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lass Projects\wdn-viz\examples\Excel\"/>
    </mc:Choice>
  </mc:AlternateContent>
  <xr:revisionPtr revIDLastSave="0" documentId="8_{23947A1F-22B0-4CA1-B618-86ADC4D390D9}" xr6:coauthVersionLast="47" xr6:coauthVersionMax="47" xr10:uidLastSave="{00000000-0000-0000-0000-000000000000}"/>
  <bookViews>
    <workbookView xWindow="5250" yWindow="5220" windowWidth="28800" windowHeight="14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1" i="1"/>
</calcChain>
</file>

<file path=xl/sharedStrings.xml><?xml version="1.0" encoding="utf-8"?>
<sst xmlns="http://schemas.openxmlformats.org/spreadsheetml/2006/main" count="429" uniqueCount="429">
  <si>
    <t>P1</t>
  </si>
  <si>
    <t>P10</t>
  </si>
  <si>
    <t>P100</t>
  </si>
  <si>
    <t>P1000</t>
  </si>
  <si>
    <t>P101</t>
  </si>
  <si>
    <t>P1016</t>
  </si>
  <si>
    <t>P102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</si>
  <si>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</si>
  <si>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</si>
  <si>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</si>
  <si>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</si>
  <si>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</si>
  <si>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</si>
  <si>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</si>
  <si>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</si>
  <si>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</t>
  </si>
  <si>
    <t>P1030</t>
  </si>
  <si>
    <t>P1031</t>
  </si>
  <si>
    <t>P1032</t>
  </si>
  <si>
    <t>P1033</t>
  </si>
  <si>
    <t>P1034</t>
  </si>
  <si>
    <t>P1035</t>
  </si>
  <si>
    <t>P1036</t>
  </si>
  <si>
    <t>P1039</t>
  </si>
  <si>
    <t>P104</t>
  </si>
  <si>
    <t>P1040</t>
  </si>
  <si>
    <t>P1041</t>
  </si>
  <si>
    <t>P1042</t>
  </si>
  <si>
    <t>P1044</t>
  </si>
  <si>
    <t>P1045</t>
  </si>
  <si>
    <t>P106</t>
  </si>
  <si>
    <t>P107</t>
  </si>
  <si>
    <t>P108</t>
  </si>
  <si>
    <t>P109</t>
  </si>
  <si>
    <t>P11</t>
  </si>
  <si>
    <t>P110</t>
  </si>
  <si>
    <t>P111</t>
  </si>
  <si>
    <t>P112</t>
  </si>
  <si>
    <t>P113</t>
  </si>
  <si>
    <t>P115</t>
  </si>
  <si>
    <t>P116</t>
  </si>
  <si>
    <t>P117</t>
  </si>
  <si>
    <t>P118</t>
  </si>
  <si>
    <t>P119</t>
  </si>
  <si>
    <t>P12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</si>
  <si>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</si>
  <si>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</si>
  <si>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</si>
  <si>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</si>
  <si>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</si>
  <si>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</si>
  <si>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</si>
  <si>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</si>
  <si>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</si>
  <si>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</si>
  <si>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</t>
  </si>
  <si>
    <t>P130</t>
  </si>
  <si>
    <t>P131</t>
  </si>
  <si>
    <t>P132</t>
  </si>
  <si>
    <t>P134</t>
  </si>
  <si>
    <t>P136</t>
  </si>
  <si>
    <t>P138</t>
  </si>
  <si>
    <t>P139</t>
  </si>
  <si>
    <t>P14</t>
  </si>
  <si>
    <t>P140</t>
  </si>
  <si>
    <t>P141</t>
  </si>
  <si>
    <t>P142</t>
  </si>
  <si>
    <t>P144</t>
  </si>
  <si>
    <t>P147</t>
  </si>
  <si>
    <t>P148</t>
  </si>
  <si>
    <t>P15</t>
  </si>
  <si>
    <t>P150</t>
  </si>
  <si>
    <t>P154</t>
  </si>
  <si>
    <t>P155</t>
  </si>
  <si>
    <t>P156</t>
  </si>
  <si>
    <t>P157</t>
  </si>
  <si>
    <t>P158</t>
  </si>
  <si>
    <t>P159</t>
  </si>
  <si>
    <t>P16</t>
  </si>
  <si>
    <t>P160</t>
  </si>
  <si>
    <t>P161</t>
  </si>
  <si>
    <t>P162</t>
  </si>
  <si>
    <t>P163</t>
  </si>
  <si>
    <t>P165</t>
  </si>
  <si>
    <t>P166</t>
  </si>
  <si>
    <t>P17</t>
  </si>
  <si>
    <t>P174</t>
  </si>
  <si>
    <t>P177</t>
  </si>
  <si>
    <t>P18</t>
  </si>
  <si>
    <t>P184</t>
  </si>
  <si>
    <t>P19</t>
  </si>
  <si>
    <t>P195</t>
  </si>
  <si>
    <t>P2</t>
  </si>
  <si>
    <t>P20</t>
  </si>
  <si>
    <t>P201</t>
  </si>
  <si>
    <t>P21</t>
  </si>
  <si>
    <t>P211</t>
  </si>
  <si>
    <t>P215</t>
  </si>
  <si>
    <t>P218</t>
  </si>
  <si>
    <t>P219</t>
  </si>
  <si>
    <t>P22</t>
  </si>
  <si>
    <t>P220</t>
  </si>
  <si>
    <t>P223</t>
  </si>
  <si>
    <t>P225</t>
  </si>
  <si>
    <t>P228</t>
  </si>
  <si>
    <t>P23</t>
  </si>
  <si>
    <t>P230</t>
  </si>
  <si>
    <t>P231</t>
  </si>
  <si>
    <t>P233</t>
  </si>
  <si>
    <t>P234</t>
  </si>
  <si>
    <t>P235</t>
  </si>
  <si>
    <t>P237</t>
  </si>
  <si>
    <t>P238</t>
  </si>
  <si>
    <t>P24</t>
  </si>
  <si>
    <t>P241</t>
  </si>
  <si>
    <t>P242</t>
  </si>
  <si>
    <t>P243</t>
  </si>
  <si>
    <t>P245</t>
  </si>
  <si>
    <t>P246</t>
  </si>
  <si>
    <t>P248</t>
  </si>
  <si>
    <t>P249</t>
  </si>
  <si>
    <t>P25</t>
  </si>
  <si>
    <t>P251</t>
  </si>
  <si>
    <t>P252</t>
  </si>
  <si>
    <t>P255</t>
  </si>
  <si>
    <t>P256</t>
  </si>
  <si>
    <t>P258</t>
  </si>
  <si>
    <t>P259</t>
  </si>
  <si>
    <t>P26</t>
  </si>
  <si>
    <t>P264</t>
  </si>
  <si>
    <t>P266</t>
  </si>
  <si>
    <t>P267</t>
  </si>
  <si>
    <t>P268</t>
  </si>
  <si>
    <t>P27</t>
  </si>
  <si>
    <t>P270</t>
  </si>
  <si>
    <t>P272</t>
  </si>
  <si>
    <t>P275</t>
  </si>
  <si>
    <t>P28</t>
  </si>
  <si>
    <t>P280</t>
  </si>
  <si>
    <t>P282</t>
  </si>
  <si>
    <t>P284</t>
  </si>
  <si>
    <t>P285</t>
  </si>
  <si>
    <t>P286</t>
  </si>
  <si>
    <t>P287</t>
  </si>
  <si>
    <t>P288</t>
  </si>
  <si>
    <t>P29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</si>
  <si>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</si>
  <si>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</si>
  <si>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</si>
  <si>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</si>
  <si>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</si>
  <si>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</si>
  <si>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</si>
  <si>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</si>
  <si>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</si>
  <si>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</si>
  <si>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</t>
  </si>
  <si>
    <t>P30</t>
  </si>
  <si>
    <t>P301</t>
  </si>
  <si>
    <t>P302</t>
  </si>
  <si>
    <t>P303</t>
  </si>
  <si>
    <t>P304</t>
  </si>
  <si>
    <t>P305</t>
  </si>
  <si>
    <t>P307</t>
  </si>
  <si>
    <t>P308</t>
  </si>
  <si>
    <t>P309</t>
  </si>
  <si>
    <t>P31</t>
  </si>
  <si>
    <t>P310</t>
  </si>
  <si>
    <t>P316</t>
  </si>
  <si>
    <t>P319</t>
  </si>
  <si>
    <t>P32</t>
  </si>
  <si>
    <t>P320</t>
  </si>
  <si>
    <t>P322</t>
  </si>
  <si>
    <t>P323</t>
  </si>
  <si>
    <t>P329</t>
  </si>
  <si>
    <t>P33</t>
  </si>
  <si>
    <t>P330</t>
  </si>
  <si>
    <t>P331</t>
  </si>
  <si>
    <t>P336</t>
  </si>
  <si>
    <t>P337</t>
  </si>
  <si>
    <t>P338</t>
  </si>
  <si>
    <t>P339</t>
  </si>
  <si>
    <t>P34</t>
  </si>
  <si>
    <t>P340</t>
  </si>
  <si>
    <t>P341</t>
  </si>
  <si>
    <t>P343</t>
  </si>
  <si>
    <t>P344</t>
  </si>
  <si>
    <t>P346</t>
  </si>
  <si>
    <t>P347</t>
  </si>
  <si>
    <t>P348</t>
  </si>
  <si>
    <t>P349</t>
  </si>
  <si>
    <t>P35</t>
  </si>
  <si>
    <t>P350</t>
  </si>
  <si>
    <t>P37</t>
  </si>
  <si>
    <t>P372</t>
  </si>
  <si>
    <t>P374</t>
  </si>
  <si>
    <t>P375</t>
  </si>
  <si>
    <t>P376</t>
  </si>
  <si>
    <t>P378</t>
  </si>
  <si>
    <t>P379</t>
  </si>
  <si>
    <t>P38</t>
  </si>
  <si>
    <t>P380</t>
  </si>
  <si>
    <t>P381</t>
  </si>
  <si>
    <t>P383</t>
  </si>
  <si>
    <t>P384</t>
  </si>
  <si>
    <t>P385</t>
  </si>
  <si>
    <t>P386</t>
  </si>
  <si>
    <t>P39</t>
  </si>
  <si>
    <t>P397</t>
  </si>
  <si>
    <t>P398</t>
  </si>
  <si>
    <t>P399</t>
  </si>
  <si>
    <t>P40</t>
  </si>
  <si>
    <t>P402</t>
  </si>
  <si>
    <t>P403</t>
  </si>
  <si>
    <t>P409</t>
  </si>
  <si>
    <t>P410</t>
  </si>
  <si>
    <t>P42</t>
  </si>
  <si>
    <t>P424</t>
  </si>
  <si>
    <t>P43</t>
  </si>
  <si>
    <t>P44</t>
  </si>
  <si>
    <t>P443</t>
  </si>
  <si>
    <t>P445</t>
  </si>
  <si>
    <t>P446</t>
  </si>
  <si>
    <t>P450</t>
  </si>
  <si>
    <t>P46</t>
  </si>
  <si>
    <t>P465</t>
  </si>
  <si>
    <t>P467</t>
  </si>
  <si>
    <t>P468</t>
  </si>
  <si>
    <t>P48</t>
  </si>
  <si>
    <t>P482</t>
  </si>
  <si>
    <t>P484</t>
  </si>
  <si>
    <t>P49</t>
  </si>
  <si>
    <t>P492</t>
  </si>
  <si>
    <t>P5</t>
  </si>
  <si>
    <t>P500</t>
  </si>
  <si>
    <t>P501</t>
  </si>
  <si>
    <t>P502</t>
  </si>
  <si>
    <t>P51</t>
  </si>
  <si>
    <t>P510</t>
  </si>
  <si>
    <t>P52</t>
  </si>
  <si>
    <t>P524</t>
  </si>
  <si>
    <t>P527</t>
  </si>
  <si>
    <t>P529</t>
  </si>
  <si>
    <t>P53</t>
  </si>
  <si>
    <t>P54</t>
  </si>
  <si>
    <t>P55</t>
  </si>
  <si>
    <t>P57</t>
  </si>
  <si>
    <t>P58</t>
  </si>
  <si>
    <t>P596</t>
  </si>
  <si>
    <t>P597</t>
  </si>
  <si>
    <t>P6</t>
  </si>
  <si>
    <t>P609</t>
  </si>
  <si>
    <t>P610</t>
  </si>
  <si>
    <t>P63</t>
  </si>
  <si>
    <t>P633</t>
  </si>
  <si>
    <t>P64</t>
  </si>
  <si>
    <t>P65</t>
  </si>
  <si>
    <t>P67</t>
  </si>
  <si>
    <t>P670</t>
  </si>
  <si>
    <t>P671</t>
  </si>
  <si>
    <t>P68</t>
  </si>
  <si>
    <t>P69</t>
  </si>
  <si>
    <t>P697</t>
  </si>
  <si>
    <t>P7</t>
  </si>
  <si>
    <t>P70</t>
  </si>
  <si>
    <t>P71</t>
  </si>
  <si>
    <t>P72</t>
  </si>
  <si>
    <t>P724</t>
  </si>
  <si>
    <t>P725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</si>
  <si>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</si>
  <si>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</si>
  <si>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</si>
  <si>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</si>
  <si>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</si>
  <si>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</si>
  <si>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</si>
  <si>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</si>
  <si>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</si>
  <si>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</si>
  <si>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P763</t>
  </si>
  <si>
    <t>P766</t>
  </si>
  <si>
    <t>P767</t>
  </si>
  <si>
    <t>P768</t>
  </si>
  <si>
    <t>P769</t>
  </si>
  <si>
    <t>P771</t>
  </si>
  <si>
    <t>P772</t>
  </si>
  <si>
    <t>P775</t>
  </si>
  <si>
    <t>P776</t>
  </si>
  <si>
    <t>P777</t>
  </si>
  <si>
    <t>P779</t>
  </si>
  <si>
    <t>P780</t>
  </si>
  <si>
    <t>P781</t>
  </si>
  <si>
    <t>P783</t>
  </si>
  <si>
    <t>P784</t>
  </si>
  <si>
    <t>P785</t>
  </si>
  <si>
    <t>P786</t>
  </si>
  <si>
    <t>P787</t>
  </si>
  <si>
    <t>P788</t>
  </si>
  <si>
    <t>P789</t>
  </si>
  <si>
    <t>P791</t>
  </si>
  <si>
    <t>P794</t>
  </si>
  <si>
    <t>P795</t>
  </si>
  <si>
    <t>P796</t>
  </si>
  <si>
    <t>P797</t>
  </si>
  <si>
    <t>P798</t>
  </si>
  <si>
    <t>P8</t>
  </si>
  <si>
    <t>P800</t>
  </si>
  <si>
    <t>P801</t>
  </si>
  <si>
    <t>P804</t>
  </si>
  <si>
    <t>P805</t>
  </si>
  <si>
    <t>P806</t>
  </si>
  <si>
    <t>P807</t>
  </si>
  <si>
    <t>P808</t>
  </si>
  <si>
    <t>P809</t>
  </si>
  <si>
    <t>P810</t>
  </si>
  <si>
    <t>P811</t>
  </si>
  <si>
    <t>P813</t>
  </si>
  <si>
    <t>P815</t>
  </si>
  <si>
    <t>P817</t>
  </si>
  <si>
    <t>P819</t>
  </si>
  <si>
    <t>P821</t>
  </si>
  <si>
    <t>P822</t>
  </si>
  <si>
    <t>P823</t>
  </si>
  <si>
    <t>P826</t>
  </si>
  <si>
    <t>P827</t>
  </si>
  <si>
    <t>P83</t>
  </si>
  <si>
    <t>P830</t>
  </si>
  <si>
    <t>P831</t>
  </si>
  <si>
    <t>P84</t>
  </si>
  <si>
    <t>P840</t>
  </si>
  <si>
    <t>P841</t>
  </si>
  <si>
    <t>P842</t>
  </si>
  <si>
    <t>P844</t>
  </si>
  <si>
    <t>P846</t>
  </si>
  <si>
    <t>P847</t>
  </si>
  <si>
    <t>P85</t>
  </si>
  <si>
    <t>P850</t>
  </si>
  <si>
    <t>P851</t>
  </si>
  <si>
    <t>P852</t>
  </si>
  <si>
    <t>P853</t>
  </si>
  <si>
    <t>P855</t>
  </si>
  <si>
    <t>P858</t>
  </si>
  <si>
    <t>P859</t>
  </si>
  <si>
    <t>P86</t>
  </si>
  <si>
    <t>P861</t>
  </si>
  <si>
    <t>P866</t>
  </si>
  <si>
    <t>P87</t>
  </si>
  <si>
    <t>P871</t>
  </si>
  <si>
    <t>P880</t>
  </si>
  <si>
    <t>P889</t>
  </si>
  <si>
    <t>P89</t>
  </si>
  <si>
    <t>P892</t>
  </si>
  <si>
    <t>P9</t>
  </si>
  <si>
    <t>P90</t>
  </si>
  <si>
    <t>P91</t>
  </si>
  <si>
    <t>P914</t>
  </si>
  <si>
    <t>P915</t>
  </si>
  <si>
    <t>P92</t>
  </si>
  <si>
    <t>P924</t>
  </si>
  <si>
    <t>P927</t>
  </si>
  <si>
    <t>P929</t>
  </si>
  <si>
    <t>P930</t>
  </si>
  <si>
    <t>P931</t>
  </si>
  <si>
    <t>P932</t>
  </si>
  <si>
    <t>P933</t>
  </si>
  <si>
    <t>P934</t>
  </si>
  <si>
    <t>P935</t>
  </si>
  <si>
    <t>P937</t>
  </si>
  <si>
    <t>P938</t>
  </si>
  <si>
    <t>P939</t>
  </si>
  <si>
    <t>P94</t>
  </si>
  <si>
    <t>P940</t>
  </si>
  <si>
    <t>P941</t>
  </si>
  <si>
    <t>P942</t>
  </si>
  <si>
    <t>P943</t>
  </si>
  <si>
    <t>P944</t>
  </si>
  <si>
    <t>P946</t>
  </si>
  <si>
    <t>P947</t>
  </si>
  <si>
    <t>P948</t>
  </si>
  <si>
    <t>P949</t>
  </si>
  <si>
    <t>P95</t>
  </si>
  <si>
    <t>P951</t>
  </si>
  <si>
    <t>P953</t>
  </si>
  <si>
    <t>P954</t>
  </si>
  <si>
    <t>P955</t>
  </si>
  <si>
    <t>P956</t>
  </si>
  <si>
    <t>P957</t>
  </si>
  <si>
    <t>P958</t>
  </si>
  <si>
    <t>P959</t>
  </si>
  <si>
    <t>P96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</si>
  <si>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</si>
  <si>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</si>
  <si>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</si>
  <si>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</si>
  <si>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</si>
  <si>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</si>
  <si>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</si>
  <si>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</si>
  <si>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</si>
  <si>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</si>
  <si>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</si>
  <si>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</si>
  <si>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</si>
  <si>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</si>
  <si>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</si>
  <si>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</si>
  <si>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</si>
  <si>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</si>
  <si>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</si>
  <si>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P98</t>
  </si>
  <si>
    <t>P981</t>
  </si>
  <si>
    <t>P982</t>
  </si>
  <si>
    <t>P983</t>
  </si>
  <si>
    <t>P984</t>
  </si>
  <si>
    <t>P986</t>
  </si>
  <si>
    <t>P987</t>
  </si>
  <si>
    <t>P988</t>
  </si>
  <si>
    <t>P989</t>
  </si>
  <si>
    <t>P99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</si>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</sst>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29"/>
  <sheetViews>
    <sheetView tabSelected="1" workbookViewId="0">
      <selection activeCell="B4" sqref="B4"/>
    </sheetView>
  </sheetViews>
  <sheetFormatPr defaultRowHeight="15" x14ac:dyDescent="0.25"/>
  <sheetData>
    <row r="1" spans="1:43" x14ac:dyDescent="0.25">
      <c r="A1" s="1" t="s">
        <v>0</v>
      </c>
      <c r="B1">
        <f ca="1">RAND()</f>
        <v>7.891155544621542E-2</v>
      </c>
      <c r="C1">
        <f t="shared" ref="C1:AQ7" ca="1" si="0">RAND()</f>
        <v>0.18457642156311604</v>
      </c>
      <c r="D1">
        <f t="shared" ca="1" si="0"/>
        <v>0.54041798021321774</v>
      </c>
      <c r="E1">
        <f t="shared" ca="1" si="0"/>
        <v>0.4797306010067951</v>
      </c>
      <c r="F1">
        <f t="shared" ca="1" si="0"/>
        <v>7.1414282873631163E-2</v>
      </c>
      <c r="G1">
        <f t="shared" ca="1" si="0"/>
        <v>0.44970722716879363</v>
      </c>
      <c r="H1">
        <f t="shared" ca="1" si="0"/>
        <v>0.68993402300084172</v>
      </c>
      <c r="I1">
        <f t="shared" ca="1" si="0"/>
        <v>0.17778193700663292</v>
      </c>
      <c r="J1">
        <f t="shared" ca="1" si="0"/>
        <v>0.35857498830960377</v>
      </c>
      <c r="K1">
        <f t="shared" ca="1" si="0"/>
        <v>0.3564630398118529</v>
      </c>
      <c r="L1">
        <f t="shared" ca="1" si="0"/>
        <v>0.80786369778223455</v>
      </c>
      <c r="M1">
        <f t="shared" ca="1" si="0"/>
        <v>5.4972300072930746E-4</v>
      </c>
      <c r="N1">
        <f t="shared" ca="1" si="0"/>
        <v>0.84678926168939395</v>
      </c>
      <c r="O1">
        <f t="shared" ca="1" si="0"/>
        <v>0.76652477244026251</v>
      </c>
      <c r="P1">
        <f t="shared" ca="1" si="0"/>
        <v>0.76297825761916249</v>
      </c>
      <c r="Q1">
        <f t="shared" ca="1" si="0"/>
        <v>0.50422630051112616</v>
      </c>
      <c r="R1">
        <f t="shared" ca="1" si="0"/>
        <v>0.21407960277866334</v>
      </c>
      <c r="S1">
        <f t="shared" ca="1" si="0"/>
        <v>0.11731895344879628</v>
      </c>
      <c r="T1">
        <f t="shared" ca="1" si="0"/>
        <v>0.86289057685440473</v>
      </c>
      <c r="U1">
        <f t="shared" ca="1" si="0"/>
        <v>0.59230373031734462</v>
      </c>
      <c r="V1">
        <f t="shared" ca="1" si="0"/>
        <v>0.41057368583959186</v>
      </c>
      <c r="W1">
        <f t="shared" ca="1" si="0"/>
        <v>0.7456842121586692</v>
      </c>
      <c r="X1">
        <f t="shared" ca="1" si="0"/>
        <v>0.34896644389830023</v>
      </c>
      <c r="Y1">
        <f t="shared" ca="1" si="0"/>
        <v>0.77795775814931356</v>
      </c>
      <c r="Z1">
        <f t="shared" ca="1" si="0"/>
        <v>0.49912295646717086</v>
      </c>
      <c r="AA1">
        <f t="shared" ca="1" si="0"/>
        <v>5.0773037953160793E-2</v>
      </c>
      <c r="AB1">
        <f t="shared" ca="1" si="0"/>
        <v>0.32122733040199791</v>
      </c>
      <c r="AC1">
        <f t="shared" ca="1" si="0"/>
        <v>0.32265366304390675</v>
      </c>
      <c r="AD1">
        <f t="shared" ca="1" si="0"/>
        <v>0.1007666969180453</v>
      </c>
      <c r="AE1">
        <f t="shared" ca="1" si="0"/>
        <v>0.95824032761040345</v>
      </c>
      <c r="AF1">
        <f t="shared" ca="1" si="0"/>
        <v>0.94394573189341779</v>
      </c>
      <c r="AG1">
        <f t="shared" ca="1" si="0"/>
        <v>0.81734073158422671</v>
      </c>
      <c r="AH1">
        <f t="shared" ca="1" si="0"/>
        <v>4.743021482213694E-2</v>
      </c>
      <c r="AI1">
        <f t="shared" ca="1" si="0"/>
        <v>0.69460019421497921</v>
      </c>
      <c r="AJ1">
        <f t="shared" ca="1" si="0"/>
        <v>9.9102835591387883E-2</v>
      </c>
      <c r="AK1">
        <f t="shared" ca="1" si="0"/>
        <v>0.83648475505613695</v>
      </c>
      <c r="AL1">
        <f t="shared" ca="1" si="0"/>
        <v>0.62981720224378845</v>
      </c>
      <c r="AM1">
        <f t="shared" ca="1" si="0"/>
        <v>0.91893190583531237</v>
      </c>
      <c r="AN1">
        <f t="shared" ca="1" si="0"/>
        <v>0.91866716747093669</v>
      </c>
      <c r="AO1">
        <f t="shared" ca="1" si="0"/>
        <v>0.32865139452826275</v>
      </c>
      <c r="AP1">
        <f t="shared" ca="1" si="0"/>
        <v>0.95292538161011098</v>
      </c>
      <c r="AQ1">
        <f t="shared" ca="1" si="0"/>
        <v>3.5724303294216053E-2</v>
      </c>
    </row>
    <row r="2" spans="1:43" x14ac:dyDescent="0.25">
      <c r="A2" s="1" t="s">
        <v>1</v>
      </c>
      <c r="B2">
        <f t="shared" ref="B2:Q65" ca="1" si="1">RAND()</f>
        <v>0.60412358681427447</v>
      </c>
      <c r="C2">
        <f t="shared" ca="1" si="1"/>
        <v>0.35539533750183594</v>
      </c>
      <c r="D2">
        <f t="shared" ca="1" si="1"/>
        <v>0.26145741863474281</v>
      </c>
      <c r="E2">
        <f t="shared" ca="1" si="1"/>
        <v>8.6264499717355503E-2</v>
      </c>
      <c r="F2">
        <f t="shared" ca="1" si="1"/>
        <v>0.67144407556076657</v>
      </c>
      <c r="G2">
        <f t="shared" ca="1" si="1"/>
        <v>0.41036449064049507</v>
      </c>
      <c r="H2">
        <f t="shared" ca="1" si="1"/>
        <v>0.53908242358587133</v>
      </c>
      <c r="I2">
        <f t="shared" ca="1" si="1"/>
        <v>0.99341383750764822</v>
      </c>
      <c r="J2">
        <f t="shared" ca="1" si="1"/>
        <v>0.8626955829112487</v>
      </c>
      <c r="K2">
        <f t="shared" ca="1" si="1"/>
        <v>0.91097857907536339</v>
      </c>
      <c r="L2">
        <f t="shared" ca="1" si="1"/>
        <v>0.54397761239132958</v>
      </c>
      <c r="M2">
        <f t="shared" ca="1" si="1"/>
        <v>0.30596970000375256</v>
      </c>
      <c r="N2">
        <f t="shared" ca="1" si="1"/>
        <v>0.81524088173250597</v>
      </c>
      <c r="O2">
        <f t="shared" ca="1" si="1"/>
        <v>0.20016707531940436</v>
      </c>
      <c r="P2">
        <f t="shared" ca="1" si="1"/>
        <v>0.62817346471909929</v>
      </c>
      <c r="Q2">
        <f t="shared" ca="1" si="1"/>
        <v>0.3683842571602034</v>
      </c>
      <c r="R2">
        <f t="shared" ca="1" si="0"/>
        <v>0.92804793892954052</v>
      </c>
      <c r="S2">
        <f t="shared" ca="1" si="0"/>
        <v>0.94757435788248123</v>
      </c>
      <c r="T2">
        <f t="shared" ca="1" si="0"/>
        <v>9.1587675256254442E-2</v>
      </c>
      <c r="U2">
        <f t="shared" ca="1" si="0"/>
        <v>0.6782465456631056</v>
      </c>
      <c r="V2">
        <f t="shared" ca="1" si="0"/>
        <v>0.90347028140000607</v>
      </c>
      <c r="W2">
        <f t="shared" ca="1" si="0"/>
        <v>0.90778648074938628</v>
      </c>
      <c r="X2">
        <f t="shared" ca="1" si="0"/>
        <v>0.57059723690223429</v>
      </c>
      <c r="Y2">
        <f t="shared" ca="1" si="0"/>
        <v>0.22428465894432492</v>
      </c>
      <c r="Z2">
        <f t="shared" ca="1" si="0"/>
        <v>0.25849409965082337</v>
      </c>
      <c r="AA2">
        <f t="shared" ca="1" si="0"/>
        <v>0.69207451896549388</v>
      </c>
      <c r="AB2">
        <f t="shared" ca="1" si="0"/>
        <v>0.66382521301343067</v>
      </c>
      <c r="AC2">
        <f t="shared" ca="1" si="0"/>
        <v>0.176254151448621</v>
      </c>
      <c r="AD2">
        <f t="shared" ca="1" si="0"/>
        <v>0.6880482927141649</v>
      </c>
      <c r="AE2">
        <f t="shared" ca="1" si="0"/>
        <v>0.83655681624227718</v>
      </c>
      <c r="AF2">
        <f t="shared" ca="1" si="0"/>
        <v>0.98075293682072606</v>
      </c>
      <c r="AG2">
        <f t="shared" ca="1" si="0"/>
        <v>9.7581430934347235E-2</v>
      </c>
      <c r="AH2">
        <f t="shared" ca="1" si="0"/>
        <v>0.654505874701372</v>
      </c>
      <c r="AI2">
        <f t="shared" ca="1" si="0"/>
        <v>2.2082838416815909E-3</v>
      </c>
      <c r="AJ2">
        <f t="shared" ca="1" si="0"/>
        <v>2.0534862722736524E-2</v>
      </c>
      <c r="AK2">
        <f t="shared" ca="1" si="0"/>
        <v>0.36153227362324925</v>
      </c>
      <c r="AL2">
        <f t="shared" ca="1" si="0"/>
        <v>2.9439122278978158E-2</v>
      </c>
      <c r="AM2">
        <f t="shared" ca="1" si="0"/>
        <v>0.57371018896614812</v>
      </c>
      <c r="AN2">
        <f t="shared" ca="1" si="0"/>
        <v>0.74401931515664799</v>
      </c>
      <c r="AO2">
        <f t="shared" ca="1" si="0"/>
        <v>0.2604734297998228</v>
      </c>
      <c r="AP2">
        <f t="shared" ca="1" si="0"/>
        <v>0.99884512955968718</v>
      </c>
      <c r="AQ2">
        <f t="shared" ca="1" si="0"/>
        <v>0.54925374378618519</v>
      </c>
    </row>
    <row r="3" spans="1:43" x14ac:dyDescent="0.25">
      <c r="A3" s="1" t="s">
        <v>2</v>
      </c>
      <c r="B3">
        <f t="shared" ca="1" si="1"/>
        <v>0.2014695700444471</v>
      </c>
      <c r="C3">
        <f t="shared" ca="1" si="0"/>
        <v>0.11747380363513615</v>
      </c>
      <c r="D3">
        <f t="shared" ca="1" si="0"/>
        <v>0.66982249309799358</v>
      </c>
      <c r="E3">
        <f t="shared" ca="1" si="0"/>
        <v>0.56416667746296167</v>
      </c>
      <c r="F3">
        <f t="shared" ca="1" si="0"/>
        <v>0.90537332780851043</v>
      </c>
      <c r="G3">
        <f t="shared" ca="1" si="0"/>
        <v>0.93095640206343211</v>
      </c>
      <c r="H3">
        <f t="shared" ca="1" si="0"/>
        <v>0.91583184204089141</v>
      </c>
      <c r="I3">
        <f t="shared" ca="1" si="0"/>
        <v>6.1183585998650036E-2</v>
      </c>
      <c r="J3">
        <f t="shared" ca="1" si="0"/>
        <v>0.3714619968565912</v>
      </c>
      <c r="K3">
        <f t="shared" ca="1" si="0"/>
        <v>0.64094292984195878</v>
      </c>
      <c r="L3">
        <f t="shared" ca="1" si="0"/>
        <v>0.80058297965989256</v>
      </c>
      <c r="M3">
        <f t="shared" ca="1" si="0"/>
        <v>0.95057432547374943</v>
      </c>
      <c r="N3">
        <f t="shared" ca="1" si="0"/>
        <v>0.27681145945300833</v>
      </c>
      <c r="O3">
        <f t="shared" ca="1" si="0"/>
        <v>0.48080727356923925</v>
      </c>
      <c r="P3">
        <f t="shared" ca="1" si="0"/>
        <v>0.6544532123756347</v>
      </c>
      <c r="Q3">
        <f t="shared" ca="1" si="0"/>
        <v>0.77103095205268146</v>
      </c>
      <c r="R3">
        <f t="shared" ca="1" si="0"/>
        <v>0.52457896878340649</v>
      </c>
      <c r="S3">
        <f t="shared" ca="1" si="0"/>
        <v>0.92178939268255811</v>
      </c>
      <c r="T3">
        <f t="shared" ca="1" si="0"/>
        <v>0.97145238538981205</v>
      </c>
      <c r="U3">
        <f t="shared" ca="1" si="0"/>
        <v>4.7660022355688003E-2</v>
      </c>
      <c r="V3">
        <f t="shared" ca="1" si="0"/>
        <v>0.48680521426864853</v>
      </c>
      <c r="W3">
        <f t="shared" ca="1" si="0"/>
        <v>0.24593865982899432</v>
      </c>
      <c r="X3">
        <f t="shared" ca="1" si="0"/>
        <v>0.10259415135769223</v>
      </c>
      <c r="Y3">
        <f t="shared" ca="1" si="0"/>
        <v>0.10659744766118606</v>
      </c>
      <c r="Z3">
        <f t="shared" ca="1" si="0"/>
        <v>0.63670708344511484</v>
      </c>
      <c r="AA3">
        <f t="shared" ca="1" si="0"/>
        <v>0.95226547545438989</v>
      </c>
      <c r="AB3">
        <f t="shared" ca="1" si="0"/>
        <v>0.13378271788052287</v>
      </c>
      <c r="AC3">
        <f t="shared" ca="1" si="0"/>
        <v>0.90570356610724823</v>
      </c>
      <c r="AD3">
        <f t="shared" ca="1" si="0"/>
        <v>0.47095202727900132</v>
      </c>
      <c r="AE3">
        <f t="shared" ca="1" si="0"/>
        <v>0.76276256916284313</v>
      </c>
      <c r="AF3">
        <f t="shared" ca="1" si="0"/>
        <v>0.34233699001222007</v>
      </c>
      <c r="AG3">
        <f t="shared" ca="1" si="0"/>
        <v>0.51185792665289231</v>
      </c>
      <c r="AH3">
        <f t="shared" ca="1" si="0"/>
        <v>0.38941230561663942</v>
      </c>
      <c r="AI3">
        <f t="shared" ca="1" si="0"/>
        <v>0.36655732427286447</v>
      </c>
      <c r="AJ3">
        <f t="shared" ca="1" si="0"/>
        <v>0.27766892519444708</v>
      </c>
      <c r="AK3">
        <f t="shared" ca="1" si="0"/>
        <v>0.81552970762666988</v>
      </c>
      <c r="AL3">
        <f t="shared" ca="1" si="0"/>
        <v>0.68829487475632711</v>
      </c>
      <c r="AM3">
        <f t="shared" ca="1" si="0"/>
        <v>8.0821782521015462E-2</v>
      </c>
      <c r="AN3">
        <f t="shared" ca="1" si="0"/>
        <v>0.74837084738978732</v>
      </c>
      <c r="AO3">
        <f t="shared" ca="1" si="0"/>
        <v>0.950477467716212</v>
      </c>
      <c r="AP3">
        <f t="shared" ca="1" si="0"/>
        <v>0.72420891533861698</v>
      </c>
      <c r="AQ3">
        <f t="shared" ca="1" si="0"/>
        <v>0.80619008727276753</v>
      </c>
    </row>
    <row r="4" spans="1:43" x14ac:dyDescent="0.25">
      <c r="A4" s="1" t="s">
        <v>3</v>
      </c>
      <c r="B4">
        <f t="shared" ca="1" si="1"/>
        <v>0.55658256280915031</v>
      </c>
      <c r="C4">
        <f t="shared" ca="1" si="0"/>
        <v>0.16126085315513339</v>
      </c>
      <c r="D4">
        <f t="shared" ca="1" si="0"/>
        <v>0.72630331399275172</v>
      </c>
      <c r="E4">
        <f t="shared" ca="1" si="0"/>
        <v>0.64806548793688967</v>
      </c>
      <c r="F4">
        <f t="shared" ca="1" si="0"/>
        <v>0.77958182541223375</v>
      </c>
      <c r="G4">
        <f t="shared" ca="1" si="0"/>
        <v>0.71040352821305408</v>
      </c>
      <c r="H4">
        <f t="shared" ca="1" si="0"/>
        <v>0.55356532055108887</v>
      </c>
      <c r="I4">
        <f t="shared" ca="1" si="0"/>
        <v>0.72861697637687728</v>
      </c>
      <c r="J4">
        <f t="shared" ca="1" si="0"/>
        <v>0.32722522572079737</v>
      </c>
      <c r="K4">
        <f t="shared" ca="1" si="0"/>
        <v>0.39983586510471159</v>
      </c>
      <c r="L4">
        <f t="shared" ca="1" si="0"/>
        <v>1.3903518971706497E-2</v>
      </c>
      <c r="M4">
        <f t="shared" ca="1" si="0"/>
        <v>0.93038295745271693</v>
      </c>
      <c r="N4">
        <f t="shared" ca="1" si="0"/>
        <v>8.2365182078862564E-2</v>
      </c>
      <c r="O4">
        <f t="shared" ca="1" si="0"/>
        <v>0.57965603303761892</v>
      </c>
      <c r="P4">
        <f t="shared" ca="1" si="0"/>
        <v>0.46204342179902735</v>
      </c>
      <c r="Q4">
        <f t="shared" ca="1" si="0"/>
        <v>0.96490568569171065</v>
      </c>
      <c r="R4">
        <f t="shared" ca="1" si="0"/>
        <v>0.29883088077712883</v>
      </c>
      <c r="S4">
        <f t="shared" ca="1" si="0"/>
        <v>0.50722748713445898</v>
      </c>
      <c r="T4">
        <f t="shared" ca="1" si="0"/>
        <v>0.4343517749363166</v>
      </c>
      <c r="U4">
        <f t="shared" ca="1" si="0"/>
        <v>0.81285376492469619</v>
      </c>
      <c r="V4">
        <f t="shared" ca="1" si="0"/>
        <v>0.75165217529497741</v>
      </c>
      <c r="W4">
        <f t="shared" ca="1" si="0"/>
        <v>0.13387010714294456</v>
      </c>
      <c r="X4">
        <f t="shared" ca="1" si="0"/>
        <v>0.95799563927057863</v>
      </c>
      <c r="Y4">
        <f t="shared" ca="1" si="0"/>
        <v>6.6396914320749234E-2</v>
      </c>
      <c r="Z4">
        <f t="shared" ca="1" si="0"/>
        <v>0.36647241355532723</v>
      </c>
      <c r="AA4">
        <f t="shared" ca="1" si="0"/>
        <v>0.65148706515578514</v>
      </c>
      <c r="AB4">
        <f t="shared" ca="1" si="0"/>
        <v>0.24205923926205519</v>
      </c>
      <c r="AC4">
        <f t="shared" ca="1" si="0"/>
        <v>0.24860554943886071</v>
      </c>
      <c r="AD4">
        <f t="shared" ca="1" si="0"/>
        <v>2.2229926554033441E-2</v>
      </c>
      <c r="AE4">
        <f t="shared" ca="1" si="0"/>
        <v>1.1320990547071141E-2</v>
      </c>
      <c r="AF4">
        <f t="shared" ca="1" si="0"/>
        <v>4.4334558432661653E-2</v>
      </c>
      <c r="AG4">
        <f t="shared" ca="1" si="0"/>
        <v>0.98612247281139143</v>
      </c>
      <c r="AH4">
        <f t="shared" ca="1" si="0"/>
        <v>0.78945244291157812</v>
      </c>
      <c r="AI4">
        <f t="shared" ca="1" si="0"/>
        <v>0.90157488413922704</v>
      </c>
      <c r="AJ4">
        <f t="shared" ca="1" si="0"/>
        <v>0.31174004250768295</v>
      </c>
      <c r="AK4">
        <f t="shared" ca="1" si="0"/>
        <v>0.97984701645055616</v>
      </c>
      <c r="AL4">
        <f t="shared" ca="1" si="0"/>
        <v>0.40208428260812012</v>
      </c>
      <c r="AM4">
        <f t="shared" ca="1" si="0"/>
        <v>0.8132467445142092</v>
      </c>
      <c r="AN4">
        <f t="shared" ca="1" si="0"/>
        <v>0.83514736922455945</v>
      </c>
      <c r="AO4">
        <f t="shared" ca="1" si="0"/>
        <v>0.44977350050351061</v>
      </c>
      <c r="AP4">
        <f t="shared" ca="1" si="0"/>
        <v>8.6892289827722902E-2</v>
      </c>
      <c r="AQ4">
        <f t="shared" ca="1" si="0"/>
        <v>0.18140323613964948</v>
      </c>
    </row>
    <row r="5" spans="1:43" x14ac:dyDescent="0.25">
      <c r="A5" s="1" t="s">
        <v>4</v>
      </c>
      <c r="B5">
        <f t="shared" ca="1" si="1"/>
        <v>0.60050172935052448</v>
      </c>
      <c r="C5">
        <f t="shared" ca="1" si="0"/>
        <v>0.2589883876319542</v>
      </c>
      <c r="D5">
        <f t="shared" ca="1" si="0"/>
        <v>0.73375354263766501</v>
      </c>
      <c r="E5">
        <f t="shared" ca="1" si="0"/>
        <v>0.88398572998306013</v>
      </c>
      <c r="F5">
        <f t="shared" ca="1" si="0"/>
        <v>0.31608539179474571</v>
      </c>
      <c r="G5">
        <f t="shared" ca="1" si="0"/>
        <v>0.90977655069668184</v>
      </c>
      <c r="H5">
        <f t="shared" ca="1" si="0"/>
        <v>0.90074033381807983</v>
      </c>
      <c r="I5">
        <f t="shared" ca="1" si="0"/>
        <v>0.35774950069118938</v>
      </c>
      <c r="J5">
        <f t="shared" ca="1" si="0"/>
        <v>5.3554024449074533E-2</v>
      </c>
      <c r="K5">
        <f t="shared" ca="1" si="0"/>
        <v>0.7014908185609896</v>
      </c>
      <c r="L5">
        <f t="shared" ca="1" si="0"/>
        <v>0.86828772357478723</v>
      </c>
      <c r="M5">
        <f t="shared" ca="1" si="0"/>
        <v>0.83921483793138019</v>
      </c>
      <c r="N5">
        <f t="shared" ca="1" si="0"/>
        <v>0.75704808504488386</v>
      </c>
      <c r="O5">
        <f t="shared" ca="1" si="0"/>
        <v>0.74973397754910165</v>
      </c>
      <c r="P5">
        <f t="shared" ca="1" si="0"/>
        <v>0.58137226851809043</v>
      </c>
      <c r="Q5">
        <f t="shared" ca="1" si="0"/>
        <v>0.978933814357696</v>
      </c>
      <c r="R5">
        <f t="shared" ca="1" si="0"/>
        <v>0.47413078869679681</v>
      </c>
      <c r="S5">
        <f t="shared" ca="1" si="0"/>
        <v>0.36189548739896715</v>
      </c>
      <c r="T5">
        <f t="shared" ca="1" si="0"/>
        <v>0.2400521537355822</v>
      </c>
      <c r="U5">
        <f t="shared" ca="1" si="0"/>
        <v>3.4857340407529303E-2</v>
      </c>
      <c r="V5">
        <f t="shared" ca="1" si="0"/>
        <v>0.17524260928082447</v>
      </c>
      <c r="W5">
        <f t="shared" ca="1" si="0"/>
        <v>0.21628258502390818</v>
      </c>
      <c r="X5">
        <f t="shared" ca="1" si="0"/>
        <v>0.55954301188414435</v>
      </c>
      <c r="Y5">
        <f t="shared" ca="1" si="0"/>
        <v>0.82634045852356119</v>
      </c>
      <c r="Z5">
        <f t="shared" ca="1" si="0"/>
        <v>0.59414175339291109</v>
      </c>
      <c r="AA5">
        <f t="shared" ca="1" si="0"/>
        <v>0.74306150681494065</v>
      </c>
      <c r="AB5">
        <f t="shared" ca="1" si="0"/>
        <v>0.24260777650363252</v>
      </c>
      <c r="AC5">
        <f t="shared" ca="1" si="0"/>
        <v>0.10309134968843514</v>
      </c>
      <c r="AD5">
        <f t="shared" ca="1" si="0"/>
        <v>0.832194159163683</v>
      </c>
      <c r="AE5">
        <f t="shared" ca="1" si="0"/>
        <v>7.091196481869988E-2</v>
      </c>
      <c r="AF5">
        <f t="shared" ca="1" si="0"/>
        <v>4.9181634512819317E-3</v>
      </c>
      <c r="AG5">
        <f t="shared" ca="1" si="0"/>
        <v>0.49168465301757736</v>
      </c>
      <c r="AH5">
        <f t="shared" ca="1" si="0"/>
        <v>0.14822127834526888</v>
      </c>
      <c r="AI5">
        <f t="shared" ca="1" si="0"/>
        <v>0.21627878089478525</v>
      </c>
      <c r="AJ5">
        <f t="shared" ca="1" si="0"/>
        <v>0.38624572144840008</v>
      </c>
      <c r="AK5">
        <f t="shared" ca="1" si="0"/>
        <v>0.23974346638550903</v>
      </c>
      <c r="AL5">
        <f t="shared" ca="1" si="0"/>
        <v>0.47988299947613355</v>
      </c>
      <c r="AM5">
        <f t="shared" ca="1" si="0"/>
        <v>0.58986872604705554</v>
      </c>
      <c r="AN5">
        <f t="shared" ca="1" si="0"/>
        <v>0.47482158842966116</v>
      </c>
      <c r="AO5">
        <f t="shared" ca="1" si="0"/>
        <v>6.746357663965763E-2</v>
      </c>
      <c r="AP5">
        <f t="shared" ca="1" si="0"/>
        <v>0.87881523065398781</v>
      </c>
      <c r="AQ5">
        <f t="shared" ca="1" si="0"/>
        <v>0.33404108634603835</v>
      </c>
    </row>
    <row r="6" spans="1:43" x14ac:dyDescent="0.25">
      <c r="A6" s="1" t="s">
        <v>5</v>
      </c>
      <c r="B6">
        <f t="shared" ca="1" si="1"/>
        <v>0.92636933329493454</v>
      </c>
      <c r="C6">
        <f t="shared" ca="1" si="0"/>
        <v>0.46563639040404048</v>
      </c>
      <c r="D6">
        <f t="shared" ca="1" si="0"/>
        <v>0.14462037112985149</v>
      </c>
      <c r="E6">
        <f t="shared" ca="1" si="0"/>
        <v>3.2368036741037276E-4</v>
      </c>
      <c r="F6">
        <f t="shared" ca="1" si="0"/>
        <v>0.48066320405586582</v>
      </c>
      <c r="G6">
        <f t="shared" ca="1" si="0"/>
        <v>0.21094045579221099</v>
      </c>
      <c r="H6">
        <f t="shared" ca="1" si="0"/>
        <v>0.85623579365073377</v>
      </c>
      <c r="I6">
        <f t="shared" ca="1" si="0"/>
        <v>0.75464622503204648</v>
      </c>
      <c r="J6">
        <f t="shared" ca="1" si="0"/>
        <v>9.0421968855615487E-2</v>
      </c>
      <c r="K6">
        <f t="shared" ca="1" si="0"/>
        <v>0.14004354663809837</v>
      </c>
      <c r="L6">
        <f t="shared" ca="1" si="0"/>
        <v>0.4130028815172474</v>
      </c>
      <c r="M6">
        <f t="shared" ca="1" si="0"/>
        <v>0.20489060242206014</v>
      </c>
      <c r="N6">
        <f t="shared" ca="1" si="0"/>
        <v>0.85542101354098055</v>
      </c>
      <c r="O6">
        <f t="shared" ca="1" si="0"/>
        <v>0.85247397243259015</v>
      </c>
      <c r="P6">
        <f t="shared" ca="1" si="0"/>
        <v>0.30423751106736951</v>
      </c>
      <c r="Q6">
        <f t="shared" ca="1" si="0"/>
        <v>0.43358513042040292</v>
      </c>
      <c r="R6">
        <f t="shared" ca="1" si="0"/>
        <v>0.78939402319050767</v>
      </c>
      <c r="S6">
        <f t="shared" ca="1" si="0"/>
        <v>0.1454317817458991</v>
      </c>
      <c r="T6">
        <f t="shared" ca="1" si="0"/>
        <v>0.89607648065544454</v>
      </c>
      <c r="U6">
        <f t="shared" ca="1" si="0"/>
        <v>0.4027499646063627</v>
      </c>
      <c r="V6">
        <f t="shared" ca="1" si="0"/>
        <v>0.9475862221625363</v>
      </c>
      <c r="W6">
        <f t="shared" ca="1" si="0"/>
        <v>0.8288625728125204</v>
      </c>
      <c r="X6">
        <f t="shared" ca="1" si="0"/>
        <v>0.44508972043155892</v>
      </c>
      <c r="Y6">
        <f t="shared" ca="1" si="0"/>
        <v>0.18327487233495654</v>
      </c>
      <c r="Z6">
        <f t="shared" ca="1" si="0"/>
        <v>0.97898127530208046</v>
      </c>
      <c r="AA6">
        <f t="shared" ca="1" si="0"/>
        <v>0.80199215850969929</v>
      </c>
      <c r="AB6">
        <f t="shared" ca="1" si="0"/>
        <v>0.74027935444363779</v>
      </c>
      <c r="AC6">
        <f t="shared" ca="1" si="0"/>
        <v>0.4564407778398103</v>
      </c>
      <c r="AD6">
        <f t="shared" ca="1" si="0"/>
        <v>0.68093527745553495</v>
      </c>
      <c r="AE6">
        <f t="shared" ca="1" si="0"/>
        <v>0.96738044995717065</v>
      </c>
      <c r="AF6">
        <f t="shared" ca="1" si="0"/>
        <v>0.11131753965871205</v>
      </c>
      <c r="AG6">
        <f t="shared" ca="1" si="0"/>
        <v>0.98837967145857319</v>
      </c>
      <c r="AH6">
        <f t="shared" ca="1" si="0"/>
        <v>0.95313078591368638</v>
      </c>
      <c r="AI6">
        <f t="shared" ca="1" si="0"/>
        <v>0.18749169781394337</v>
      </c>
      <c r="AJ6">
        <f t="shared" ca="1" si="0"/>
        <v>4.3417631295851522E-2</v>
      </c>
      <c r="AK6">
        <f t="shared" ca="1" si="0"/>
        <v>0.81693955518622574</v>
      </c>
      <c r="AL6">
        <f t="shared" ca="1" si="0"/>
        <v>0.90877615422301561</v>
      </c>
      <c r="AM6">
        <f t="shared" ca="1" si="0"/>
        <v>6.3430917053701297E-2</v>
      </c>
      <c r="AN6">
        <f t="shared" ca="1" si="0"/>
        <v>0.72688134344741662</v>
      </c>
      <c r="AO6">
        <f t="shared" ca="1" si="0"/>
        <v>0.4140631765548709</v>
      </c>
      <c r="AP6">
        <f t="shared" ca="1" si="0"/>
        <v>0.68504728713776764</v>
      </c>
      <c r="AQ6">
        <f t="shared" ca="1" si="0"/>
        <v>0.60277094182145774</v>
      </c>
    </row>
    <row r="7" spans="1:43" x14ac:dyDescent="0.25">
      <c r="A7" s="1" t="s">
        <v>6</v>
      </c>
      <c r="B7">
        <f t="shared" ca="1" si="1"/>
        <v>5.9406691534958478E-2</v>
      </c>
      <c r="C7">
        <f t="shared" ca="1" si="0"/>
        <v>0.55391335942981923</v>
      </c>
      <c r="D7">
        <f t="shared" ca="1" si="0"/>
        <v>0.80256362607924148</v>
      </c>
      <c r="E7">
        <f t="shared" ca="1" si="0"/>
        <v>0.1836720249735625</v>
      </c>
      <c r="F7">
        <f t="shared" ca="1" si="0"/>
        <v>0.13100497381292953</v>
      </c>
      <c r="G7">
        <f t="shared" ca="1" si="0"/>
        <v>0.91807010605956707</v>
      </c>
      <c r="H7">
        <f t="shared" ca="1" si="0"/>
        <v>0.71954019112033829</v>
      </c>
      <c r="I7">
        <f t="shared" ca="1" si="0"/>
        <v>0.89997603427431017</v>
      </c>
      <c r="J7">
        <f t="shared" ca="1" si="0"/>
        <v>0.84473276795123686</v>
      </c>
      <c r="K7">
        <f t="shared" ca="1" si="0"/>
        <v>0.3614360708396277</v>
      </c>
      <c r="L7">
        <f t="shared" ca="1" si="0"/>
        <v>0.3841556896526408</v>
      </c>
      <c r="M7">
        <f t="shared" ca="1" si="0"/>
        <v>0.94800245844439324</v>
      </c>
      <c r="N7">
        <f t="shared" ca="1" si="0"/>
        <v>0.69169669411052392</v>
      </c>
      <c r="O7">
        <f t="shared" ca="1" si="0"/>
        <v>2.3032322156932516E-2</v>
      </c>
      <c r="P7">
        <f t="shared" ca="1" si="0"/>
        <v>0.72400293855518616</v>
      </c>
      <c r="Q7">
        <f t="shared" ca="1" si="0"/>
        <v>0.87913185696017881</v>
      </c>
      <c r="R7">
        <f t="shared" ca="1" si="0"/>
        <v>0.13041786445795955</v>
      </c>
      <c r="S7">
        <f t="shared" ca="1" si="0"/>
        <v>5.4490375777148881E-2</v>
      </c>
      <c r="T7">
        <f t="shared" ca="1" si="0"/>
        <v>0.19581664507322427</v>
      </c>
      <c r="U7">
        <f t="shared" ca="1" si="0"/>
        <v>0.315431291260313</v>
      </c>
      <c r="V7">
        <f t="shared" ca="1" si="0"/>
        <v>0.71701307486294952</v>
      </c>
      <c r="W7">
        <f t="shared" ca="1" si="0"/>
        <v>5.6281375102865905E-2</v>
      </c>
      <c r="X7">
        <f t="shared" ca="1" si="0"/>
        <v>0.81026665735915671</v>
      </c>
      <c r="Y7">
        <f t="shared" ca="1" si="0"/>
        <v>0.52319953923055362</v>
      </c>
      <c r="Z7">
        <f t="shared" ca="1" si="0"/>
        <v>0.47965934660606024</v>
      </c>
      <c r="AA7">
        <f t="shared" ref="C7:AQ13" ca="1" si="2">RAND()</f>
        <v>0.47476925789523761</v>
      </c>
      <c r="AB7">
        <f t="shared" ca="1" si="2"/>
        <v>0.67666302077012352</v>
      </c>
      <c r="AC7">
        <f t="shared" ca="1" si="2"/>
        <v>0.42835167767910132</v>
      </c>
      <c r="AD7">
        <f t="shared" ca="1" si="2"/>
        <v>0.16096919144834643</v>
      </c>
      <c r="AE7">
        <f t="shared" ca="1" si="2"/>
        <v>0.72554623225834136</v>
      </c>
      <c r="AF7">
        <f t="shared" ca="1" si="2"/>
        <v>0.96223012424684995</v>
      </c>
      <c r="AG7">
        <f t="shared" ca="1" si="2"/>
        <v>0.40077061515461909</v>
      </c>
      <c r="AH7">
        <f t="shared" ca="1" si="2"/>
        <v>0.21690240739104127</v>
      </c>
      <c r="AI7">
        <f t="shared" ca="1" si="2"/>
        <v>0.39419676409746973</v>
      </c>
      <c r="AJ7">
        <f t="shared" ca="1" si="2"/>
        <v>0.10337597776245178</v>
      </c>
      <c r="AK7">
        <f t="shared" ca="1" si="2"/>
        <v>0.71965148912602328</v>
      </c>
      <c r="AL7">
        <f t="shared" ca="1" si="2"/>
        <v>0.64520433986568093</v>
      </c>
      <c r="AM7">
        <f t="shared" ca="1" si="2"/>
        <v>0.72125988597624724</v>
      </c>
      <c r="AN7">
        <f t="shared" ca="1" si="2"/>
        <v>0.86133143180890015</v>
      </c>
      <c r="AO7">
        <f t="shared" ca="1" si="2"/>
        <v>0.27165585583231</v>
      </c>
      <c r="AP7">
        <f t="shared" ca="1" si="2"/>
        <v>0.82331084331871895</v>
      </c>
      <c r="AQ7">
        <f t="shared" ca="1" si="2"/>
        <v>0.49513461841133244</v>
      </c>
    </row>
    <row r="8" spans="1:43" x14ac:dyDescent="0.25">
      <c r="A8" s="1" t="s">
        <v>7</v>
      </c>
      <c r="B8">
        <f t="shared" ca="1" si="1"/>
        <v>2.4183676362786177E-2</v>
      </c>
      <c r="C8">
        <f t="shared" ca="1" si="2"/>
        <v>0.24138762503694799</v>
      </c>
      <c r="D8">
        <f t="shared" ca="1" si="2"/>
        <v>0.29534741166583622</v>
      </c>
      <c r="E8">
        <f t="shared" ca="1" si="2"/>
        <v>0.25964239623034946</v>
      </c>
      <c r="F8">
        <f t="shared" ca="1" si="2"/>
        <v>0.69548075742981474</v>
      </c>
      <c r="G8">
        <f t="shared" ca="1" si="2"/>
        <v>7.8142055132546906E-2</v>
      </c>
      <c r="H8">
        <f t="shared" ca="1" si="2"/>
        <v>0.27379027727327898</v>
      </c>
      <c r="I8">
        <f t="shared" ca="1" si="2"/>
        <v>0.90713341092370103</v>
      </c>
      <c r="J8">
        <f t="shared" ca="1" si="2"/>
        <v>0.65701091079910368</v>
      </c>
      <c r="K8">
        <f t="shared" ca="1" si="2"/>
        <v>0.42617943443403628</v>
      </c>
      <c r="L8">
        <f t="shared" ca="1" si="2"/>
        <v>0.7378788553133252</v>
      </c>
      <c r="M8">
        <f t="shared" ca="1" si="2"/>
        <v>0.33122559537038687</v>
      </c>
      <c r="N8">
        <f t="shared" ca="1" si="2"/>
        <v>0.82439480248051689</v>
      </c>
      <c r="O8">
        <f t="shared" ca="1" si="2"/>
        <v>5.2899412231898868E-2</v>
      </c>
      <c r="P8">
        <f t="shared" ca="1" si="2"/>
        <v>0.32861080864330716</v>
      </c>
      <c r="Q8">
        <f t="shared" ca="1" si="2"/>
        <v>0.87361284991115229</v>
      </c>
      <c r="R8">
        <f t="shared" ca="1" si="2"/>
        <v>0.19819792549335002</v>
      </c>
      <c r="S8">
        <f t="shared" ca="1" si="2"/>
        <v>0.89297041478484729</v>
      </c>
      <c r="T8">
        <f t="shared" ca="1" si="2"/>
        <v>0.15994654491975957</v>
      </c>
      <c r="U8">
        <f t="shared" ca="1" si="2"/>
        <v>0.16915728566023269</v>
      </c>
      <c r="V8">
        <f t="shared" ca="1" si="2"/>
        <v>0.71952847521056018</v>
      </c>
      <c r="W8">
        <f t="shared" ca="1" si="2"/>
        <v>0.26918924491498131</v>
      </c>
      <c r="X8">
        <f t="shared" ca="1" si="2"/>
        <v>0.18580415744146173</v>
      </c>
      <c r="Y8">
        <f t="shared" ca="1" si="2"/>
        <v>0.62635082296306444</v>
      </c>
      <c r="Z8">
        <f t="shared" ca="1" si="2"/>
        <v>0.16375910377187852</v>
      </c>
      <c r="AA8">
        <f t="shared" ca="1" si="2"/>
        <v>0.86716404364499022</v>
      </c>
      <c r="AB8">
        <f t="shared" ca="1" si="2"/>
        <v>0.48738840161362762</v>
      </c>
      <c r="AC8">
        <f t="shared" ca="1" si="2"/>
        <v>0.82193318207587429</v>
      </c>
      <c r="AD8">
        <f t="shared" ca="1" si="2"/>
        <v>0.42028968174552839</v>
      </c>
      <c r="AE8">
        <f t="shared" ca="1" si="2"/>
        <v>0.42370655230899912</v>
      </c>
      <c r="AF8">
        <f t="shared" ca="1" si="2"/>
        <v>0.11594651484443552</v>
      </c>
      <c r="AG8">
        <f t="shared" ca="1" si="2"/>
        <v>0.55669971806692087</v>
      </c>
      <c r="AH8">
        <f t="shared" ca="1" si="2"/>
        <v>0.99173690139314152</v>
      </c>
      <c r="AI8">
        <f t="shared" ca="1" si="2"/>
        <v>0.93259366891485984</v>
      </c>
      <c r="AJ8">
        <f t="shared" ca="1" si="2"/>
        <v>0.57262477619218244</v>
      </c>
      <c r="AK8">
        <f t="shared" ca="1" si="2"/>
        <v>0.4102786973188437</v>
      </c>
      <c r="AL8">
        <f t="shared" ca="1" si="2"/>
        <v>0.1419575587678551</v>
      </c>
      <c r="AM8">
        <f t="shared" ca="1" si="2"/>
        <v>0.18328469987717588</v>
      </c>
      <c r="AN8">
        <f t="shared" ca="1" si="2"/>
        <v>0.95837921056311137</v>
      </c>
      <c r="AO8">
        <f t="shared" ca="1" si="2"/>
        <v>3.1148070245048398E-3</v>
      </c>
      <c r="AP8">
        <f t="shared" ca="1" si="2"/>
        <v>9.3653498264537394E-2</v>
      </c>
      <c r="AQ8">
        <f t="shared" ca="1" si="2"/>
        <v>0.1428672435814633</v>
      </c>
    </row>
    <row r="9" spans="1:43" x14ac:dyDescent="0.25">
      <c r="A9" s="1" t="s">
        <v>8</v>
      </c>
      <c r="B9">
        <f t="shared" ca="1" si="1"/>
        <v>2.6442042915771347E-2</v>
      </c>
      <c r="C9">
        <f t="shared" ca="1" si="2"/>
        <v>0.3534223874424971</v>
      </c>
      <c r="D9">
        <f t="shared" ca="1" si="2"/>
        <v>0.66819679872454041</v>
      </c>
      <c r="E9">
        <f t="shared" ca="1" si="2"/>
        <v>0.21935516636250008</v>
      </c>
      <c r="F9">
        <f t="shared" ca="1" si="2"/>
        <v>0.62219021150107523</v>
      </c>
      <c r="G9">
        <f t="shared" ca="1" si="2"/>
        <v>0.73698020716095047</v>
      </c>
      <c r="H9">
        <f t="shared" ca="1" si="2"/>
        <v>0.68400721899259986</v>
      </c>
      <c r="I9">
        <f t="shared" ca="1" si="2"/>
        <v>0.92982956441054754</v>
      </c>
      <c r="J9">
        <f t="shared" ca="1" si="2"/>
        <v>0.74091475594012046</v>
      </c>
      <c r="K9">
        <f t="shared" ca="1" si="2"/>
        <v>0.93741241188292168</v>
      </c>
      <c r="L9">
        <f t="shared" ca="1" si="2"/>
        <v>0.87784761521634846</v>
      </c>
      <c r="M9">
        <f t="shared" ca="1" si="2"/>
        <v>0.66141482777036109</v>
      </c>
      <c r="N9">
        <f t="shared" ca="1" si="2"/>
        <v>0.32818246951792207</v>
      </c>
      <c r="O9">
        <f t="shared" ca="1" si="2"/>
        <v>2.7794680508032132E-2</v>
      </c>
      <c r="P9">
        <f t="shared" ca="1" si="2"/>
        <v>0.26167319093230113</v>
      </c>
      <c r="Q9">
        <f t="shared" ca="1" si="2"/>
        <v>0.89090679412759832</v>
      </c>
      <c r="R9">
        <f t="shared" ca="1" si="2"/>
        <v>0.41375099972925078</v>
      </c>
      <c r="S9">
        <f t="shared" ca="1" si="2"/>
        <v>3.7975893862870258E-2</v>
      </c>
      <c r="T9">
        <f t="shared" ca="1" si="2"/>
        <v>0.89477100807652699</v>
      </c>
      <c r="U9">
        <f t="shared" ca="1" si="2"/>
        <v>0.58721843176581046</v>
      </c>
      <c r="V9">
        <f t="shared" ca="1" si="2"/>
        <v>5.7639342749671529E-2</v>
      </c>
      <c r="W9">
        <f t="shared" ca="1" si="2"/>
        <v>3.074143253330186E-2</v>
      </c>
      <c r="X9">
        <f t="shared" ca="1" si="2"/>
        <v>0.78842860264522918</v>
      </c>
      <c r="Y9">
        <f t="shared" ca="1" si="2"/>
        <v>0.30911592329579729</v>
      </c>
      <c r="Z9">
        <f t="shared" ca="1" si="2"/>
        <v>0.67019838625464745</v>
      </c>
      <c r="AA9">
        <f t="shared" ca="1" si="2"/>
        <v>0.82451606798179677</v>
      </c>
      <c r="AB9">
        <f t="shared" ca="1" si="2"/>
        <v>0.3651874693555559</v>
      </c>
      <c r="AC9">
        <f t="shared" ca="1" si="2"/>
        <v>0.24073691152004129</v>
      </c>
      <c r="AD9">
        <f t="shared" ca="1" si="2"/>
        <v>0.77715327936613909</v>
      </c>
      <c r="AE9">
        <f t="shared" ca="1" si="2"/>
        <v>0.48029838022246707</v>
      </c>
      <c r="AF9">
        <f t="shared" ca="1" si="2"/>
        <v>0.8914366628083924</v>
      </c>
      <c r="AG9">
        <f t="shared" ca="1" si="2"/>
        <v>0.57957922422550379</v>
      </c>
      <c r="AH9">
        <f t="shared" ca="1" si="2"/>
        <v>0.32248685551674949</v>
      </c>
      <c r="AI9">
        <f t="shared" ca="1" si="2"/>
        <v>5.210735910535591E-2</v>
      </c>
      <c r="AJ9">
        <f t="shared" ca="1" si="2"/>
        <v>0.8805260548472198</v>
      </c>
      <c r="AK9">
        <f t="shared" ca="1" si="2"/>
        <v>0.92846433080936774</v>
      </c>
      <c r="AL9">
        <f t="shared" ca="1" si="2"/>
        <v>0.3891751774324449</v>
      </c>
      <c r="AM9">
        <f t="shared" ca="1" si="2"/>
        <v>0.41792387062252723</v>
      </c>
      <c r="AN9">
        <f t="shared" ca="1" si="2"/>
        <v>0.23669061223302879</v>
      </c>
      <c r="AO9">
        <f t="shared" ca="1" si="2"/>
        <v>0.22795571021775085</v>
      </c>
      <c r="AP9">
        <f t="shared" ca="1" si="2"/>
        <v>0.92120514608803261</v>
      </c>
      <c r="AQ9">
        <f t="shared" ca="1" si="2"/>
        <v>0.7203838199344077</v>
      </c>
    </row>
    <row r="10" spans="1:43" x14ac:dyDescent="0.25">
      <c r="A10" s="1" t="s">
        <v>9</v>
      </c>
      <c r="B10">
        <f t="shared" ca="1" si="1"/>
        <v>0.99290320919452602</v>
      </c>
      <c r="C10">
        <f t="shared" ca="1" si="2"/>
        <v>0.83875852531591544</v>
      </c>
      <c r="D10">
        <f t="shared" ca="1" si="2"/>
        <v>0.67511994243074114</v>
      </c>
      <c r="E10">
        <f t="shared" ca="1" si="2"/>
        <v>0.18258227245619008</v>
      </c>
      <c r="F10">
        <f t="shared" ca="1" si="2"/>
        <v>0.37420370066921593</v>
      </c>
      <c r="G10">
        <f t="shared" ca="1" si="2"/>
        <v>0.82249795717196783</v>
      </c>
      <c r="H10">
        <f t="shared" ca="1" si="2"/>
        <v>0.4805952313065649</v>
      </c>
      <c r="I10">
        <f t="shared" ca="1" si="2"/>
        <v>0.42261856391538266</v>
      </c>
      <c r="J10">
        <f t="shared" ca="1" si="2"/>
        <v>0.51172436188398618</v>
      </c>
      <c r="K10">
        <f t="shared" ca="1" si="2"/>
        <v>0.29804370693458748</v>
      </c>
      <c r="L10">
        <f t="shared" ca="1" si="2"/>
        <v>0.73210253928297109</v>
      </c>
      <c r="M10">
        <f t="shared" ca="1" si="2"/>
        <v>6.3414953859136647E-2</v>
      </c>
      <c r="N10">
        <f t="shared" ca="1" si="2"/>
        <v>0.74877417641157606</v>
      </c>
      <c r="O10">
        <f t="shared" ca="1" si="2"/>
        <v>0.10674039381915945</v>
      </c>
      <c r="P10">
        <f t="shared" ca="1" si="2"/>
        <v>0.28205087867783574</v>
      </c>
      <c r="Q10">
        <f t="shared" ca="1" si="2"/>
        <v>0.29464327751300101</v>
      </c>
      <c r="R10">
        <f t="shared" ca="1" si="2"/>
        <v>0.16870922993707793</v>
      </c>
      <c r="S10">
        <f t="shared" ca="1" si="2"/>
        <v>0.49971938672107674</v>
      </c>
      <c r="T10">
        <f t="shared" ca="1" si="2"/>
        <v>0.66060130745166301</v>
      </c>
      <c r="U10">
        <f t="shared" ca="1" si="2"/>
        <v>0.33969846313495256</v>
      </c>
      <c r="V10">
        <f t="shared" ca="1" si="2"/>
        <v>0.21795287230392557</v>
      </c>
      <c r="W10">
        <f t="shared" ca="1" si="2"/>
        <v>0.1595586786372104</v>
      </c>
      <c r="X10">
        <f t="shared" ca="1" si="2"/>
        <v>0.16639872017723578</v>
      </c>
      <c r="Y10">
        <f t="shared" ca="1" si="2"/>
        <v>0.50658142195153844</v>
      </c>
      <c r="Z10">
        <f t="shared" ca="1" si="2"/>
        <v>0.74463279238525504</v>
      </c>
      <c r="AA10">
        <f t="shared" ca="1" si="2"/>
        <v>0.85182668972408837</v>
      </c>
      <c r="AB10">
        <f t="shared" ca="1" si="2"/>
        <v>0.72940907299970326</v>
      </c>
      <c r="AC10">
        <f t="shared" ca="1" si="2"/>
        <v>0.44141580564749927</v>
      </c>
      <c r="AD10">
        <f t="shared" ca="1" si="2"/>
        <v>0.14248157339719836</v>
      </c>
      <c r="AE10">
        <f t="shared" ca="1" si="2"/>
        <v>0.25938701519275231</v>
      </c>
      <c r="AF10">
        <f t="shared" ca="1" si="2"/>
        <v>0.23734773076853244</v>
      </c>
      <c r="AG10">
        <f t="shared" ca="1" si="2"/>
        <v>0.99984766060180152</v>
      </c>
      <c r="AH10">
        <f t="shared" ca="1" si="2"/>
        <v>0.3950411837012674</v>
      </c>
      <c r="AI10">
        <f t="shared" ca="1" si="2"/>
        <v>0.20222830095911681</v>
      </c>
      <c r="AJ10">
        <f t="shared" ca="1" si="2"/>
        <v>0.97099592337021456</v>
      </c>
      <c r="AK10">
        <f t="shared" ca="1" si="2"/>
        <v>0.13671375071768888</v>
      </c>
      <c r="AL10">
        <f t="shared" ca="1" si="2"/>
        <v>0.46191150029149974</v>
      </c>
      <c r="AM10">
        <f t="shared" ca="1" si="2"/>
        <v>0.25141224610006296</v>
      </c>
      <c r="AN10">
        <f t="shared" ca="1" si="2"/>
        <v>0.87278898267412386</v>
      </c>
      <c r="AO10">
        <f t="shared" ca="1" si="2"/>
        <v>0.34429481368727566</v>
      </c>
      <c r="AP10">
        <f t="shared" ca="1" si="2"/>
        <v>0.49159115105428208</v>
      </c>
      <c r="AQ10">
        <f t="shared" ca="1" si="2"/>
        <v>0.42304525951558836</v>
      </c>
    </row>
    <row r="11" spans="1:43" x14ac:dyDescent="0.25">
      <c r="A11" s="1" t="s">
        <v>10</v>
      </c>
      <c r="B11">
        <f t="shared" ca="1" si="1"/>
        <v>0.67509281716560732</v>
      </c>
      <c r="C11">
        <f t="shared" ca="1" si="2"/>
        <v>0.7563568692831043</v>
      </c>
      <c r="D11">
        <f t="shared" ca="1" si="2"/>
        <v>0.4153329706063168</v>
      </c>
      <c r="E11">
        <f t="shared" ca="1" si="2"/>
        <v>0.78259666181152265</v>
      </c>
      <c r="F11">
        <f t="shared" ca="1" si="2"/>
        <v>0.10934132038673405</v>
      </c>
      <c r="G11">
        <f t="shared" ca="1" si="2"/>
        <v>8.1605609984068961E-2</v>
      </c>
      <c r="H11">
        <f t="shared" ca="1" si="2"/>
        <v>0.27889753896024827</v>
      </c>
      <c r="I11">
        <f t="shared" ca="1" si="2"/>
        <v>9.9657482308414536E-2</v>
      </c>
      <c r="J11">
        <f t="shared" ca="1" si="2"/>
        <v>0.64687607460298968</v>
      </c>
      <c r="K11">
        <f t="shared" ca="1" si="2"/>
        <v>0.17649100010379215</v>
      </c>
      <c r="L11">
        <f t="shared" ca="1" si="2"/>
        <v>0.75245124982198663</v>
      </c>
      <c r="M11">
        <f t="shared" ca="1" si="2"/>
        <v>4.1262636383171625E-2</v>
      </c>
      <c r="N11">
        <f t="shared" ca="1" si="2"/>
        <v>0.35319555326276153</v>
      </c>
      <c r="O11">
        <f t="shared" ca="1" si="2"/>
        <v>0.82211012552693219</v>
      </c>
      <c r="P11">
        <f t="shared" ca="1" si="2"/>
        <v>0.53819745718704537</v>
      </c>
      <c r="Q11">
        <f t="shared" ca="1" si="2"/>
        <v>0.95650595421723916</v>
      </c>
      <c r="R11">
        <f t="shared" ca="1" si="2"/>
        <v>1.8666343537958263E-2</v>
      </c>
      <c r="S11">
        <f t="shared" ca="1" si="2"/>
        <v>0.2376765675138155</v>
      </c>
      <c r="T11">
        <f t="shared" ca="1" si="2"/>
        <v>0.31097801641435596</v>
      </c>
      <c r="U11">
        <f t="shared" ca="1" si="2"/>
        <v>0.94028790602002665</v>
      </c>
      <c r="V11">
        <f t="shared" ca="1" si="2"/>
        <v>7.125187025946933E-2</v>
      </c>
      <c r="W11">
        <f t="shared" ca="1" si="2"/>
        <v>0.70246989126145332</v>
      </c>
      <c r="X11">
        <f t="shared" ca="1" si="2"/>
        <v>0.51683718826345582</v>
      </c>
      <c r="Y11">
        <f t="shared" ca="1" si="2"/>
        <v>0.29018076412959248</v>
      </c>
      <c r="Z11">
        <f t="shared" ca="1" si="2"/>
        <v>9.8735029631215165E-2</v>
      </c>
      <c r="AA11">
        <f t="shared" ca="1" si="2"/>
        <v>0.69332115811282147</v>
      </c>
      <c r="AB11">
        <f t="shared" ca="1" si="2"/>
        <v>0.86171112799475125</v>
      </c>
      <c r="AC11">
        <f t="shared" ca="1" si="2"/>
        <v>0.5338485400999522</v>
      </c>
      <c r="AD11">
        <f t="shared" ca="1" si="2"/>
        <v>0.32018441449302748</v>
      </c>
      <c r="AE11">
        <f t="shared" ca="1" si="2"/>
        <v>0.89662283261115816</v>
      </c>
      <c r="AF11">
        <f t="shared" ca="1" si="2"/>
        <v>0.14423297873862595</v>
      </c>
      <c r="AG11">
        <f t="shared" ca="1" si="2"/>
        <v>0.25683820648226097</v>
      </c>
      <c r="AH11">
        <f t="shared" ca="1" si="2"/>
        <v>0.65160123018656624</v>
      </c>
      <c r="AI11">
        <f t="shared" ca="1" si="2"/>
        <v>0.23622865713548502</v>
      </c>
      <c r="AJ11">
        <f t="shared" ca="1" si="2"/>
        <v>0.51793964988626628</v>
      </c>
      <c r="AK11">
        <f t="shared" ca="1" si="2"/>
        <v>0.14438777425266391</v>
      </c>
      <c r="AL11">
        <f t="shared" ca="1" si="2"/>
        <v>0.97276009965549426</v>
      </c>
      <c r="AM11">
        <f t="shared" ca="1" si="2"/>
        <v>0.74643623578100948</v>
      </c>
      <c r="AN11">
        <f t="shared" ca="1" si="2"/>
        <v>9.1875989378550238E-2</v>
      </c>
      <c r="AO11">
        <f t="shared" ca="1" si="2"/>
        <v>0.16534733685727687</v>
      </c>
      <c r="AP11">
        <f t="shared" ca="1" si="2"/>
        <v>0.20912074950894521</v>
      </c>
      <c r="AQ11">
        <f t="shared" ca="1" si="2"/>
        <v>0.38694885465721418</v>
      </c>
    </row>
    <row r="12" spans="1:43" x14ac:dyDescent="0.25">
      <c r="A12" s="1" t="s">
        <v>11</v>
      </c>
      <c r="B12">
        <f t="shared" ca="1" si="1"/>
        <v>6.2684592205449086E-2</v>
      </c>
      <c r="C12">
        <f t="shared" ca="1" si="2"/>
        <v>0.84417429324961335</v>
      </c>
      <c r="D12">
        <f t="shared" ca="1" si="2"/>
        <v>0.7928565326389061</v>
      </c>
      <c r="E12">
        <f t="shared" ca="1" si="2"/>
        <v>0.48618595369256756</v>
      </c>
      <c r="F12">
        <f t="shared" ca="1" si="2"/>
        <v>0.64186360343384441</v>
      </c>
      <c r="G12">
        <f t="shared" ca="1" si="2"/>
        <v>0.21688537609871339</v>
      </c>
      <c r="H12">
        <f t="shared" ca="1" si="2"/>
        <v>0.10051631066092648</v>
      </c>
      <c r="I12">
        <f t="shared" ca="1" si="2"/>
        <v>0.35208712720472091</v>
      </c>
      <c r="J12">
        <f t="shared" ca="1" si="2"/>
        <v>0.45929115074010352</v>
      </c>
      <c r="K12">
        <f t="shared" ca="1" si="2"/>
        <v>0.96784739046468438</v>
      </c>
      <c r="L12">
        <f t="shared" ca="1" si="2"/>
        <v>0.76724871129639416</v>
      </c>
      <c r="M12">
        <f t="shared" ca="1" si="2"/>
        <v>0.33988073082968473</v>
      </c>
      <c r="N12">
        <f t="shared" ca="1" si="2"/>
        <v>0.40822279942755169</v>
      </c>
      <c r="O12">
        <f t="shared" ca="1" si="2"/>
        <v>0.14354900081787814</v>
      </c>
      <c r="P12">
        <f t="shared" ca="1" si="2"/>
        <v>0.42212114382744992</v>
      </c>
      <c r="Q12">
        <f t="shared" ca="1" si="2"/>
        <v>0.45380902164185133</v>
      </c>
      <c r="R12">
        <f t="shared" ca="1" si="2"/>
        <v>0.87414133483911616</v>
      </c>
      <c r="S12">
        <f t="shared" ca="1" si="2"/>
        <v>0.44528871228954203</v>
      </c>
      <c r="T12">
        <f t="shared" ca="1" si="2"/>
        <v>0.59300325601712933</v>
      </c>
      <c r="U12">
        <f t="shared" ca="1" si="2"/>
        <v>0.49469650171996205</v>
      </c>
      <c r="V12">
        <f t="shared" ca="1" si="2"/>
        <v>0.91458562422081413</v>
      </c>
      <c r="W12">
        <f t="shared" ca="1" si="2"/>
        <v>3.6928004795265035E-2</v>
      </c>
      <c r="X12">
        <f t="shared" ca="1" si="2"/>
        <v>0.7351909119320339</v>
      </c>
      <c r="Y12">
        <f t="shared" ca="1" si="2"/>
        <v>0.4742451967705662</v>
      </c>
      <c r="Z12">
        <f t="shared" ca="1" si="2"/>
        <v>0.59902501408861086</v>
      </c>
      <c r="AA12">
        <f t="shared" ca="1" si="2"/>
        <v>1.9580657189352091E-2</v>
      </c>
      <c r="AB12">
        <f t="shared" ca="1" si="2"/>
        <v>0.25005693894327763</v>
      </c>
      <c r="AC12">
        <f t="shared" ca="1" si="2"/>
        <v>0.35117409931113419</v>
      </c>
      <c r="AD12">
        <f t="shared" ca="1" si="2"/>
        <v>0.86791488194688349</v>
      </c>
      <c r="AE12">
        <f t="shared" ca="1" si="2"/>
        <v>0.60503746294630034</v>
      </c>
      <c r="AF12">
        <f t="shared" ca="1" si="2"/>
        <v>2.2386823906720421E-2</v>
      </c>
      <c r="AG12">
        <f t="shared" ca="1" si="2"/>
        <v>0.7850865640393111</v>
      </c>
      <c r="AH12">
        <f t="shared" ca="1" si="2"/>
        <v>0.90163114835747948</v>
      </c>
      <c r="AI12">
        <f t="shared" ca="1" si="2"/>
        <v>0.53584938525229442</v>
      </c>
      <c r="AJ12">
        <f t="shared" ca="1" si="2"/>
        <v>0.83452584647913219</v>
      </c>
      <c r="AK12">
        <f t="shared" ca="1" si="2"/>
        <v>4.5144078630964701E-2</v>
      </c>
      <c r="AL12">
        <f t="shared" ca="1" si="2"/>
        <v>0.96107552427139809</v>
      </c>
      <c r="AM12">
        <f t="shared" ca="1" si="2"/>
        <v>0.99204008864093041</v>
      </c>
      <c r="AN12">
        <f t="shared" ca="1" si="2"/>
        <v>8.6449467353768128E-2</v>
      </c>
      <c r="AO12">
        <f t="shared" ca="1" si="2"/>
        <v>0.74294952376698731</v>
      </c>
      <c r="AP12">
        <f t="shared" ca="1" si="2"/>
        <v>0.19063399942321513</v>
      </c>
      <c r="AQ12">
        <f t="shared" ca="1" si="2"/>
        <v>0.71165010950638186</v>
      </c>
    </row>
    <row r="13" spans="1:43" x14ac:dyDescent="0.25">
      <c r="A13" s="1" t="s">
        <v>12</v>
      </c>
      <c r="B13">
        <f t="shared" ca="1" si="1"/>
        <v>0.49916471849256061</v>
      </c>
      <c r="C13">
        <f t="shared" ca="1" si="2"/>
        <v>0.17754935868736432</v>
      </c>
      <c r="D13">
        <f t="shared" ca="1" si="2"/>
        <v>0.19974044843936778</v>
      </c>
      <c r="E13">
        <f t="shared" ca="1" si="2"/>
        <v>0.44463149990279638</v>
      </c>
      <c r="F13">
        <f t="shared" ca="1" si="2"/>
        <v>0.45055560761305102</v>
      </c>
      <c r="G13">
        <f t="shared" ca="1" si="2"/>
        <v>0.16026431569114197</v>
      </c>
      <c r="H13">
        <f t="shared" ca="1" si="2"/>
        <v>0.87300528874438488</v>
      </c>
      <c r="I13">
        <f t="shared" ca="1" si="2"/>
        <v>0.11708511452512449</v>
      </c>
      <c r="J13">
        <f t="shared" ca="1" si="2"/>
        <v>0.98556785114552659</v>
      </c>
      <c r="K13">
        <f t="shared" ca="1" si="2"/>
        <v>0.99326317169202494</v>
      </c>
      <c r="L13">
        <f t="shared" ca="1" si="2"/>
        <v>0.53803683379322897</v>
      </c>
      <c r="M13">
        <f t="shared" ca="1" si="2"/>
        <v>0.41634253374630714</v>
      </c>
      <c r="N13">
        <f t="shared" ca="1" si="2"/>
        <v>0.89754742990221381</v>
      </c>
      <c r="O13">
        <f t="shared" ca="1" si="2"/>
        <v>0.35266738092541838</v>
      </c>
      <c r="P13">
        <f t="shared" ca="1" si="2"/>
        <v>0.463946512003648</v>
      </c>
      <c r="Q13">
        <f t="shared" ca="1" si="2"/>
        <v>0.2605785219220268</v>
      </c>
      <c r="R13">
        <f t="shared" ca="1" si="2"/>
        <v>0.13482062912880732</v>
      </c>
      <c r="S13">
        <f t="shared" ca="1" si="2"/>
        <v>0.33085620682515327</v>
      </c>
      <c r="T13">
        <f t="shared" ca="1" si="2"/>
        <v>0.33314606476489528</v>
      </c>
      <c r="U13">
        <f t="shared" ca="1" si="2"/>
        <v>0.46708714499835557</v>
      </c>
      <c r="V13">
        <f t="shared" ca="1" si="2"/>
        <v>0.98768649145888598</v>
      </c>
      <c r="W13">
        <f t="shared" ca="1" si="2"/>
        <v>0.36313146625348147</v>
      </c>
      <c r="X13">
        <f t="shared" ca="1" si="2"/>
        <v>6.0704124432763185E-2</v>
      </c>
      <c r="Y13">
        <f t="shared" ca="1" si="2"/>
        <v>0.56294550055487347</v>
      </c>
      <c r="Z13">
        <f t="shared" ca="1" si="2"/>
        <v>0.8255908680035805</v>
      </c>
      <c r="AA13">
        <f t="shared" ca="1" si="2"/>
        <v>0.2102027848711121</v>
      </c>
      <c r="AB13">
        <f t="shared" ca="1" si="2"/>
        <v>0.56203722616572938</v>
      </c>
      <c r="AC13">
        <f t="shared" ca="1" si="2"/>
        <v>0.5356184563645171</v>
      </c>
      <c r="AD13">
        <f t="shared" ca="1" si="2"/>
        <v>0.69455586247946921</v>
      </c>
      <c r="AE13">
        <f t="shared" ca="1" si="2"/>
        <v>0.89766092573688172</v>
      </c>
      <c r="AF13">
        <f t="shared" ca="1" si="2"/>
        <v>0.29004069649681574</v>
      </c>
      <c r="AG13">
        <f t="shared" ca="1" si="2"/>
        <v>0.57683359434612946</v>
      </c>
      <c r="AH13">
        <f t="shared" ca="1" si="2"/>
        <v>0.3879182478983606</v>
      </c>
      <c r="AI13">
        <f t="shared" ca="1" si="2"/>
        <v>0.33978624780004685</v>
      </c>
      <c r="AJ13">
        <f t="shared" ref="C13:AQ20" ca="1" si="3">RAND()</f>
        <v>0.78441733991676865</v>
      </c>
      <c r="AK13">
        <f t="shared" ca="1" si="3"/>
        <v>0.85056343523282474</v>
      </c>
      <c r="AL13">
        <f t="shared" ca="1" si="3"/>
        <v>0.23428967334324502</v>
      </c>
      <c r="AM13">
        <f t="shared" ca="1" si="3"/>
        <v>0.60530052829940617</v>
      </c>
      <c r="AN13">
        <f t="shared" ca="1" si="3"/>
        <v>0.56679786738700211</v>
      </c>
      <c r="AO13">
        <f t="shared" ca="1" si="3"/>
        <v>0.41876305390370172</v>
      </c>
      <c r="AP13">
        <f t="shared" ca="1" si="3"/>
        <v>0.14842720462813097</v>
      </c>
      <c r="AQ13">
        <f t="shared" ca="1" si="3"/>
        <v>0.84124440628934294</v>
      </c>
    </row>
    <row r="14" spans="1:43" x14ac:dyDescent="0.25">
      <c r="A14" s="1" t="s">
        <v>13</v>
      </c>
      <c r="B14">
        <f t="shared" ca="1" si="1"/>
        <v>0.35169089906179973</v>
      </c>
      <c r="C14">
        <f t="shared" ca="1" si="3"/>
        <v>0.72810804332022772</v>
      </c>
      <c r="D14">
        <f t="shared" ca="1" si="3"/>
        <v>9.9095678978188384E-2</v>
      </c>
      <c r="E14">
        <f t="shared" ca="1" si="3"/>
        <v>0.14686418600199569</v>
      </c>
      <c r="F14">
        <f t="shared" ca="1" si="3"/>
        <v>0.51367767684249621</v>
      </c>
      <c r="G14">
        <f t="shared" ca="1" si="3"/>
        <v>0.2632128841666902</v>
      </c>
      <c r="H14">
        <f t="shared" ca="1" si="3"/>
        <v>0.56828517282618163</v>
      </c>
      <c r="I14">
        <f t="shared" ca="1" si="3"/>
        <v>1.8450849096919297E-2</v>
      </c>
      <c r="J14">
        <f t="shared" ca="1" si="3"/>
        <v>5.7698129361880124E-2</v>
      </c>
      <c r="K14">
        <f t="shared" ca="1" si="3"/>
        <v>2.8473531389876405E-2</v>
      </c>
      <c r="L14">
        <f t="shared" ca="1" si="3"/>
        <v>0.16615488782634158</v>
      </c>
      <c r="M14">
        <f t="shared" ca="1" si="3"/>
        <v>4.6546710326257568E-2</v>
      </c>
      <c r="N14">
        <f t="shared" ca="1" si="3"/>
        <v>0.59336623800905008</v>
      </c>
      <c r="O14">
        <f t="shared" ca="1" si="3"/>
        <v>0.91788851730083321</v>
      </c>
      <c r="P14">
        <f t="shared" ca="1" si="3"/>
        <v>0.34671438258540255</v>
      </c>
      <c r="Q14">
        <f t="shared" ca="1" si="3"/>
        <v>0.75972885725638006</v>
      </c>
      <c r="R14">
        <f t="shared" ca="1" si="3"/>
        <v>0.68285101127022507</v>
      </c>
      <c r="S14">
        <f t="shared" ca="1" si="3"/>
        <v>0.74898427819613811</v>
      </c>
      <c r="T14">
        <f t="shared" ca="1" si="3"/>
        <v>0.6576681045142817</v>
      </c>
      <c r="U14">
        <f t="shared" ca="1" si="3"/>
        <v>0.45844300223757573</v>
      </c>
      <c r="V14">
        <f t="shared" ca="1" si="3"/>
        <v>0.30137310687838403</v>
      </c>
      <c r="W14">
        <f t="shared" ca="1" si="3"/>
        <v>0.9676202871521653</v>
      </c>
      <c r="X14">
        <f t="shared" ca="1" si="3"/>
        <v>0.69861510075668021</v>
      </c>
      <c r="Y14">
        <f t="shared" ca="1" si="3"/>
        <v>8.7151583108993069E-2</v>
      </c>
      <c r="Z14">
        <f t="shared" ca="1" si="3"/>
        <v>3.7329598336833913E-2</v>
      </c>
      <c r="AA14">
        <f t="shared" ca="1" si="3"/>
        <v>0.89506401069974595</v>
      </c>
      <c r="AB14">
        <f t="shared" ca="1" si="3"/>
        <v>0.41708873023590609</v>
      </c>
      <c r="AC14">
        <f t="shared" ca="1" si="3"/>
        <v>0.33870590895008545</v>
      </c>
      <c r="AD14">
        <f t="shared" ca="1" si="3"/>
        <v>3.4923922574823352E-2</v>
      </c>
      <c r="AE14">
        <f t="shared" ca="1" si="3"/>
        <v>0.84409223569879199</v>
      </c>
      <c r="AF14">
        <f t="shared" ca="1" si="3"/>
        <v>0.20348719473323995</v>
      </c>
      <c r="AG14">
        <f t="shared" ca="1" si="3"/>
        <v>8.7065820105169167E-2</v>
      </c>
      <c r="AH14">
        <f t="shared" ca="1" si="3"/>
        <v>0.95657234600053209</v>
      </c>
      <c r="AI14">
        <f t="shared" ca="1" si="3"/>
        <v>0.56313652650419743</v>
      </c>
      <c r="AJ14">
        <f t="shared" ca="1" si="3"/>
        <v>0.44152272150851402</v>
      </c>
      <c r="AK14">
        <f t="shared" ca="1" si="3"/>
        <v>0.7263082550920914</v>
      </c>
      <c r="AL14">
        <f t="shared" ca="1" si="3"/>
        <v>0.88854964510376166</v>
      </c>
      <c r="AM14">
        <f t="shared" ca="1" si="3"/>
        <v>0.71143442172580851</v>
      </c>
      <c r="AN14">
        <f t="shared" ca="1" si="3"/>
        <v>0.63324914596881543</v>
      </c>
      <c r="AO14">
        <f t="shared" ca="1" si="3"/>
        <v>0.60887022715333194</v>
      </c>
      <c r="AP14">
        <f t="shared" ca="1" si="3"/>
        <v>0.86772778011168994</v>
      </c>
      <c r="AQ14">
        <f t="shared" ca="1" si="3"/>
        <v>0.99669007618988092</v>
      </c>
    </row>
    <row r="15" spans="1:43" x14ac:dyDescent="0.25">
      <c r="A15" s="1" t="s">
        <v>14</v>
      </c>
      <c r="B15">
        <f t="shared" ca="1" si="1"/>
        <v>0.12649498685371541</v>
      </c>
      <c r="C15">
        <f t="shared" ca="1" si="3"/>
        <v>0.12256778949770475</v>
      </c>
      <c r="D15">
        <f t="shared" ca="1" si="3"/>
        <v>0.20072918915962168</v>
      </c>
      <c r="E15">
        <f t="shared" ca="1" si="3"/>
        <v>0.40546888405326509</v>
      </c>
      <c r="F15">
        <f t="shared" ca="1" si="3"/>
        <v>0.92578392211646565</v>
      </c>
      <c r="G15">
        <f t="shared" ca="1" si="3"/>
        <v>0.19225445537242225</v>
      </c>
      <c r="H15">
        <f t="shared" ca="1" si="3"/>
        <v>0.58690382739489566</v>
      </c>
      <c r="I15">
        <f t="shared" ca="1" si="3"/>
        <v>0.38127899676240096</v>
      </c>
      <c r="J15">
        <f t="shared" ca="1" si="3"/>
        <v>0.32227043959528001</v>
      </c>
      <c r="K15">
        <f t="shared" ca="1" si="3"/>
        <v>3.0675527458460139E-2</v>
      </c>
      <c r="L15">
        <f t="shared" ca="1" si="3"/>
        <v>0.86889574783013102</v>
      </c>
      <c r="M15">
        <f t="shared" ca="1" si="3"/>
        <v>0.64886617622786591</v>
      </c>
      <c r="N15">
        <f t="shared" ca="1" si="3"/>
        <v>0.58353208174260995</v>
      </c>
      <c r="O15">
        <f t="shared" ca="1" si="3"/>
        <v>0.28795313312806925</v>
      </c>
      <c r="P15">
        <f t="shared" ca="1" si="3"/>
        <v>0.51485765793565863</v>
      </c>
      <c r="Q15">
        <f t="shared" ca="1" si="3"/>
        <v>0.60868930081886718</v>
      </c>
      <c r="R15">
        <f t="shared" ca="1" si="3"/>
        <v>0.98648593784099392</v>
      </c>
      <c r="S15">
        <f t="shared" ca="1" si="3"/>
        <v>0.88916267413396011</v>
      </c>
      <c r="T15">
        <f t="shared" ca="1" si="3"/>
        <v>0.78062602306365392</v>
      </c>
      <c r="U15">
        <f t="shared" ca="1" si="3"/>
        <v>0.67241970982886023</v>
      </c>
      <c r="V15">
        <f t="shared" ca="1" si="3"/>
        <v>5.8180920807981873E-2</v>
      </c>
      <c r="W15">
        <f t="shared" ca="1" si="3"/>
        <v>1.9937739091197448E-2</v>
      </c>
      <c r="X15">
        <f t="shared" ca="1" si="3"/>
        <v>0.12316951752531891</v>
      </c>
      <c r="Y15">
        <f t="shared" ca="1" si="3"/>
        <v>0.7991808692757304</v>
      </c>
      <c r="Z15">
        <f t="shared" ca="1" si="3"/>
        <v>0.28171461173548418</v>
      </c>
      <c r="AA15">
        <f t="shared" ca="1" si="3"/>
        <v>0.60704674671495051</v>
      </c>
      <c r="AB15">
        <f t="shared" ca="1" si="3"/>
        <v>0.90815626074016453</v>
      </c>
      <c r="AC15">
        <f t="shared" ca="1" si="3"/>
        <v>0.68473296087512858</v>
      </c>
      <c r="AD15">
        <f t="shared" ca="1" si="3"/>
        <v>0.81833522812782611</v>
      </c>
      <c r="AE15">
        <f t="shared" ca="1" si="3"/>
        <v>0.55164357980168688</v>
      </c>
      <c r="AF15">
        <f t="shared" ca="1" si="3"/>
        <v>0.23849022172902734</v>
      </c>
      <c r="AG15">
        <f t="shared" ca="1" si="3"/>
        <v>0.43589104762042741</v>
      </c>
      <c r="AH15">
        <f t="shared" ca="1" si="3"/>
        <v>0.69842659193829759</v>
      </c>
      <c r="AI15">
        <f t="shared" ca="1" si="3"/>
        <v>0.71972674145047255</v>
      </c>
      <c r="AJ15">
        <f t="shared" ca="1" si="3"/>
        <v>0.82030569037629375</v>
      </c>
      <c r="AK15">
        <f t="shared" ca="1" si="3"/>
        <v>4.818780622959673E-2</v>
      </c>
      <c r="AL15">
        <f t="shared" ca="1" si="3"/>
        <v>0.40392551721837477</v>
      </c>
      <c r="AM15">
        <f t="shared" ca="1" si="3"/>
        <v>0.35533885777112839</v>
      </c>
      <c r="AN15">
        <f t="shared" ca="1" si="3"/>
        <v>3.583197466536725E-2</v>
      </c>
      <c r="AO15">
        <f t="shared" ca="1" si="3"/>
        <v>0.58383917982943645</v>
      </c>
      <c r="AP15">
        <f t="shared" ca="1" si="3"/>
        <v>0.24058487766458803</v>
      </c>
      <c r="AQ15">
        <f t="shared" ca="1" si="3"/>
        <v>0.11901264155313862</v>
      </c>
    </row>
    <row r="16" spans="1:43" x14ac:dyDescent="0.25">
      <c r="A16" s="1" t="s">
        <v>15</v>
      </c>
      <c r="B16">
        <f t="shared" ca="1" si="1"/>
        <v>0.98497820158420368</v>
      </c>
      <c r="C16">
        <f t="shared" ca="1" si="3"/>
        <v>0.35753316679076041</v>
      </c>
      <c r="D16">
        <f t="shared" ca="1" si="3"/>
        <v>3.6206035598352782E-2</v>
      </c>
      <c r="E16">
        <f t="shared" ca="1" si="3"/>
        <v>0.63585468935816902</v>
      </c>
      <c r="F16">
        <f t="shared" ca="1" si="3"/>
        <v>0.72391439988961259</v>
      </c>
      <c r="G16">
        <f t="shared" ca="1" si="3"/>
        <v>0.76854618132969199</v>
      </c>
      <c r="H16">
        <f t="shared" ca="1" si="3"/>
        <v>0.57136823174968632</v>
      </c>
      <c r="I16">
        <f t="shared" ca="1" si="3"/>
        <v>0.27042552087125826</v>
      </c>
      <c r="J16">
        <f t="shared" ca="1" si="3"/>
        <v>0.13886449794842304</v>
      </c>
      <c r="K16">
        <f t="shared" ca="1" si="3"/>
        <v>0.53292636625712531</v>
      </c>
      <c r="L16">
        <f t="shared" ca="1" si="3"/>
        <v>0.24444667554738608</v>
      </c>
      <c r="M16">
        <f t="shared" ca="1" si="3"/>
        <v>0.87321220485721818</v>
      </c>
      <c r="N16">
        <f t="shared" ca="1" si="3"/>
        <v>0.26608254812758758</v>
      </c>
      <c r="O16">
        <f t="shared" ca="1" si="3"/>
        <v>0.69893385457832669</v>
      </c>
      <c r="P16">
        <f t="shared" ca="1" si="3"/>
        <v>0.91776126496398891</v>
      </c>
      <c r="Q16">
        <f t="shared" ca="1" si="3"/>
        <v>0.58887388610592728</v>
      </c>
      <c r="R16">
        <f t="shared" ca="1" si="3"/>
        <v>0.35605977880549677</v>
      </c>
      <c r="S16">
        <f t="shared" ca="1" si="3"/>
        <v>0.82542201496641365</v>
      </c>
      <c r="T16">
        <f t="shared" ca="1" si="3"/>
        <v>0.28597790449500005</v>
      </c>
      <c r="U16">
        <f t="shared" ca="1" si="3"/>
        <v>0.55983103125987932</v>
      </c>
      <c r="V16">
        <f t="shared" ca="1" si="3"/>
        <v>0.47416530007860569</v>
      </c>
      <c r="W16">
        <f t="shared" ca="1" si="3"/>
        <v>0.33992804840615842</v>
      </c>
      <c r="X16">
        <f t="shared" ca="1" si="3"/>
        <v>0.11907601368161991</v>
      </c>
      <c r="Y16">
        <f t="shared" ca="1" si="3"/>
        <v>0.8660088463480069</v>
      </c>
      <c r="Z16">
        <f t="shared" ca="1" si="3"/>
        <v>0.8702090081075865</v>
      </c>
      <c r="AA16">
        <f t="shared" ca="1" si="3"/>
        <v>0.13223731865757726</v>
      </c>
      <c r="AB16">
        <f t="shared" ca="1" si="3"/>
        <v>0.36801079050125696</v>
      </c>
      <c r="AC16">
        <f t="shared" ca="1" si="3"/>
        <v>0.54185702158863369</v>
      </c>
      <c r="AD16">
        <f t="shared" ca="1" si="3"/>
        <v>0.7414522642041258</v>
      </c>
      <c r="AE16">
        <f t="shared" ca="1" si="3"/>
        <v>0.10922548750809458</v>
      </c>
      <c r="AF16">
        <f t="shared" ca="1" si="3"/>
        <v>0.21288817413791328</v>
      </c>
      <c r="AG16">
        <f t="shared" ca="1" si="3"/>
        <v>0.34888418354659101</v>
      </c>
      <c r="AH16">
        <f t="shared" ca="1" si="3"/>
        <v>0.21511834212007286</v>
      </c>
      <c r="AI16">
        <f t="shared" ca="1" si="3"/>
        <v>0.18759284061594739</v>
      </c>
      <c r="AJ16">
        <f t="shared" ca="1" si="3"/>
        <v>0.19793977446886224</v>
      </c>
      <c r="AK16">
        <f t="shared" ca="1" si="3"/>
        <v>0.59582290936624638</v>
      </c>
      <c r="AL16">
        <f t="shared" ca="1" si="3"/>
        <v>0.94265183301805688</v>
      </c>
      <c r="AM16">
        <f t="shared" ca="1" si="3"/>
        <v>3.8020526975671487E-2</v>
      </c>
      <c r="AN16">
        <f t="shared" ca="1" si="3"/>
        <v>0.24603223281366149</v>
      </c>
      <c r="AO16">
        <f t="shared" ca="1" si="3"/>
        <v>0.21597571651396497</v>
      </c>
      <c r="AP16">
        <f t="shared" ca="1" si="3"/>
        <v>0.88653322423536818</v>
      </c>
      <c r="AQ16">
        <f t="shared" ca="1" si="3"/>
        <v>0.91688846851022443</v>
      </c>
    </row>
    <row r="17" spans="1:43" x14ac:dyDescent="0.25">
      <c r="A17" s="1" t="s">
        <v>16</v>
      </c>
      <c r="B17">
        <f t="shared" ca="1" si="1"/>
        <v>0.71787888145184375</v>
      </c>
      <c r="C17">
        <f t="shared" ca="1" si="3"/>
        <v>0.97507032450429865</v>
      </c>
      <c r="D17">
        <f t="shared" ca="1" si="3"/>
        <v>0.7490089759093933</v>
      </c>
      <c r="E17">
        <f t="shared" ca="1" si="3"/>
        <v>0.83157845016114951</v>
      </c>
      <c r="F17">
        <f t="shared" ca="1" si="3"/>
        <v>0.52479715226388157</v>
      </c>
      <c r="G17">
        <f t="shared" ca="1" si="3"/>
        <v>2.4662719413734546E-2</v>
      </c>
      <c r="H17">
        <f t="shared" ca="1" si="3"/>
        <v>0.78426498249427889</v>
      </c>
      <c r="I17">
        <f t="shared" ca="1" si="3"/>
        <v>0.41328913621948948</v>
      </c>
      <c r="J17">
        <f t="shared" ca="1" si="3"/>
        <v>5.9059617031992917E-2</v>
      </c>
      <c r="K17">
        <f t="shared" ca="1" si="3"/>
        <v>0.90140565151340246</v>
      </c>
      <c r="L17">
        <f t="shared" ca="1" si="3"/>
        <v>0.94699540785823977</v>
      </c>
      <c r="M17">
        <f t="shared" ca="1" si="3"/>
        <v>0.26871353502481776</v>
      </c>
      <c r="N17">
        <f t="shared" ca="1" si="3"/>
        <v>0.50684276300794961</v>
      </c>
      <c r="O17">
        <f t="shared" ca="1" si="3"/>
        <v>0.33031083453906473</v>
      </c>
      <c r="P17">
        <f t="shared" ca="1" si="3"/>
        <v>0.73103171945677892</v>
      </c>
      <c r="Q17">
        <f t="shared" ca="1" si="3"/>
        <v>0.10697026783987018</v>
      </c>
      <c r="R17">
        <f t="shared" ca="1" si="3"/>
        <v>0.45170977882745778</v>
      </c>
      <c r="S17">
        <f t="shared" ca="1" si="3"/>
        <v>0.48374064770607972</v>
      </c>
      <c r="T17">
        <f t="shared" ca="1" si="3"/>
        <v>0.76565620329054263</v>
      </c>
      <c r="U17">
        <f t="shared" ca="1" si="3"/>
        <v>0.68916736527330702</v>
      </c>
      <c r="V17">
        <f t="shared" ca="1" si="3"/>
        <v>0.87298515599479065</v>
      </c>
      <c r="W17">
        <f t="shared" ca="1" si="3"/>
        <v>0.64385079765630138</v>
      </c>
      <c r="X17">
        <f t="shared" ca="1" si="3"/>
        <v>0.48636497203766926</v>
      </c>
      <c r="Y17">
        <f t="shared" ca="1" si="3"/>
        <v>0.53707879211507403</v>
      </c>
      <c r="Z17">
        <f t="shared" ca="1" si="3"/>
        <v>0.55770139404243835</v>
      </c>
      <c r="AA17">
        <f t="shared" ca="1" si="3"/>
        <v>0.17949193568884647</v>
      </c>
      <c r="AB17">
        <f t="shared" ca="1" si="3"/>
        <v>0.35920039213611088</v>
      </c>
      <c r="AC17">
        <f t="shared" ca="1" si="3"/>
        <v>0.73233761712955348</v>
      </c>
      <c r="AD17">
        <f t="shared" ca="1" si="3"/>
        <v>0.68885764187041665</v>
      </c>
      <c r="AE17">
        <f t="shared" ca="1" si="3"/>
        <v>0.9790149098342471</v>
      </c>
      <c r="AF17">
        <f t="shared" ca="1" si="3"/>
        <v>0.12223944765237416</v>
      </c>
      <c r="AG17">
        <f t="shared" ca="1" si="3"/>
        <v>0.2490562301319682</v>
      </c>
      <c r="AH17">
        <f t="shared" ca="1" si="3"/>
        <v>0.47118125346974105</v>
      </c>
      <c r="AI17">
        <f t="shared" ca="1" si="3"/>
        <v>0.51989616951151729</v>
      </c>
      <c r="AJ17">
        <f t="shared" ca="1" si="3"/>
        <v>0.22297473590510497</v>
      </c>
      <c r="AK17">
        <f t="shared" ca="1" si="3"/>
        <v>0.47784500753554993</v>
      </c>
      <c r="AL17">
        <f t="shared" ca="1" si="3"/>
        <v>0.6056736088748097</v>
      </c>
      <c r="AM17">
        <f t="shared" ca="1" si="3"/>
        <v>0.15770435278870654</v>
      </c>
      <c r="AN17">
        <f t="shared" ca="1" si="3"/>
        <v>0.13083850668062424</v>
      </c>
      <c r="AO17">
        <f t="shared" ca="1" si="3"/>
        <v>4.520817422722434E-2</v>
      </c>
      <c r="AP17">
        <f t="shared" ca="1" si="3"/>
        <v>0.98357826749874944</v>
      </c>
      <c r="AQ17">
        <f t="shared" ca="1" si="3"/>
        <v>0.13612069435694096</v>
      </c>
    </row>
    <row r="18" spans="1:43" x14ac:dyDescent="0.25">
      <c r="A18" s="1" t="s">
        <v>17</v>
      </c>
      <c r="B18">
        <f t="shared" ca="1" si="1"/>
        <v>0.34384255030228184</v>
      </c>
      <c r="C18">
        <f t="shared" ca="1" si="3"/>
        <v>0.50329762137111356</v>
      </c>
      <c r="D18">
        <f t="shared" ca="1" si="3"/>
        <v>5.2088783834324137E-2</v>
      </c>
      <c r="E18">
        <f t="shared" ca="1" si="3"/>
        <v>0.98968783827449469</v>
      </c>
      <c r="F18">
        <f t="shared" ca="1" si="3"/>
        <v>0.1917921069897921</v>
      </c>
      <c r="G18">
        <f t="shared" ca="1" si="3"/>
        <v>0.64163506597747877</v>
      </c>
      <c r="H18">
        <f t="shared" ca="1" si="3"/>
        <v>0.14460965119562208</v>
      </c>
      <c r="I18">
        <f t="shared" ca="1" si="3"/>
        <v>0.96082488691543622</v>
      </c>
      <c r="J18">
        <f t="shared" ca="1" si="3"/>
        <v>0.33367969993496527</v>
      </c>
      <c r="K18">
        <f t="shared" ca="1" si="3"/>
        <v>0.56636764003643791</v>
      </c>
      <c r="L18">
        <f t="shared" ca="1" si="3"/>
        <v>0.95945559437804895</v>
      </c>
      <c r="M18">
        <f t="shared" ca="1" si="3"/>
        <v>0.61751637291725436</v>
      </c>
      <c r="N18">
        <f t="shared" ca="1" si="3"/>
        <v>0.48790390704756548</v>
      </c>
      <c r="O18">
        <f t="shared" ca="1" si="3"/>
        <v>0.11886442286359755</v>
      </c>
      <c r="P18">
        <f t="shared" ca="1" si="3"/>
        <v>4.309753506257874E-2</v>
      </c>
      <c r="Q18">
        <f t="shared" ca="1" si="3"/>
        <v>0.5496930483707323</v>
      </c>
      <c r="R18">
        <f t="shared" ca="1" si="3"/>
        <v>0.54106644533440074</v>
      </c>
      <c r="S18">
        <f t="shared" ca="1" si="3"/>
        <v>0.78960206608890049</v>
      </c>
      <c r="T18">
        <f t="shared" ca="1" si="3"/>
        <v>8.8299538779251341E-2</v>
      </c>
      <c r="U18">
        <f t="shared" ca="1" si="3"/>
        <v>0.62885241235940559</v>
      </c>
      <c r="V18">
        <f t="shared" ca="1" si="3"/>
        <v>0.31677569440555198</v>
      </c>
      <c r="W18">
        <f t="shared" ca="1" si="3"/>
        <v>0.37764112207320388</v>
      </c>
      <c r="X18">
        <f t="shared" ca="1" si="3"/>
        <v>0.29791154507876083</v>
      </c>
      <c r="Y18">
        <f t="shared" ca="1" si="3"/>
        <v>0.35602560105950842</v>
      </c>
      <c r="Z18">
        <f t="shared" ca="1" si="3"/>
        <v>0.41126618604052001</v>
      </c>
      <c r="AA18">
        <f t="shared" ca="1" si="3"/>
        <v>0.46007377318653386</v>
      </c>
      <c r="AB18">
        <f t="shared" ca="1" si="3"/>
        <v>0.72444865230680755</v>
      </c>
      <c r="AC18">
        <f t="shared" ca="1" si="3"/>
        <v>0.66641905140534829</v>
      </c>
      <c r="AD18">
        <f t="shared" ca="1" si="3"/>
        <v>0.94553013475769965</v>
      </c>
      <c r="AE18">
        <f t="shared" ca="1" si="3"/>
        <v>0.58470257528427838</v>
      </c>
      <c r="AF18">
        <f t="shared" ca="1" si="3"/>
        <v>0.83365568450964411</v>
      </c>
      <c r="AG18">
        <f t="shared" ca="1" si="3"/>
        <v>0.25287911214057102</v>
      </c>
      <c r="AH18">
        <f t="shared" ca="1" si="3"/>
        <v>0.64568341846589927</v>
      </c>
      <c r="AI18">
        <f t="shared" ca="1" si="3"/>
        <v>0.22214319939168936</v>
      </c>
      <c r="AJ18">
        <f t="shared" ca="1" si="3"/>
        <v>0.91044597711467656</v>
      </c>
      <c r="AK18">
        <f t="shared" ca="1" si="3"/>
        <v>0.41281364154011824</v>
      </c>
      <c r="AL18">
        <f t="shared" ca="1" si="3"/>
        <v>0.64571281603793396</v>
      </c>
      <c r="AM18">
        <f t="shared" ca="1" si="3"/>
        <v>6.5221378030429711E-2</v>
      </c>
      <c r="AN18">
        <f t="shared" ca="1" si="3"/>
        <v>0.77639412479596748</v>
      </c>
      <c r="AO18">
        <f t="shared" ca="1" si="3"/>
        <v>0.74276111020328628</v>
      </c>
      <c r="AP18">
        <f t="shared" ca="1" si="3"/>
        <v>0.53779014241010947</v>
      </c>
      <c r="AQ18">
        <f t="shared" ca="1" si="3"/>
        <v>0.55509805107752741</v>
      </c>
    </row>
    <row r="19" spans="1:43" x14ac:dyDescent="0.25">
      <c r="A19" s="1" t="s">
        <v>18</v>
      </c>
      <c r="B19">
        <f t="shared" ca="1" si="1"/>
        <v>0.99909396180407728</v>
      </c>
      <c r="C19">
        <f t="shared" ca="1" si="3"/>
        <v>7.2740034095643669E-2</v>
      </c>
      <c r="D19">
        <f t="shared" ca="1" si="3"/>
        <v>0.74867634867762023</v>
      </c>
      <c r="E19">
        <f t="shared" ca="1" si="3"/>
        <v>0.15124635011295406</v>
      </c>
      <c r="F19">
        <f t="shared" ca="1" si="3"/>
        <v>0.30082426696954423</v>
      </c>
      <c r="G19">
        <f t="shared" ca="1" si="3"/>
        <v>1.4527900340349897E-2</v>
      </c>
      <c r="H19">
        <f t="shared" ca="1" si="3"/>
        <v>0.2204934500749901</v>
      </c>
      <c r="I19">
        <f t="shared" ca="1" si="3"/>
        <v>0.84055300086046836</v>
      </c>
      <c r="J19">
        <f t="shared" ca="1" si="3"/>
        <v>0.66015809957795335</v>
      </c>
      <c r="K19">
        <f t="shared" ca="1" si="3"/>
        <v>0.9953961350286975</v>
      </c>
      <c r="L19">
        <f t="shared" ca="1" si="3"/>
        <v>0.920991642083127</v>
      </c>
      <c r="M19">
        <f t="shared" ca="1" si="3"/>
        <v>0.81973075197615841</v>
      </c>
      <c r="N19">
        <f t="shared" ca="1" si="3"/>
        <v>0.6070052501602623</v>
      </c>
      <c r="O19">
        <f t="shared" ca="1" si="3"/>
        <v>0.79375251930207269</v>
      </c>
      <c r="P19">
        <f t="shared" ca="1" si="3"/>
        <v>0.69542550432156902</v>
      </c>
      <c r="Q19">
        <f t="shared" ca="1" si="3"/>
        <v>0.36682319336992208</v>
      </c>
      <c r="R19">
        <f t="shared" ca="1" si="3"/>
        <v>0.6842348180668314</v>
      </c>
      <c r="S19">
        <f t="shared" ca="1" si="3"/>
        <v>0.91166414812245289</v>
      </c>
      <c r="T19">
        <f t="shared" ca="1" si="3"/>
        <v>0.49551144488819421</v>
      </c>
      <c r="U19">
        <f t="shared" ca="1" si="3"/>
        <v>0.75054851765427189</v>
      </c>
      <c r="V19">
        <f t="shared" ca="1" si="3"/>
        <v>0.1783999084307526</v>
      </c>
      <c r="W19">
        <f t="shared" ca="1" si="3"/>
        <v>0.22974070381813327</v>
      </c>
      <c r="X19">
        <f t="shared" ca="1" si="3"/>
        <v>0.9366046412158644</v>
      </c>
      <c r="Y19">
        <f t="shared" ca="1" si="3"/>
        <v>0.30530484243069678</v>
      </c>
      <c r="Z19">
        <f t="shared" ca="1" si="3"/>
        <v>0.32810699813402122</v>
      </c>
      <c r="AA19">
        <f t="shared" ca="1" si="3"/>
        <v>8.2183399735908935E-2</v>
      </c>
      <c r="AB19">
        <f t="shared" ca="1" si="3"/>
        <v>0.46543327077633212</v>
      </c>
      <c r="AC19">
        <f t="shared" ca="1" si="3"/>
        <v>7.7045269137992478E-2</v>
      </c>
      <c r="AD19">
        <f t="shared" ca="1" si="3"/>
        <v>0.12503185186560739</v>
      </c>
      <c r="AE19">
        <f t="shared" ca="1" si="3"/>
        <v>0.22737725585511126</v>
      </c>
      <c r="AF19">
        <f t="shared" ca="1" si="3"/>
        <v>0.1428515955402716</v>
      </c>
      <c r="AG19">
        <f t="shared" ca="1" si="3"/>
        <v>9.381739229021091E-2</v>
      </c>
      <c r="AH19">
        <f t="shared" ca="1" si="3"/>
        <v>0.1338494422319404</v>
      </c>
      <c r="AI19">
        <f t="shared" ca="1" si="3"/>
        <v>0.14893524721032791</v>
      </c>
      <c r="AJ19">
        <f t="shared" ca="1" si="3"/>
        <v>2.8460023058200279E-2</v>
      </c>
      <c r="AK19">
        <f t="shared" ca="1" si="3"/>
        <v>0.22357471695599673</v>
      </c>
      <c r="AL19">
        <f t="shared" ca="1" si="3"/>
        <v>0.84234080096343589</v>
      </c>
      <c r="AM19">
        <f t="shared" ca="1" si="3"/>
        <v>9.6111253646122385E-2</v>
      </c>
      <c r="AN19">
        <f t="shared" ca="1" si="3"/>
        <v>0.86003033693266906</v>
      </c>
      <c r="AO19">
        <f t="shared" ca="1" si="3"/>
        <v>0.23337385715876835</v>
      </c>
      <c r="AP19">
        <f t="shared" ca="1" si="3"/>
        <v>0.11088841118131021</v>
      </c>
      <c r="AQ19">
        <f t="shared" ca="1" si="3"/>
        <v>0.29333938728222131</v>
      </c>
    </row>
    <row r="20" spans="1:43" x14ac:dyDescent="0.25">
      <c r="A20" s="1" t="s">
        <v>19</v>
      </c>
      <c r="B20">
        <f t="shared" ca="1" si="1"/>
        <v>0.5462459777834201</v>
      </c>
      <c r="C20">
        <f t="shared" ca="1" si="3"/>
        <v>0.98477526286231587</v>
      </c>
      <c r="D20">
        <f t="shared" ref="C20:AQ26" ca="1" si="4">RAND()</f>
        <v>0.76058312773859016</v>
      </c>
      <c r="E20">
        <f t="shared" ca="1" si="4"/>
        <v>0.97598613224242869</v>
      </c>
      <c r="F20">
        <f t="shared" ca="1" si="4"/>
        <v>0.2419440628666536</v>
      </c>
      <c r="G20">
        <f t="shared" ca="1" si="4"/>
        <v>0.34694231260651054</v>
      </c>
      <c r="H20">
        <f t="shared" ca="1" si="4"/>
        <v>0.65670607566317885</v>
      </c>
      <c r="I20">
        <f t="shared" ca="1" si="4"/>
        <v>0.65988940708341426</v>
      </c>
      <c r="J20">
        <f t="shared" ca="1" si="4"/>
        <v>0.56899299848294604</v>
      </c>
      <c r="K20">
        <f t="shared" ca="1" si="4"/>
        <v>8.9906313315596287E-2</v>
      </c>
      <c r="L20">
        <f t="shared" ca="1" si="4"/>
        <v>0.87779152513747427</v>
      </c>
      <c r="M20">
        <f t="shared" ca="1" si="4"/>
        <v>0.60193342574248343</v>
      </c>
      <c r="N20">
        <f t="shared" ca="1" si="4"/>
        <v>0.51475151266332508</v>
      </c>
      <c r="O20">
        <f t="shared" ca="1" si="4"/>
        <v>0.95853983104563956</v>
      </c>
      <c r="P20">
        <f t="shared" ca="1" si="4"/>
        <v>0.24417386586114986</v>
      </c>
      <c r="Q20">
        <f t="shared" ca="1" si="4"/>
        <v>0.97530255506476571</v>
      </c>
      <c r="R20">
        <f t="shared" ca="1" si="4"/>
        <v>0.14507106675396142</v>
      </c>
      <c r="S20">
        <f t="shared" ca="1" si="4"/>
        <v>0.43150730794665704</v>
      </c>
      <c r="T20">
        <f t="shared" ca="1" si="4"/>
        <v>0.29636312078079408</v>
      </c>
      <c r="U20">
        <f t="shared" ca="1" si="4"/>
        <v>0.37154514781718628</v>
      </c>
      <c r="V20">
        <f t="shared" ca="1" si="4"/>
        <v>0.91013801093338487</v>
      </c>
      <c r="W20">
        <f t="shared" ca="1" si="4"/>
        <v>0.35758343834494211</v>
      </c>
      <c r="X20">
        <f t="shared" ca="1" si="4"/>
        <v>4.864772489249658E-3</v>
      </c>
      <c r="Y20">
        <f t="shared" ca="1" si="4"/>
        <v>0.29174383213276756</v>
      </c>
      <c r="Z20">
        <f t="shared" ca="1" si="4"/>
        <v>0.91317090650466215</v>
      </c>
      <c r="AA20">
        <f t="shared" ca="1" si="4"/>
        <v>0.45128219985937068</v>
      </c>
      <c r="AB20">
        <f t="shared" ca="1" si="4"/>
        <v>0.91485325240650517</v>
      </c>
      <c r="AC20">
        <f t="shared" ca="1" si="4"/>
        <v>0.10783287426607024</v>
      </c>
      <c r="AD20">
        <f t="shared" ca="1" si="4"/>
        <v>0.61628334883909019</v>
      </c>
      <c r="AE20">
        <f t="shared" ca="1" si="4"/>
        <v>0.28609379676813018</v>
      </c>
      <c r="AF20">
        <f t="shared" ca="1" si="4"/>
        <v>1.9679864457910923E-2</v>
      </c>
      <c r="AG20">
        <f t="shared" ca="1" si="4"/>
        <v>0.18233541651389773</v>
      </c>
      <c r="AH20">
        <f t="shared" ca="1" si="4"/>
        <v>0.47022064584721968</v>
      </c>
      <c r="AI20">
        <f t="shared" ca="1" si="4"/>
        <v>0.9275934867235357</v>
      </c>
      <c r="AJ20">
        <f t="shared" ca="1" si="4"/>
        <v>0.45589753149954593</v>
      </c>
      <c r="AK20">
        <f t="shared" ca="1" si="4"/>
        <v>0.37651379444459987</v>
      </c>
      <c r="AL20">
        <f t="shared" ca="1" si="4"/>
        <v>0.12042750059692098</v>
      </c>
      <c r="AM20">
        <f t="shared" ca="1" si="4"/>
        <v>0.58286791726154907</v>
      </c>
      <c r="AN20">
        <f t="shared" ca="1" si="4"/>
        <v>0.20186462963017404</v>
      </c>
      <c r="AO20">
        <f t="shared" ca="1" si="4"/>
        <v>0.36374043975261472</v>
      </c>
      <c r="AP20">
        <f t="shared" ca="1" si="4"/>
        <v>0.59088569477942043</v>
      </c>
      <c r="AQ20">
        <f t="shared" ca="1" si="4"/>
        <v>6.7946328851701265E-2</v>
      </c>
    </row>
    <row r="21" spans="1:43" x14ac:dyDescent="0.25">
      <c r="A21" s="1" t="s">
        <v>20</v>
      </c>
      <c r="B21">
        <f t="shared" ca="1" si="1"/>
        <v>0.87367472632959087</v>
      </c>
      <c r="C21">
        <f t="shared" ca="1" si="4"/>
        <v>0.24327734019268232</v>
      </c>
      <c r="D21">
        <f t="shared" ca="1" si="4"/>
        <v>0.29301808620911396</v>
      </c>
      <c r="E21">
        <f t="shared" ca="1" si="4"/>
        <v>0.8635660547439088</v>
      </c>
      <c r="F21">
        <f t="shared" ca="1" si="4"/>
        <v>6.7148660873770916E-2</v>
      </c>
      <c r="G21">
        <f t="shared" ca="1" si="4"/>
        <v>0.68532170126339531</v>
      </c>
      <c r="H21">
        <f t="shared" ca="1" si="4"/>
        <v>0.79889756297848158</v>
      </c>
      <c r="I21">
        <f t="shared" ca="1" si="4"/>
        <v>0.62005586242731792</v>
      </c>
      <c r="J21">
        <f t="shared" ca="1" si="4"/>
        <v>0.63614737701391422</v>
      </c>
      <c r="K21">
        <f t="shared" ca="1" si="4"/>
        <v>0.82799815089985018</v>
      </c>
      <c r="L21">
        <f t="shared" ca="1" si="4"/>
        <v>0.45822123642652168</v>
      </c>
      <c r="M21">
        <f t="shared" ca="1" si="4"/>
        <v>0.71121138076624135</v>
      </c>
      <c r="N21">
        <f t="shared" ca="1" si="4"/>
        <v>5.2234708503090754E-2</v>
      </c>
      <c r="O21">
        <f t="shared" ca="1" si="4"/>
        <v>0.35479480420854848</v>
      </c>
      <c r="P21">
        <f t="shared" ca="1" si="4"/>
        <v>0.73970711396246225</v>
      </c>
      <c r="Q21">
        <f t="shared" ca="1" si="4"/>
        <v>0.8935550233742825</v>
      </c>
      <c r="R21">
        <f t="shared" ca="1" si="4"/>
        <v>0.13390821705582046</v>
      </c>
      <c r="S21">
        <f t="shared" ca="1" si="4"/>
        <v>3.4828353854785554E-3</v>
      </c>
      <c r="T21">
        <f t="shared" ca="1" si="4"/>
        <v>0.92012581231919865</v>
      </c>
      <c r="U21">
        <f t="shared" ca="1" si="4"/>
        <v>0.84353677620126744</v>
      </c>
      <c r="V21">
        <f t="shared" ca="1" si="4"/>
        <v>3.3786534215982766E-2</v>
      </c>
      <c r="W21">
        <f t="shared" ca="1" si="4"/>
        <v>0.12598560627074307</v>
      </c>
      <c r="X21">
        <f t="shared" ca="1" si="4"/>
        <v>0.75166504892256869</v>
      </c>
      <c r="Y21">
        <f t="shared" ca="1" si="4"/>
        <v>0.32948598492543035</v>
      </c>
      <c r="Z21">
        <f t="shared" ca="1" si="4"/>
        <v>0.53421805364163222</v>
      </c>
      <c r="AA21">
        <f t="shared" ca="1" si="4"/>
        <v>0.57986090375750243</v>
      </c>
      <c r="AB21">
        <f t="shared" ca="1" si="4"/>
        <v>0.55114432784994827</v>
      </c>
      <c r="AC21">
        <f t="shared" ca="1" si="4"/>
        <v>8.7201078088323336E-2</v>
      </c>
      <c r="AD21">
        <f t="shared" ca="1" si="4"/>
        <v>0.10450182816584774</v>
      </c>
      <c r="AE21">
        <f t="shared" ca="1" si="4"/>
        <v>0.51434733662173859</v>
      </c>
      <c r="AF21">
        <f t="shared" ca="1" si="4"/>
        <v>0.85549827341448537</v>
      </c>
      <c r="AG21">
        <f t="shared" ca="1" si="4"/>
        <v>0.96946587741855794</v>
      </c>
      <c r="AH21">
        <f t="shared" ca="1" si="4"/>
        <v>0.72984440020641461</v>
      </c>
      <c r="AI21">
        <f t="shared" ca="1" si="4"/>
        <v>0.21870789028803295</v>
      </c>
      <c r="AJ21">
        <f t="shared" ca="1" si="4"/>
        <v>0.72661290065133943</v>
      </c>
      <c r="AK21">
        <f t="shared" ca="1" si="4"/>
        <v>3.2040288390699057E-2</v>
      </c>
      <c r="AL21">
        <f t="shared" ca="1" si="4"/>
        <v>0.80025175063947007</v>
      </c>
      <c r="AM21">
        <f t="shared" ca="1" si="4"/>
        <v>0.24317796685242388</v>
      </c>
      <c r="AN21">
        <f t="shared" ca="1" si="4"/>
        <v>0.88380247547745627</v>
      </c>
      <c r="AO21">
        <f t="shared" ca="1" si="4"/>
        <v>0.77195360070106467</v>
      </c>
      <c r="AP21">
        <f t="shared" ca="1" si="4"/>
        <v>0.69696264279779352</v>
      </c>
      <c r="AQ21">
        <f t="shared" ca="1" si="4"/>
        <v>7.9977025217648712E-2</v>
      </c>
    </row>
    <row r="22" spans="1:43" x14ac:dyDescent="0.25">
      <c r="A22" s="1" t="s">
        <v>21</v>
      </c>
      <c r="B22">
        <f t="shared" ca="1" si="1"/>
        <v>0.26037833578425007</v>
      </c>
      <c r="C22">
        <f t="shared" ca="1" si="4"/>
        <v>0.27873383771325699</v>
      </c>
      <c r="D22">
        <f t="shared" ca="1" si="4"/>
        <v>0.20937742029501638</v>
      </c>
      <c r="E22">
        <f t="shared" ca="1" si="4"/>
        <v>0.26740282855693609</v>
      </c>
      <c r="F22">
        <f t="shared" ca="1" si="4"/>
        <v>0.61760575245860594</v>
      </c>
      <c r="G22">
        <f t="shared" ca="1" si="4"/>
        <v>0.64509761509382535</v>
      </c>
      <c r="H22">
        <f t="shared" ca="1" si="4"/>
        <v>0.67472192369088635</v>
      </c>
      <c r="I22">
        <f t="shared" ca="1" si="4"/>
        <v>0.34125706753313467</v>
      </c>
      <c r="J22">
        <f t="shared" ca="1" si="4"/>
        <v>4.5007142762032437E-3</v>
      </c>
      <c r="K22">
        <f t="shared" ca="1" si="4"/>
        <v>0.75232756591393191</v>
      </c>
      <c r="L22">
        <f t="shared" ca="1" si="4"/>
        <v>0.87113239140378163</v>
      </c>
      <c r="M22">
        <f t="shared" ca="1" si="4"/>
        <v>0.62206042801842998</v>
      </c>
      <c r="N22">
        <f t="shared" ca="1" si="4"/>
        <v>0.53867906147200795</v>
      </c>
      <c r="O22">
        <f t="shared" ca="1" si="4"/>
        <v>0.78760656758637904</v>
      </c>
      <c r="P22">
        <f t="shared" ca="1" si="4"/>
        <v>0.93070674289349187</v>
      </c>
      <c r="Q22">
        <f t="shared" ca="1" si="4"/>
        <v>7.9557963854748337E-4</v>
      </c>
      <c r="R22">
        <f t="shared" ca="1" si="4"/>
        <v>0.98846946373874733</v>
      </c>
      <c r="S22">
        <f t="shared" ca="1" si="4"/>
        <v>0.26807743061249345</v>
      </c>
      <c r="T22">
        <f t="shared" ca="1" si="4"/>
        <v>0.20234810370843681</v>
      </c>
      <c r="U22">
        <f t="shared" ca="1" si="4"/>
        <v>0.93067680341170578</v>
      </c>
      <c r="V22">
        <f t="shared" ca="1" si="4"/>
        <v>0.5442370140290067</v>
      </c>
      <c r="W22">
        <f t="shared" ca="1" si="4"/>
        <v>0.57040885695592214</v>
      </c>
      <c r="X22">
        <f t="shared" ca="1" si="4"/>
        <v>0.61306028477138963</v>
      </c>
      <c r="Y22">
        <f t="shared" ca="1" si="4"/>
        <v>0.1306983249877367</v>
      </c>
      <c r="Z22">
        <f t="shared" ca="1" si="4"/>
        <v>0.27761918880957737</v>
      </c>
      <c r="AA22">
        <f t="shared" ca="1" si="4"/>
        <v>0.66718531909521228</v>
      </c>
      <c r="AB22">
        <f t="shared" ca="1" si="4"/>
        <v>0.67331808198796939</v>
      </c>
      <c r="AC22">
        <f t="shared" ca="1" si="4"/>
        <v>0.54864595316331954</v>
      </c>
      <c r="AD22">
        <f t="shared" ca="1" si="4"/>
        <v>0.76557356788319453</v>
      </c>
      <c r="AE22">
        <f t="shared" ca="1" si="4"/>
        <v>0.84049634190597389</v>
      </c>
      <c r="AF22">
        <f t="shared" ca="1" si="4"/>
        <v>0.35631084287169457</v>
      </c>
      <c r="AG22">
        <f t="shared" ca="1" si="4"/>
        <v>0.30672421045632525</v>
      </c>
      <c r="AH22">
        <f t="shared" ca="1" si="4"/>
        <v>0.14682319290650891</v>
      </c>
      <c r="AI22">
        <f t="shared" ca="1" si="4"/>
        <v>0.79535255647319292</v>
      </c>
      <c r="AJ22">
        <f t="shared" ca="1" si="4"/>
        <v>1.5772539115503914E-2</v>
      </c>
      <c r="AK22">
        <f t="shared" ca="1" si="4"/>
        <v>0.18516939025187595</v>
      </c>
      <c r="AL22">
        <f t="shared" ca="1" si="4"/>
        <v>0.55883162833444999</v>
      </c>
      <c r="AM22">
        <f t="shared" ca="1" si="4"/>
        <v>0.95185690649236565</v>
      </c>
      <c r="AN22">
        <f t="shared" ca="1" si="4"/>
        <v>0.31038816491915089</v>
      </c>
      <c r="AO22">
        <f t="shared" ca="1" si="4"/>
        <v>0.10183817131069806</v>
      </c>
      <c r="AP22">
        <f t="shared" ca="1" si="4"/>
        <v>8.5536388080032832E-2</v>
      </c>
      <c r="AQ22">
        <f t="shared" ca="1" si="4"/>
        <v>0.2352571527764602</v>
      </c>
    </row>
    <row r="23" spans="1:43" x14ac:dyDescent="0.25">
      <c r="A23" s="1" t="s">
        <v>22</v>
      </c>
      <c r="B23">
        <f t="shared" ca="1" si="1"/>
        <v>2.2723022312330254E-2</v>
      </c>
      <c r="C23">
        <f t="shared" ca="1" si="4"/>
        <v>0.17352766805142994</v>
      </c>
      <c r="D23">
        <f t="shared" ca="1" si="4"/>
        <v>0.6843288685635569</v>
      </c>
      <c r="E23">
        <f t="shared" ca="1" si="4"/>
        <v>8.7137587958112661E-2</v>
      </c>
      <c r="F23">
        <f t="shared" ca="1" si="4"/>
        <v>0.42458473522951423</v>
      </c>
      <c r="G23">
        <f t="shared" ca="1" si="4"/>
        <v>0.81935159050798112</v>
      </c>
      <c r="H23">
        <f t="shared" ca="1" si="4"/>
        <v>0.2797115840466522</v>
      </c>
      <c r="I23">
        <f t="shared" ca="1" si="4"/>
        <v>0.91853152378104874</v>
      </c>
      <c r="J23">
        <f t="shared" ca="1" si="4"/>
        <v>0.95307371117541473</v>
      </c>
      <c r="K23">
        <f t="shared" ca="1" si="4"/>
        <v>0.77295044368419807</v>
      </c>
      <c r="L23">
        <f t="shared" ca="1" si="4"/>
        <v>0.24525996892727242</v>
      </c>
      <c r="M23">
        <f t="shared" ca="1" si="4"/>
        <v>0.78087457948941885</v>
      </c>
      <c r="N23">
        <f t="shared" ca="1" si="4"/>
        <v>0.89169855578020374</v>
      </c>
      <c r="O23">
        <f t="shared" ca="1" si="4"/>
        <v>0.96393449589134594</v>
      </c>
      <c r="P23">
        <f t="shared" ca="1" si="4"/>
        <v>0.31729674493021365</v>
      </c>
      <c r="Q23">
        <f t="shared" ca="1" si="4"/>
        <v>0.43195151404279586</v>
      </c>
      <c r="R23">
        <f t="shared" ca="1" si="4"/>
        <v>0.14366189270875218</v>
      </c>
      <c r="S23">
        <f t="shared" ca="1" si="4"/>
        <v>0.44107092288706684</v>
      </c>
      <c r="T23">
        <f t="shared" ca="1" si="4"/>
        <v>0.6209008364947215</v>
      </c>
      <c r="U23">
        <f t="shared" ca="1" si="4"/>
        <v>0.16872304554545292</v>
      </c>
      <c r="V23">
        <f t="shared" ca="1" si="4"/>
        <v>0.21096801541245258</v>
      </c>
      <c r="W23">
        <f t="shared" ca="1" si="4"/>
        <v>0.65278803829694898</v>
      </c>
      <c r="X23">
        <f t="shared" ca="1" si="4"/>
        <v>0.66633710651583677</v>
      </c>
      <c r="Y23">
        <f t="shared" ca="1" si="4"/>
        <v>0.53015473367133636</v>
      </c>
      <c r="Z23">
        <f t="shared" ca="1" si="4"/>
        <v>2.5957223865913703E-2</v>
      </c>
      <c r="AA23">
        <f t="shared" ca="1" si="4"/>
        <v>0.41789087022147298</v>
      </c>
      <c r="AB23">
        <f t="shared" ca="1" si="4"/>
        <v>0.69539070545209558</v>
      </c>
      <c r="AC23">
        <f t="shared" ca="1" si="4"/>
        <v>0.47182849367827162</v>
      </c>
      <c r="AD23">
        <f t="shared" ca="1" si="4"/>
        <v>0.71881244336318062</v>
      </c>
      <c r="AE23">
        <f t="shared" ca="1" si="4"/>
        <v>0.94097792949762205</v>
      </c>
      <c r="AF23">
        <f t="shared" ca="1" si="4"/>
        <v>0.57398730408079324</v>
      </c>
      <c r="AG23">
        <f t="shared" ca="1" si="4"/>
        <v>3.8105340346165639E-2</v>
      </c>
      <c r="AH23">
        <f t="shared" ca="1" si="4"/>
        <v>0.7376277297478423</v>
      </c>
      <c r="AI23">
        <f t="shared" ca="1" si="4"/>
        <v>0.72991963164528362</v>
      </c>
      <c r="AJ23">
        <f t="shared" ca="1" si="4"/>
        <v>0.4972273240117383</v>
      </c>
      <c r="AK23">
        <f t="shared" ca="1" si="4"/>
        <v>0.80678562822434652</v>
      </c>
      <c r="AL23">
        <f t="shared" ca="1" si="4"/>
        <v>0.98774159738626821</v>
      </c>
      <c r="AM23">
        <f t="shared" ca="1" si="4"/>
        <v>0.37317484472387596</v>
      </c>
      <c r="AN23">
        <f t="shared" ca="1" si="4"/>
        <v>0.56813499973379666</v>
      </c>
      <c r="AO23">
        <f t="shared" ca="1" si="4"/>
        <v>0.52405971387813721</v>
      </c>
      <c r="AP23">
        <f t="shared" ca="1" si="4"/>
        <v>0.13939792725332167</v>
      </c>
      <c r="AQ23">
        <f t="shared" ca="1" si="4"/>
        <v>0.74266751315788238</v>
      </c>
    </row>
    <row r="24" spans="1:43" x14ac:dyDescent="0.25">
      <c r="A24" s="1" t="s">
        <v>23</v>
      </c>
      <c r="B24">
        <f t="shared" ca="1" si="1"/>
        <v>0.42939397675350399</v>
      </c>
      <c r="C24">
        <f t="shared" ca="1" si="4"/>
        <v>0.31657204396363614</v>
      </c>
      <c r="D24">
        <f t="shared" ca="1" si="4"/>
        <v>0.57069812038603307</v>
      </c>
      <c r="E24">
        <f t="shared" ca="1" si="4"/>
        <v>0.82879732650484161</v>
      </c>
      <c r="F24">
        <f t="shared" ca="1" si="4"/>
        <v>0.36444489207559849</v>
      </c>
      <c r="G24">
        <f t="shared" ca="1" si="4"/>
        <v>0.46113058607284152</v>
      </c>
      <c r="H24">
        <f t="shared" ca="1" si="4"/>
        <v>0.41321925734819909</v>
      </c>
      <c r="I24">
        <f t="shared" ca="1" si="4"/>
        <v>0.23816528539604653</v>
      </c>
      <c r="J24">
        <f t="shared" ca="1" si="4"/>
        <v>0.96958157394434497</v>
      </c>
      <c r="K24">
        <f t="shared" ca="1" si="4"/>
        <v>0.27030594623205162</v>
      </c>
      <c r="L24">
        <f t="shared" ca="1" si="4"/>
        <v>0.87785267997993099</v>
      </c>
      <c r="M24">
        <f t="shared" ca="1" si="4"/>
        <v>0.240091438626307</v>
      </c>
      <c r="N24">
        <f t="shared" ca="1" si="4"/>
        <v>0.34886471756713355</v>
      </c>
      <c r="O24">
        <f t="shared" ca="1" si="4"/>
        <v>0.18618959961431103</v>
      </c>
      <c r="P24">
        <f t="shared" ca="1" si="4"/>
        <v>0.40417865151446319</v>
      </c>
      <c r="Q24">
        <f t="shared" ca="1" si="4"/>
        <v>0.45042557711353759</v>
      </c>
      <c r="R24">
        <f t="shared" ca="1" si="4"/>
        <v>0.27496179555532119</v>
      </c>
      <c r="S24">
        <f t="shared" ca="1" si="4"/>
        <v>0.5866998838023112</v>
      </c>
      <c r="T24">
        <f t="shared" ca="1" si="4"/>
        <v>0.87481419979099817</v>
      </c>
      <c r="U24">
        <f t="shared" ca="1" si="4"/>
        <v>0.60881950190834555</v>
      </c>
      <c r="V24">
        <f t="shared" ca="1" si="4"/>
        <v>0.64973601959187688</v>
      </c>
      <c r="W24">
        <f t="shared" ca="1" si="4"/>
        <v>3.7326380429057449E-2</v>
      </c>
      <c r="X24">
        <f t="shared" ca="1" si="4"/>
        <v>0.29603034329122235</v>
      </c>
      <c r="Y24">
        <f t="shared" ca="1" si="4"/>
        <v>0.96478590844718004</v>
      </c>
      <c r="Z24">
        <f t="shared" ca="1" si="4"/>
        <v>0.41356686220753414</v>
      </c>
      <c r="AA24">
        <f t="shared" ca="1" si="4"/>
        <v>0.89430353530008377</v>
      </c>
      <c r="AB24">
        <f t="shared" ca="1" si="4"/>
        <v>0.31460778902158493</v>
      </c>
      <c r="AC24">
        <f t="shared" ca="1" si="4"/>
        <v>0.63608493179646297</v>
      </c>
      <c r="AD24">
        <f t="shared" ca="1" si="4"/>
        <v>5.4610956689440493E-2</v>
      </c>
      <c r="AE24">
        <f t="shared" ca="1" si="4"/>
        <v>0.22251893252398502</v>
      </c>
      <c r="AF24">
        <f t="shared" ca="1" si="4"/>
        <v>0.48828252882897194</v>
      </c>
      <c r="AG24">
        <f t="shared" ca="1" si="4"/>
        <v>0.11413339686530133</v>
      </c>
      <c r="AH24">
        <f t="shared" ca="1" si="4"/>
        <v>0.35259784920055948</v>
      </c>
      <c r="AI24">
        <f t="shared" ca="1" si="4"/>
        <v>0.56145301949814252</v>
      </c>
      <c r="AJ24">
        <f t="shared" ca="1" si="4"/>
        <v>0.42488012507629125</v>
      </c>
      <c r="AK24">
        <f t="shared" ca="1" si="4"/>
        <v>0.62610759809980843</v>
      </c>
      <c r="AL24">
        <f t="shared" ca="1" si="4"/>
        <v>0.72069310561448374</v>
      </c>
      <c r="AM24">
        <f t="shared" ca="1" si="4"/>
        <v>0.71554779715620398</v>
      </c>
      <c r="AN24">
        <f t="shared" ca="1" si="4"/>
        <v>0.56807677038841864</v>
      </c>
      <c r="AO24">
        <f t="shared" ca="1" si="4"/>
        <v>0.58165423233535352</v>
      </c>
      <c r="AP24">
        <f t="shared" ca="1" si="4"/>
        <v>0.76454292677135527</v>
      </c>
      <c r="AQ24">
        <f t="shared" ca="1" si="4"/>
        <v>0.71882111523257208</v>
      </c>
    </row>
    <row r="25" spans="1:43" x14ac:dyDescent="0.25">
      <c r="A25" s="1" t="s">
        <v>24</v>
      </c>
      <c r="B25">
        <f t="shared" ca="1" si="1"/>
        <v>0.72728702487939489</v>
      </c>
      <c r="C25">
        <f t="shared" ca="1" si="4"/>
        <v>0.70202799030523622</v>
      </c>
      <c r="D25">
        <f t="shared" ca="1" si="4"/>
        <v>7.7752801542808392E-2</v>
      </c>
      <c r="E25">
        <f t="shared" ca="1" si="4"/>
        <v>0.25831865231078355</v>
      </c>
      <c r="F25">
        <f t="shared" ca="1" si="4"/>
        <v>0.51374825329262463</v>
      </c>
      <c r="G25">
        <f t="shared" ca="1" si="4"/>
        <v>0.97375786259957853</v>
      </c>
      <c r="H25">
        <f t="shared" ca="1" si="4"/>
        <v>0.54530368716883126</v>
      </c>
      <c r="I25">
        <f t="shared" ca="1" si="4"/>
        <v>0.3019898811574121</v>
      </c>
      <c r="J25">
        <f t="shared" ca="1" si="4"/>
        <v>0.52782144514133988</v>
      </c>
      <c r="K25">
        <f t="shared" ca="1" si="4"/>
        <v>8.4057265179061647E-2</v>
      </c>
      <c r="L25">
        <f t="shared" ca="1" si="4"/>
        <v>0.96756440224791163</v>
      </c>
      <c r="M25">
        <f t="shared" ca="1" si="4"/>
        <v>0.23149774155452008</v>
      </c>
      <c r="N25">
        <f t="shared" ca="1" si="4"/>
        <v>0.23002565045977186</v>
      </c>
      <c r="O25">
        <f t="shared" ca="1" si="4"/>
        <v>0.80601488209606209</v>
      </c>
      <c r="P25">
        <f t="shared" ca="1" si="4"/>
        <v>0.40240089456529049</v>
      </c>
      <c r="Q25">
        <f t="shared" ca="1" si="4"/>
        <v>0.17568447381094843</v>
      </c>
      <c r="R25">
        <f t="shared" ca="1" si="4"/>
        <v>0.20016387976901651</v>
      </c>
      <c r="S25">
        <f t="shared" ca="1" si="4"/>
        <v>0.31005360143868144</v>
      </c>
      <c r="T25">
        <f t="shared" ca="1" si="4"/>
        <v>0.42706191943237548</v>
      </c>
      <c r="U25">
        <f t="shared" ca="1" si="4"/>
        <v>0.38012821040859379</v>
      </c>
      <c r="V25">
        <f t="shared" ca="1" si="4"/>
        <v>0.38456768572103373</v>
      </c>
      <c r="W25">
        <f t="shared" ca="1" si="4"/>
        <v>0.46465631060085977</v>
      </c>
      <c r="X25">
        <f t="shared" ca="1" si="4"/>
        <v>0.9922136398097523</v>
      </c>
      <c r="Y25">
        <f t="shared" ca="1" si="4"/>
        <v>0.24866634256517706</v>
      </c>
      <c r="Z25">
        <f t="shared" ca="1" si="4"/>
        <v>0.91173625121791768</v>
      </c>
      <c r="AA25">
        <f t="shared" ca="1" si="4"/>
        <v>0.72927496724883656</v>
      </c>
      <c r="AB25">
        <f t="shared" ca="1" si="4"/>
        <v>0.85545613072638815</v>
      </c>
      <c r="AC25">
        <f t="shared" ca="1" si="4"/>
        <v>0.15457166742664818</v>
      </c>
      <c r="AD25">
        <f t="shared" ca="1" si="4"/>
        <v>0.63260794063128556</v>
      </c>
      <c r="AE25">
        <f t="shared" ca="1" si="4"/>
        <v>0.97285361543523485</v>
      </c>
      <c r="AF25">
        <f t="shared" ca="1" si="4"/>
        <v>0.88028583587972165</v>
      </c>
      <c r="AG25">
        <f t="shared" ca="1" si="4"/>
        <v>0.55478114308946058</v>
      </c>
      <c r="AH25">
        <f t="shared" ca="1" si="4"/>
        <v>0.82855533212719878</v>
      </c>
      <c r="AI25">
        <f t="shared" ca="1" si="4"/>
        <v>0.74922552965338896</v>
      </c>
      <c r="AJ25">
        <f t="shared" ca="1" si="4"/>
        <v>0.67771134764849783</v>
      </c>
      <c r="AK25">
        <f t="shared" ca="1" si="4"/>
        <v>0.26214114665369315</v>
      </c>
      <c r="AL25">
        <f t="shared" ca="1" si="4"/>
        <v>0.44783538082373209</v>
      </c>
      <c r="AM25">
        <f t="shared" ca="1" si="4"/>
        <v>0.52463542033013422</v>
      </c>
      <c r="AN25">
        <f t="shared" ca="1" si="4"/>
        <v>0.82399406830785615</v>
      </c>
      <c r="AO25">
        <f t="shared" ca="1" si="4"/>
        <v>0.56061894152164315</v>
      </c>
      <c r="AP25">
        <f t="shared" ca="1" si="4"/>
        <v>0.21599441058158841</v>
      </c>
      <c r="AQ25">
        <f t="shared" ca="1" si="4"/>
        <v>0.56362100982178298</v>
      </c>
    </row>
    <row r="26" spans="1:43" x14ac:dyDescent="0.25">
      <c r="A26" s="1" t="s">
        <v>25</v>
      </c>
      <c r="B26">
        <f t="shared" ca="1" si="1"/>
        <v>0.15412034208797054</v>
      </c>
      <c r="C26">
        <f t="shared" ca="1" si="4"/>
        <v>0.72057185993652861</v>
      </c>
      <c r="D26">
        <f t="shared" ca="1" si="4"/>
        <v>0.13644693352724646</v>
      </c>
      <c r="E26">
        <f t="shared" ca="1" si="4"/>
        <v>0.59218609503869379</v>
      </c>
      <c r="F26">
        <f t="shared" ca="1" si="4"/>
        <v>0.25104268607666758</v>
      </c>
      <c r="G26">
        <f t="shared" ca="1" si="4"/>
        <v>0.79523976079038228</v>
      </c>
      <c r="H26">
        <f t="shared" ca="1" si="4"/>
        <v>0.47128638574580517</v>
      </c>
      <c r="I26">
        <f t="shared" ca="1" si="4"/>
        <v>0.1394417680703689</v>
      </c>
      <c r="J26">
        <f t="shared" ca="1" si="4"/>
        <v>0.14069000079328164</v>
      </c>
      <c r="K26">
        <f t="shared" ca="1" si="4"/>
        <v>0.73812549038705233</v>
      </c>
      <c r="L26">
        <f t="shared" ca="1" si="4"/>
        <v>0.22986263563760689</v>
      </c>
      <c r="M26">
        <f t="shared" ref="C26:AQ32" ca="1" si="5">RAND()</f>
        <v>7.7508920261190717E-2</v>
      </c>
      <c r="N26">
        <f t="shared" ca="1" si="5"/>
        <v>0.8875944342228983</v>
      </c>
      <c r="O26">
        <f t="shared" ca="1" si="5"/>
        <v>6.1533436250722939E-2</v>
      </c>
      <c r="P26">
        <f t="shared" ca="1" si="5"/>
        <v>0.81207098240825415</v>
      </c>
      <c r="Q26">
        <f t="shared" ca="1" si="5"/>
        <v>0.7103731862371</v>
      </c>
      <c r="R26">
        <f t="shared" ca="1" si="5"/>
        <v>0.53897997286444355</v>
      </c>
      <c r="S26">
        <f t="shared" ca="1" si="5"/>
        <v>0.99403957495378437</v>
      </c>
      <c r="T26">
        <f t="shared" ca="1" si="5"/>
        <v>0.91739672132936168</v>
      </c>
      <c r="U26">
        <f t="shared" ca="1" si="5"/>
        <v>0.37154684286860773</v>
      </c>
      <c r="V26">
        <f t="shared" ca="1" si="5"/>
        <v>0.58417911419860047</v>
      </c>
      <c r="W26">
        <f t="shared" ca="1" si="5"/>
        <v>6.4203416687755865E-2</v>
      </c>
      <c r="X26">
        <f t="shared" ca="1" si="5"/>
        <v>0.43201380913225718</v>
      </c>
      <c r="Y26">
        <f t="shared" ca="1" si="5"/>
        <v>0.93443900138060054</v>
      </c>
      <c r="Z26">
        <f t="shared" ca="1" si="5"/>
        <v>0.8975788510057805</v>
      </c>
      <c r="AA26">
        <f t="shared" ca="1" si="5"/>
        <v>0.86093565064459077</v>
      </c>
      <c r="AB26">
        <f t="shared" ca="1" si="5"/>
        <v>0.40040684268060156</v>
      </c>
      <c r="AC26">
        <f t="shared" ca="1" si="5"/>
        <v>0.36515250989893988</v>
      </c>
      <c r="AD26">
        <f t="shared" ca="1" si="5"/>
        <v>0.38170663834611507</v>
      </c>
      <c r="AE26">
        <f t="shared" ca="1" si="5"/>
        <v>0.56795346773989086</v>
      </c>
      <c r="AF26">
        <f t="shared" ca="1" si="5"/>
        <v>0.89921356840823363</v>
      </c>
      <c r="AG26">
        <f t="shared" ca="1" si="5"/>
        <v>0.98897914658802411</v>
      </c>
      <c r="AH26">
        <f t="shared" ca="1" si="5"/>
        <v>0.97071855372635463</v>
      </c>
      <c r="AI26">
        <f t="shared" ca="1" si="5"/>
        <v>0.12237604166789395</v>
      </c>
      <c r="AJ26">
        <f t="shared" ca="1" si="5"/>
        <v>0.86268737998491574</v>
      </c>
      <c r="AK26">
        <f t="shared" ca="1" si="5"/>
        <v>0.50828818760502104</v>
      </c>
      <c r="AL26">
        <f t="shared" ca="1" si="5"/>
        <v>0.79329869666193009</v>
      </c>
      <c r="AM26">
        <f t="shared" ca="1" si="5"/>
        <v>0.75357256421601349</v>
      </c>
      <c r="AN26">
        <f t="shared" ca="1" si="5"/>
        <v>0.16752403533092064</v>
      </c>
      <c r="AO26">
        <f t="shared" ca="1" si="5"/>
        <v>0.89591333978692533</v>
      </c>
      <c r="AP26">
        <f t="shared" ca="1" si="5"/>
        <v>0.6086238126516017</v>
      </c>
      <c r="AQ26">
        <f t="shared" ca="1" si="5"/>
        <v>0.68987714633182573</v>
      </c>
    </row>
    <row r="27" spans="1:43" x14ac:dyDescent="0.25">
      <c r="A27" s="1" t="s">
        <v>26</v>
      </c>
      <c r="B27">
        <f t="shared" ca="1" si="1"/>
        <v>2.9812024482054E-2</v>
      </c>
      <c r="C27">
        <f t="shared" ca="1" si="5"/>
        <v>0.74210380337100024</v>
      </c>
      <c r="D27">
        <f t="shared" ca="1" si="5"/>
        <v>0.10304521866301497</v>
      </c>
      <c r="E27">
        <f t="shared" ca="1" si="5"/>
        <v>0.41385944962707566</v>
      </c>
      <c r="F27">
        <f t="shared" ca="1" si="5"/>
        <v>0.42291131768454304</v>
      </c>
      <c r="G27">
        <f t="shared" ca="1" si="5"/>
        <v>9.9190119247298369E-2</v>
      </c>
      <c r="H27">
        <f t="shared" ca="1" si="5"/>
        <v>0.13149934515985795</v>
      </c>
      <c r="I27">
        <f t="shared" ca="1" si="5"/>
        <v>0.99814304228596362</v>
      </c>
      <c r="J27">
        <f t="shared" ca="1" si="5"/>
        <v>0.19228403746048961</v>
      </c>
      <c r="K27">
        <f t="shared" ca="1" si="5"/>
        <v>0.76756638408286615</v>
      </c>
      <c r="L27">
        <f t="shared" ca="1" si="5"/>
        <v>0.45612302633553492</v>
      </c>
      <c r="M27">
        <f t="shared" ca="1" si="5"/>
        <v>0.55973332063194881</v>
      </c>
      <c r="N27">
        <f t="shared" ca="1" si="5"/>
        <v>0.26998555071645447</v>
      </c>
      <c r="O27">
        <f t="shared" ca="1" si="5"/>
        <v>0.89686178526855753</v>
      </c>
      <c r="P27">
        <f t="shared" ca="1" si="5"/>
        <v>0.30921766549404828</v>
      </c>
      <c r="Q27">
        <f t="shared" ca="1" si="5"/>
        <v>0.36060988589024001</v>
      </c>
      <c r="R27">
        <f t="shared" ca="1" si="5"/>
        <v>0.3401639070792648</v>
      </c>
      <c r="S27">
        <f t="shared" ca="1" si="5"/>
        <v>0.45158753482043734</v>
      </c>
      <c r="T27">
        <f t="shared" ca="1" si="5"/>
        <v>0.77467028618590705</v>
      </c>
      <c r="U27">
        <f t="shared" ca="1" si="5"/>
        <v>0.11860928653420888</v>
      </c>
      <c r="V27">
        <f t="shared" ca="1" si="5"/>
        <v>0.48499110741837481</v>
      </c>
      <c r="W27">
        <f t="shared" ca="1" si="5"/>
        <v>0.75393397612171831</v>
      </c>
      <c r="X27">
        <f t="shared" ca="1" si="5"/>
        <v>0.34668149621705613</v>
      </c>
      <c r="Y27">
        <f t="shared" ca="1" si="5"/>
        <v>0.98908899475635759</v>
      </c>
      <c r="Z27">
        <f t="shared" ca="1" si="5"/>
        <v>0.80044816174342293</v>
      </c>
      <c r="AA27">
        <f t="shared" ca="1" si="5"/>
        <v>0.39921767484621373</v>
      </c>
      <c r="AB27">
        <f t="shared" ca="1" si="5"/>
        <v>0.32195487312653726</v>
      </c>
      <c r="AC27">
        <f t="shared" ca="1" si="5"/>
        <v>0.49729037864781078</v>
      </c>
      <c r="AD27">
        <f t="shared" ca="1" si="5"/>
        <v>0.77333792966703041</v>
      </c>
      <c r="AE27">
        <f t="shared" ca="1" si="5"/>
        <v>0.20443160729584309</v>
      </c>
      <c r="AF27">
        <f t="shared" ca="1" si="5"/>
        <v>0.17908264408344321</v>
      </c>
      <c r="AG27">
        <f t="shared" ca="1" si="5"/>
        <v>0.41940643461939986</v>
      </c>
      <c r="AH27">
        <f t="shared" ca="1" si="5"/>
        <v>0.18614134701806706</v>
      </c>
      <c r="AI27">
        <f t="shared" ca="1" si="5"/>
        <v>0.96930616443071127</v>
      </c>
      <c r="AJ27">
        <f t="shared" ca="1" si="5"/>
        <v>0.89435923991688282</v>
      </c>
      <c r="AK27">
        <f t="shared" ca="1" si="5"/>
        <v>0.28659838525353021</v>
      </c>
      <c r="AL27">
        <f t="shared" ca="1" si="5"/>
        <v>0.20969793264540848</v>
      </c>
      <c r="AM27">
        <f t="shared" ca="1" si="5"/>
        <v>0.80542437998822314</v>
      </c>
      <c r="AN27">
        <f t="shared" ca="1" si="5"/>
        <v>0.1340883727360529</v>
      </c>
      <c r="AO27">
        <f t="shared" ca="1" si="5"/>
        <v>0.44474239449694253</v>
      </c>
      <c r="AP27">
        <f t="shared" ca="1" si="5"/>
        <v>0.22709996790764864</v>
      </c>
      <c r="AQ27">
        <f t="shared" ca="1" si="5"/>
        <v>0.56988718098993663</v>
      </c>
    </row>
    <row r="28" spans="1:43" x14ac:dyDescent="0.25">
      <c r="A28" s="1" t="s">
        <v>27</v>
      </c>
      <c r="B28">
        <f t="shared" ca="1" si="1"/>
        <v>0.14464878707779771</v>
      </c>
      <c r="C28">
        <f t="shared" ca="1" si="5"/>
        <v>0.68166425123258512</v>
      </c>
      <c r="D28">
        <f t="shared" ca="1" si="5"/>
        <v>0.15905900551086161</v>
      </c>
      <c r="E28">
        <f t="shared" ca="1" si="5"/>
        <v>0.1980991867355103</v>
      </c>
      <c r="F28">
        <f t="shared" ca="1" si="5"/>
        <v>0.79494634299655875</v>
      </c>
      <c r="G28">
        <f t="shared" ca="1" si="5"/>
        <v>0.5242694010280482</v>
      </c>
      <c r="H28">
        <f t="shared" ca="1" si="5"/>
        <v>0.6289320869974685</v>
      </c>
      <c r="I28">
        <f t="shared" ca="1" si="5"/>
        <v>0.90870433121304794</v>
      </c>
      <c r="J28">
        <f t="shared" ca="1" si="5"/>
        <v>0.83562335219361539</v>
      </c>
      <c r="K28">
        <f t="shared" ca="1" si="5"/>
        <v>6.6675009942816388E-2</v>
      </c>
      <c r="L28">
        <f t="shared" ca="1" si="5"/>
        <v>0.22453969163419374</v>
      </c>
      <c r="M28">
        <f t="shared" ca="1" si="5"/>
        <v>0.53370205667697324</v>
      </c>
      <c r="N28">
        <f t="shared" ca="1" si="5"/>
        <v>0.41692632821145914</v>
      </c>
      <c r="O28">
        <f t="shared" ca="1" si="5"/>
        <v>0.11614409294445127</v>
      </c>
      <c r="P28">
        <f t="shared" ca="1" si="5"/>
        <v>0.49093979318077219</v>
      </c>
      <c r="Q28">
        <f t="shared" ca="1" si="5"/>
        <v>0.44276751647374246</v>
      </c>
      <c r="R28">
        <f t="shared" ca="1" si="5"/>
        <v>0.90836916923198185</v>
      </c>
      <c r="S28">
        <f t="shared" ca="1" si="5"/>
        <v>5.007449980264278E-2</v>
      </c>
      <c r="T28">
        <f t="shared" ca="1" si="5"/>
        <v>0.27571446458134929</v>
      </c>
      <c r="U28">
        <f t="shared" ca="1" si="5"/>
        <v>0.87493958321909737</v>
      </c>
      <c r="V28">
        <f t="shared" ca="1" si="5"/>
        <v>0.96238027241423152</v>
      </c>
      <c r="W28">
        <f t="shared" ca="1" si="5"/>
        <v>0.97528638106266874</v>
      </c>
      <c r="X28">
        <f t="shared" ca="1" si="5"/>
        <v>0.7984010799709782</v>
      </c>
      <c r="Y28">
        <f t="shared" ca="1" si="5"/>
        <v>0.40069994753700933</v>
      </c>
      <c r="Z28">
        <f t="shared" ca="1" si="5"/>
        <v>0.65256639072715217</v>
      </c>
      <c r="AA28">
        <f t="shared" ca="1" si="5"/>
        <v>0.73513139685136386</v>
      </c>
      <c r="AB28">
        <f t="shared" ca="1" si="5"/>
        <v>0.91571845707908217</v>
      </c>
      <c r="AC28">
        <f t="shared" ca="1" si="5"/>
        <v>0.11516141617674869</v>
      </c>
      <c r="AD28">
        <f t="shared" ca="1" si="5"/>
        <v>0.21765183796442011</v>
      </c>
      <c r="AE28">
        <f t="shared" ca="1" si="5"/>
        <v>0.18988917209402245</v>
      </c>
      <c r="AF28">
        <f t="shared" ca="1" si="5"/>
        <v>0.99669670838036717</v>
      </c>
      <c r="AG28">
        <f t="shared" ca="1" si="5"/>
        <v>0.2901212752883856</v>
      </c>
      <c r="AH28">
        <f t="shared" ca="1" si="5"/>
        <v>0.53418592232163997</v>
      </c>
      <c r="AI28">
        <f t="shared" ca="1" si="5"/>
        <v>0.36958353317118764</v>
      </c>
      <c r="AJ28">
        <f t="shared" ca="1" si="5"/>
        <v>0.61383432232456858</v>
      </c>
      <c r="AK28">
        <f t="shared" ca="1" si="5"/>
        <v>0.72611988699754593</v>
      </c>
      <c r="AL28">
        <f t="shared" ca="1" si="5"/>
        <v>0.35135053699344743</v>
      </c>
      <c r="AM28">
        <f t="shared" ca="1" si="5"/>
        <v>0.40559798437813677</v>
      </c>
      <c r="AN28">
        <f t="shared" ca="1" si="5"/>
        <v>0.20759233855709058</v>
      </c>
      <c r="AO28">
        <f t="shared" ca="1" si="5"/>
        <v>0.58705703139687149</v>
      </c>
      <c r="AP28">
        <f t="shared" ca="1" si="5"/>
        <v>0.84859370028275627</v>
      </c>
      <c r="AQ28">
        <f t="shared" ca="1" si="5"/>
        <v>0.91727431926884007</v>
      </c>
    </row>
    <row r="29" spans="1:43" x14ac:dyDescent="0.25">
      <c r="A29" s="1" t="s">
        <v>28</v>
      </c>
      <c r="B29">
        <f t="shared" ca="1" si="1"/>
        <v>0.94884843919305817</v>
      </c>
      <c r="C29">
        <f t="shared" ca="1" si="5"/>
        <v>2.1141147198551424E-2</v>
      </c>
      <c r="D29">
        <f t="shared" ca="1" si="5"/>
        <v>0.46019222349244193</v>
      </c>
      <c r="E29">
        <f t="shared" ca="1" si="5"/>
        <v>0.9276387513610429</v>
      </c>
      <c r="F29">
        <f t="shared" ca="1" si="5"/>
        <v>0.99296088726913079</v>
      </c>
      <c r="G29">
        <f t="shared" ca="1" si="5"/>
        <v>0.83838321703841112</v>
      </c>
      <c r="H29">
        <f t="shared" ca="1" si="5"/>
        <v>0.94235564706385999</v>
      </c>
      <c r="I29">
        <f t="shared" ca="1" si="5"/>
        <v>3.6352408784918522E-2</v>
      </c>
      <c r="J29">
        <f t="shared" ca="1" si="5"/>
        <v>0.95080471244095965</v>
      </c>
      <c r="K29">
        <f t="shared" ca="1" si="5"/>
        <v>0.35979636907748114</v>
      </c>
      <c r="L29">
        <f t="shared" ca="1" si="5"/>
        <v>0.3122701425065092</v>
      </c>
      <c r="M29">
        <f t="shared" ca="1" si="5"/>
        <v>0.39444949751226888</v>
      </c>
      <c r="N29">
        <f t="shared" ca="1" si="5"/>
        <v>0.38715018931735024</v>
      </c>
      <c r="O29">
        <f t="shared" ca="1" si="5"/>
        <v>0.94256266903886599</v>
      </c>
      <c r="P29">
        <f t="shared" ca="1" si="5"/>
        <v>0.92872405747851461</v>
      </c>
      <c r="Q29">
        <f t="shared" ca="1" si="5"/>
        <v>0.49383323055481598</v>
      </c>
      <c r="R29">
        <f t="shared" ca="1" si="5"/>
        <v>0.27101640822617878</v>
      </c>
      <c r="S29">
        <f t="shared" ca="1" si="5"/>
        <v>0.49604967645975817</v>
      </c>
      <c r="T29">
        <f t="shared" ca="1" si="5"/>
        <v>0.31274646314939925</v>
      </c>
      <c r="U29">
        <f t="shared" ca="1" si="5"/>
        <v>0.98901193977940305</v>
      </c>
      <c r="V29">
        <f t="shared" ca="1" si="5"/>
        <v>0.28918787483940778</v>
      </c>
      <c r="W29">
        <f t="shared" ca="1" si="5"/>
        <v>0.74438172090875177</v>
      </c>
      <c r="X29">
        <f t="shared" ca="1" si="5"/>
        <v>0.95249299582032543</v>
      </c>
      <c r="Y29">
        <f t="shared" ca="1" si="5"/>
        <v>0.67661700607800213</v>
      </c>
      <c r="Z29">
        <f t="shared" ca="1" si="5"/>
        <v>0.14863570907099677</v>
      </c>
      <c r="AA29">
        <f t="shared" ca="1" si="5"/>
        <v>0.55180243979303456</v>
      </c>
      <c r="AB29">
        <f t="shared" ca="1" si="5"/>
        <v>0.78662543376228111</v>
      </c>
      <c r="AC29">
        <f t="shared" ca="1" si="5"/>
        <v>0.50430191744181152</v>
      </c>
      <c r="AD29">
        <f t="shared" ca="1" si="5"/>
        <v>0.19641232018691035</v>
      </c>
      <c r="AE29">
        <f t="shared" ca="1" si="5"/>
        <v>4.6726298092089391E-2</v>
      </c>
      <c r="AF29">
        <f t="shared" ca="1" si="5"/>
        <v>0.79014848884946887</v>
      </c>
      <c r="AG29">
        <f t="shared" ca="1" si="5"/>
        <v>0.51061638033212886</v>
      </c>
      <c r="AH29">
        <f t="shared" ca="1" si="5"/>
        <v>0.75631230254732029</v>
      </c>
      <c r="AI29">
        <f t="shared" ca="1" si="5"/>
        <v>0.18090168109379201</v>
      </c>
      <c r="AJ29">
        <f t="shared" ca="1" si="5"/>
        <v>2.6090086920188882E-2</v>
      </c>
      <c r="AK29">
        <f t="shared" ca="1" si="5"/>
        <v>7.2484321399266971E-2</v>
      </c>
      <c r="AL29">
        <f t="shared" ca="1" si="5"/>
        <v>0.36423946409136942</v>
      </c>
      <c r="AM29">
        <f t="shared" ca="1" si="5"/>
        <v>9.4088877048835728E-3</v>
      </c>
      <c r="AN29">
        <f t="shared" ca="1" si="5"/>
        <v>0.98200654327692005</v>
      </c>
      <c r="AO29">
        <f t="shared" ca="1" si="5"/>
        <v>0.88384825505306164</v>
      </c>
      <c r="AP29">
        <f t="shared" ca="1" si="5"/>
        <v>0.33717931155544978</v>
      </c>
      <c r="AQ29">
        <f t="shared" ca="1" si="5"/>
        <v>0.21136154842018606</v>
      </c>
    </row>
    <row r="30" spans="1:43" x14ac:dyDescent="0.25">
      <c r="A30" s="1" t="s">
        <v>29</v>
      </c>
      <c r="B30">
        <f t="shared" ca="1" si="1"/>
        <v>0.35175475871785222</v>
      </c>
      <c r="C30">
        <f t="shared" ca="1" si="5"/>
        <v>0.67813920684288098</v>
      </c>
      <c r="D30">
        <f t="shared" ca="1" si="5"/>
        <v>0.90157509596231</v>
      </c>
      <c r="E30">
        <f t="shared" ca="1" si="5"/>
        <v>0.76395522185142972</v>
      </c>
      <c r="F30">
        <f t="shared" ca="1" si="5"/>
        <v>4.6112562337629504E-2</v>
      </c>
      <c r="G30">
        <f t="shared" ca="1" si="5"/>
        <v>0.40201355723344956</v>
      </c>
      <c r="H30">
        <f t="shared" ca="1" si="5"/>
        <v>0.7950049787015927</v>
      </c>
      <c r="I30">
        <f t="shared" ca="1" si="5"/>
        <v>2.5481036009990743E-2</v>
      </c>
      <c r="J30">
        <f t="shared" ca="1" si="5"/>
        <v>0.32563166600710214</v>
      </c>
      <c r="K30">
        <f t="shared" ca="1" si="5"/>
        <v>0.21699118463692801</v>
      </c>
      <c r="L30">
        <f t="shared" ca="1" si="5"/>
        <v>0.36188639340272477</v>
      </c>
      <c r="M30">
        <f t="shared" ca="1" si="5"/>
        <v>0.2954809148504669</v>
      </c>
      <c r="N30">
        <f t="shared" ca="1" si="5"/>
        <v>0.83890361396034574</v>
      </c>
      <c r="O30">
        <f t="shared" ca="1" si="5"/>
        <v>0.54727986985047172</v>
      </c>
      <c r="P30">
        <f t="shared" ca="1" si="5"/>
        <v>0.63324207268281774</v>
      </c>
      <c r="Q30">
        <f t="shared" ca="1" si="5"/>
        <v>0.8134315807208411</v>
      </c>
      <c r="R30">
        <f t="shared" ca="1" si="5"/>
        <v>0.97033506873376552</v>
      </c>
      <c r="S30">
        <f t="shared" ca="1" si="5"/>
        <v>1.9395916932046564E-2</v>
      </c>
      <c r="T30">
        <f t="shared" ca="1" si="5"/>
        <v>0.57177689638821938</v>
      </c>
      <c r="U30">
        <f t="shared" ca="1" si="5"/>
        <v>0.49307859088906814</v>
      </c>
      <c r="V30">
        <f t="shared" ca="1" si="5"/>
        <v>0.96843623972991366</v>
      </c>
      <c r="W30">
        <f t="shared" ca="1" si="5"/>
        <v>0.95631255976874063</v>
      </c>
      <c r="X30">
        <f t="shared" ca="1" si="5"/>
        <v>0.9037684816795809</v>
      </c>
      <c r="Y30">
        <f t="shared" ca="1" si="5"/>
        <v>0.2569571313994089</v>
      </c>
      <c r="Z30">
        <f t="shared" ca="1" si="5"/>
        <v>0.79843147151423721</v>
      </c>
      <c r="AA30">
        <f t="shared" ca="1" si="5"/>
        <v>0.9291448647875522</v>
      </c>
      <c r="AB30">
        <f t="shared" ca="1" si="5"/>
        <v>0.41238905847105378</v>
      </c>
      <c r="AC30">
        <f t="shared" ca="1" si="5"/>
        <v>0.39221736974961174</v>
      </c>
      <c r="AD30">
        <f t="shared" ca="1" si="5"/>
        <v>0.56043405903667398</v>
      </c>
      <c r="AE30">
        <f t="shared" ca="1" si="5"/>
        <v>0.60099907230744931</v>
      </c>
      <c r="AF30">
        <f t="shared" ca="1" si="5"/>
        <v>0.54550369996879633</v>
      </c>
      <c r="AG30">
        <f t="shared" ca="1" si="5"/>
        <v>0.97866746397872029</v>
      </c>
      <c r="AH30">
        <f t="shared" ca="1" si="5"/>
        <v>0.39349263950958824</v>
      </c>
      <c r="AI30">
        <f t="shared" ca="1" si="5"/>
        <v>0.60485786186284762</v>
      </c>
      <c r="AJ30">
        <f t="shared" ca="1" si="5"/>
        <v>0.91073640235565578</v>
      </c>
      <c r="AK30">
        <f t="shared" ca="1" si="5"/>
        <v>0.81271788070613216</v>
      </c>
      <c r="AL30">
        <f t="shared" ca="1" si="5"/>
        <v>0.96522236118503935</v>
      </c>
      <c r="AM30">
        <f t="shared" ca="1" si="5"/>
        <v>0.39831394923670438</v>
      </c>
      <c r="AN30">
        <f t="shared" ca="1" si="5"/>
        <v>0.9585861198214336</v>
      </c>
      <c r="AO30">
        <f t="shared" ca="1" si="5"/>
        <v>0.59784203321114748</v>
      </c>
      <c r="AP30">
        <f t="shared" ca="1" si="5"/>
        <v>6.7064237344870548E-2</v>
      </c>
      <c r="AQ30">
        <f t="shared" ca="1" si="5"/>
        <v>0.79467002550237764</v>
      </c>
    </row>
    <row r="31" spans="1:43" x14ac:dyDescent="0.25">
      <c r="A31" s="1" t="s">
        <v>30</v>
      </c>
      <c r="B31">
        <f t="shared" ca="1" si="1"/>
        <v>0.51607009501679402</v>
      </c>
      <c r="C31">
        <f t="shared" ca="1" si="5"/>
        <v>0.33795103936162818</v>
      </c>
      <c r="D31">
        <f t="shared" ca="1" si="5"/>
        <v>0.36947481886527955</v>
      </c>
      <c r="E31">
        <f t="shared" ca="1" si="5"/>
        <v>0.74015289149976493</v>
      </c>
      <c r="F31">
        <f t="shared" ca="1" si="5"/>
        <v>0.50000449436488759</v>
      </c>
      <c r="G31">
        <f t="shared" ca="1" si="5"/>
        <v>0.26197116188204084</v>
      </c>
      <c r="H31">
        <f t="shared" ca="1" si="5"/>
        <v>0.16426174924101233</v>
      </c>
      <c r="I31">
        <f t="shared" ca="1" si="5"/>
        <v>0.32245137859976014</v>
      </c>
      <c r="J31">
        <f t="shared" ca="1" si="5"/>
        <v>0.99744674241869946</v>
      </c>
      <c r="K31">
        <f t="shared" ca="1" si="5"/>
        <v>0.80883071512112958</v>
      </c>
      <c r="L31">
        <f t="shared" ca="1" si="5"/>
        <v>0.68706606502136092</v>
      </c>
      <c r="M31">
        <f t="shared" ca="1" si="5"/>
        <v>0.22266216266120176</v>
      </c>
      <c r="N31">
        <f t="shared" ca="1" si="5"/>
        <v>0.11673859861428693</v>
      </c>
      <c r="O31">
        <f t="shared" ca="1" si="5"/>
        <v>0.80902594482084156</v>
      </c>
      <c r="P31">
        <f t="shared" ca="1" si="5"/>
        <v>0.34107482820251678</v>
      </c>
      <c r="Q31">
        <f t="shared" ca="1" si="5"/>
        <v>0.6283108158073748</v>
      </c>
      <c r="R31">
        <f t="shared" ca="1" si="5"/>
        <v>0.84457176387922162</v>
      </c>
      <c r="S31">
        <f t="shared" ca="1" si="5"/>
        <v>0.9624003926538035</v>
      </c>
      <c r="T31">
        <f t="shared" ca="1" si="5"/>
        <v>0.91905223494775568</v>
      </c>
      <c r="U31">
        <f t="shared" ca="1" si="5"/>
        <v>0.49834641555163106</v>
      </c>
      <c r="V31">
        <f t="shared" ca="1" si="5"/>
        <v>0.83219546410746281</v>
      </c>
      <c r="W31">
        <f t="shared" ca="1" si="5"/>
        <v>0.36330309354732215</v>
      </c>
      <c r="X31">
        <f t="shared" ca="1" si="5"/>
        <v>0.33681865821515278</v>
      </c>
      <c r="Y31">
        <f t="shared" ca="1" si="5"/>
        <v>0.27272637876887018</v>
      </c>
      <c r="Z31">
        <f t="shared" ca="1" si="5"/>
        <v>0.80703379973877865</v>
      </c>
      <c r="AA31">
        <f t="shared" ca="1" si="5"/>
        <v>0.57282977244358302</v>
      </c>
      <c r="AB31">
        <f t="shared" ca="1" si="5"/>
        <v>0.86383180139740934</v>
      </c>
      <c r="AC31">
        <f t="shared" ca="1" si="5"/>
        <v>5.7120416073754288E-2</v>
      </c>
      <c r="AD31">
        <f t="shared" ca="1" si="5"/>
        <v>8.6752789277794284E-2</v>
      </c>
      <c r="AE31">
        <f t="shared" ca="1" si="5"/>
        <v>0.53144672534748616</v>
      </c>
      <c r="AF31">
        <f t="shared" ca="1" si="5"/>
        <v>0.4246329056336654</v>
      </c>
      <c r="AG31">
        <f t="shared" ca="1" si="5"/>
        <v>0.402561295720965</v>
      </c>
      <c r="AH31">
        <f t="shared" ca="1" si="5"/>
        <v>0.1424596119698871</v>
      </c>
      <c r="AI31">
        <f t="shared" ca="1" si="5"/>
        <v>0.14641120039750843</v>
      </c>
      <c r="AJ31">
        <f t="shared" ca="1" si="5"/>
        <v>0.20522549539691848</v>
      </c>
      <c r="AK31">
        <f t="shared" ca="1" si="5"/>
        <v>0.15617947712829805</v>
      </c>
      <c r="AL31">
        <f t="shared" ca="1" si="5"/>
        <v>0.58180914754240387</v>
      </c>
      <c r="AM31">
        <f t="shared" ca="1" si="5"/>
        <v>0.48468313389822049</v>
      </c>
      <c r="AN31">
        <f t="shared" ca="1" si="5"/>
        <v>0.2026086665164305</v>
      </c>
      <c r="AO31">
        <f t="shared" ca="1" si="5"/>
        <v>0.41364671091068228</v>
      </c>
      <c r="AP31">
        <f t="shared" ca="1" si="5"/>
        <v>0.54196667885600047</v>
      </c>
      <c r="AQ31">
        <f t="shared" ca="1" si="5"/>
        <v>0.24493136176114383</v>
      </c>
    </row>
    <row r="32" spans="1:43" x14ac:dyDescent="0.25">
      <c r="A32" s="1" t="s">
        <v>31</v>
      </c>
      <c r="B32">
        <f t="shared" ca="1" si="1"/>
        <v>0.32973910268204898</v>
      </c>
      <c r="C32">
        <f t="shared" ca="1" si="5"/>
        <v>0.87026777488835128</v>
      </c>
      <c r="D32">
        <f t="shared" ca="1" si="5"/>
        <v>0.11821828556887615</v>
      </c>
      <c r="E32">
        <f t="shared" ca="1" si="5"/>
        <v>0.52723194492367342</v>
      </c>
      <c r="F32">
        <f t="shared" ca="1" si="5"/>
        <v>0.27329655669434072</v>
      </c>
      <c r="G32">
        <f t="shared" ca="1" si="5"/>
        <v>0.26658189637495111</v>
      </c>
      <c r="H32">
        <f t="shared" ca="1" si="5"/>
        <v>0.38962350571303972</v>
      </c>
      <c r="I32">
        <f t="shared" ca="1" si="5"/>
        <v>4.0730309114195951E-2</v>
      </c>
      <c r="J32">
        <f t="shared" ca="1" si="5"/>
        <v>0.62873144442283024</v>
      </c>
      <c r="K32">
        <f t="shared" ca="1" si="5"/>
        <v>0.96979358358578205</v>
      </c>
      <c r="L32">
        <f t="shared" ca="1" si="5"/>
        <v>0.68836067974072135</v>
      </c>
      <c r="M32">
        <f t="shared" ca="1" si="5"/>
        <v>9.3211129086645528E-4</v>
      </c>
      <c r="N32">
        <f t="shared" ca="1" si="5"/>
        <v>9.5567842421083515E-2</v>
      </c>
      <c r="O32">
        <f t="shared" ca="1" si="5"/>
        <v>0.6678724968315648</v>
      </c>
      <c r="P32">
        <f t="shared" ca="1" si="5"/>
        <v>0.51786049571816462</v>
      </c>
      <c r="Q32">
        <f t="shared" ca="1" si="5"/>
        <v>0.15835742892176263</v>
      </c>
      <c r="R32">
        <f t="shared" ca="1" si="5"/>
        <v>0.80968805614263228</v>
      </c>
      <c r="S32">
        <f t="shared" ca="1" si="5"/>
        <v>0.93050109595389685</v>
      </c>
      <c r="T32">
        <f t="shared" ca="1" si="5"/>
        <v>0.76746938702415479</v>
      </c>
      <c r="U32">
        <f t="shared" ca="1" si="5"/>
        <v>2.5877251561104764E-2</v>
      </c>
      <c r="V32">
        <f t="shared" ref="C32:AQ38" ca="1" si="6">RAND()</f>
        <v>0.86631221636879674</v>
      </c>
      <c r="W32">
        <f t="shared" ca="1" si="6"/>
        <v>0.47152203816854821</v>
      </c>
      <c r="X32">
        <f t="shared" ca="1" si="6"/>
        <v>8.9908474591612442E-2</v>
      </c>
      <c r="Y32">
        <f t="shared" ca="1" si="6"/>
        <v>0.57385397050640308</v>
      </c>
      <c r="Z32">
        <f t="shared" ca="1" si="6"/>
        <v>1.1652227488210931E-2</v>
      </c>
      <c r="AA32">
        <f t="shared" ca="1" si="6"/>
        <v>0.96892045203608035</v>
      </c>
      <c r="AB32">
        <f t="shared" ca="1" si="6"/>
        <v>0.84842530080904499</v>
      </c>
      <c r="AC32">
        <f t="shared" ca="1" si="6"/>
        <v>0.1559523897120153</v>
      </c>
      <c r="AD32">
        <f t="shared" ca="1" si="6"/>
        <v>0.65262502372245546</v>
      </c>
      <c r="AE32">
        <f t="shared" ca="1" si="6"/>
        <v>0.70511519482203022</v>
      </c>
      <c r="AF32">
        <f t="shared" ca="1" si="6"/>
        <v>0.31672227481657889</v>
      </c>
      <c r="AG32">
        <f t="shared" ca="1" si="6"/>
        <v>0.32350855920160038</v>
      </c>
      <c r="AH32">
        <f t="shared" ca="1" si="6"/>
        <v>0.94159402796284553</v>
      </c>
      <c r="AI32">
        <f t="shared" ca="1" si="6"/>
        <v>0.68775794697080106</v>
      </c>
      <c r="AJ32">
        <f t="shared" ca="1" si="6"/>
        <v>0.60418655679286326</v>
      </c>
      <c r="AK32">
        <f t="shared" ca="1" si="6"/>
        <v>0.68109476047423334</v>
      </c>
      <c r="AL32">
        <f t="shared" ca="1" si="6"/>
        <v>0.86523058514501905</v>
      </c>
      <c r="AM32">
        <f t="shared" ca="1" si="6"/>
        <v>0.61911737438667636</v>
      </c>
      <c r="AN32">
        <f t="shared" ca="1" si="6"/>
        <v>9.0332368714557409E-3</v>
      </c>
      <c r="AO32">
        <f t="shared" ca="1" si="6"/>
        <v>0.54449310776231086</v>
      </c>
      <c r="AP32">
        <f t="shared" ca="1" si="6"/>
        <v>0.80162899705916046</v>
      </c>
      <c r="AQ32">
        <f t="shared" ca="1" si="6"/>
        <v>0.79655488340810221</v>
      </c>
    </row>
    <row r="33" spans="1:43" x14ac:dyDescent="0.25">
      <c r="A33" s="1" t="s">
        <v>32</v>
      </c>
      <c r="B33">
        <f t="shared" ca="1" si="1"/>
        <v>0.3023901002851731</v>
      </c>
      <c r="C33">
        <f t="shared" ca="1" si="6"/>
        <v>0.33466345232150452</v>
      </c>
      <c r="D33">
        <f t="shared" ca="1" si="6"/>
        <v>0.32264850490317742</v>
      </c>
      <c r="E33">
        <f t="shared" ca="1" si="6"/>
        <v>0.12416998868662998</v>
      </c>
      <c r="F33">
        <f t="shared" ca="1" si="6"/>
        <v>0.90995406019904512</v>
      </c>
      <c r="G33">
        <f t="shared" ca="1" si="6"/>
        <v>4.7674347957918917E-2</v>
      </c>
      <c r="H33">
        <f t="shared" ca="1" si="6"/>
        <v>9.7585819012191211E-2</v>
      </c>
      <c r="I33">
        <f t="shared" ca="1" si="6"/>
        <v>0.15616511178951253</v>
      </c>
      <c r="J33">
        <f t="shared" ca="1" si="6"/>
        <v>0.96826638628581363</v>
      </c>
      <c r="K33">
        <f t="shared" ca="1" si="6"/>
        <v>0.76400002962734759</v>
      </c>
      <c r="L33">
        <f t="shared" ca="1" si="6"/>
        <v>0.79756427492144499</v>
      </c>
      <c r="M33">
        <f t="shared" ca="1" si="6"/>
        <v>7.1509619620480303E-2</v>
      </c>
      <c r="N33">
        <f t="shared" ca="1" si="6"/>
        <v>0.22210608380353269</v>
      </c>
      <c r="O33">
        <f t="shared" ca="1" si="6"/>
        <v>0.22802480477419451</v>
      </c>
      <c r="P33">
        <f t="shared" ca="1" si="6"/>
        <v>0.64335695268319459</v>
      </c>
      <c r="Q33">
        <f t="shared" ca="1" si="6"/>
        <v>0.50846903180009029</v>
      </c>
      <c r="R33">
        <f t="shared" ca="1" si="6"/>
        <v>0.34063976754889225</v>
      </c>
      <c r="S33">
        <f t="shared" ca="1" si="6"/>
        <v>0.83988091879692039</v>
      </c>
      <c r="T33">
        <f t="shared" ca="1" si="6"/>
        <v>0.67159195857751308</v>
      </c>
      <c r="U33">
        <f t="shared" ca="1" si="6"/>
        <v>0.15705670384402437</v>
      </c>
      <c r="V33">
        <f t="shared" ca="1" si="6"/>
        <v>2.1579166538054917E-2</v>
      </c>
      <c r="W33">
        <f t="shared" ca="1" si="6"/>
        <v>0.25993909911890967</v>
      </c>
      <c r="X33">
        <f t="shared" ca="1" si="6"/>
        <v>0.38861963711201042</v>
      </c>
      <c r="Y33">
        <f t="shared" ca="1" si="6"/>
        <v>0.44514611390446635</v>
      </c>
      <c r="Z33">
        <f t="shared" ca="1" si="6"/>
        <v>0.67561713531079592</v>
      </c>
      <c r="AA33">
        <f t="shared" ca="1" si="6"/>
        <v>8.945218689580936E-2</v>
      </c>
      <c r="AB33">
        <f t="shared" ca="1" si="6"/>
        <v>0.2789058487224253</v>
      </c>
      <c r="AC33">
        <f t="shared" ca="1" si="6"/>
        <v>3.058636279046878E-2</v>
      </c>
      <c r="AD33">
        <f t="shared" ca="1" si="6"/>
        <v>0.49808814773979804</v>
      </c>
      <c r="AE33">
        <f t="shared" ca="1" si="6"/>
        <v>0.7179262831834694</v>
      </c>
      <c r="AF33">
        <f t="shared" ca="1" si="6"/>
        <v>0.29509793302918497</v>
      </c>
      <c r="AG33">
        <f t="shared" ca="1" si="6"/>
        <v>0.1144509673490518</v>
      </c>
      <c r="AH33">
        <f t="shared" ca="1" si="6"/>
        <v>0.5694449156444582</v>
      </c>
      <c r="AI33">
        <f t="shared" ca="1" si="6"/>
        <v>3.6297661399102399E-2</v>
      </c>
      <c r="AJ33">
        <f t="shared" ca="1" si="6"/>
        <v>0.17915945129463684</v>
      </c>
      <c r="AK33">
        <f t="shared" ca="1" si="6"/>
        <v>4.3836577495793616E-2</v>
      </c>
      <c r="AL33">
        <f t="shared" ca="1" si="6"/>
        <v>0.12657546759119376</v>
      </c>
      <c r="AM33">
        <f t="shared" ca="1" si="6"/>
        <v>0.89150999246059048</v>
      </c>
      <c r="AN33">
        <f t="shared" ca="1" si="6"/>
        <v>0.56327084205177458</v>
      </c>
      <c r="AO33">
        <f t="shared" ca="1" si="6"/>
        <v>0.5425280721326371</v>
      </c>
      <c r="AP33">
        <f t="shared" ca="1" si="6"/>
        <v>0.44452679188342636</v>
      </c>
      <c r="AQ33">
        <f t="shared" ca="1" si="6"/>
        <v>0.99597366051643577</v>
      </c>
    </row>
    <row r="34" spans="1:43" x14ac:dyDescent="0.25">
      <c r="A34" s="1" t="s">
        <v>33</v>
      </c>
      <c r="B34">
        <f t="shared" ca="1" si="1"/>
        <v>0.4253822863476926</v>
      </c>
      <c r="C34">
        <f t="shared" ca="1" si="6"/>
        <v>0.37031264272263931</v>
      </c>
      <c r="D34">
        <f t="shared" ca="1" si="6"/>
        <v>0.49869172090745095</v>
      </c>
      <c r="E34">
        <f t="shared" ca="1" si="6"/>
        <v>0.12810004709172029</v>
      </c>
      <c r="F34">
        <f t="shared" ca="1" si="6"/>
        <v>0.3929514063614874</v>
      </c>
      <c r="G34">
        <f t="shared" ca="1" si="6"/>
        <v>0.57444647271772853</v>
      </c>
      <c r="H34">
        <f t="shared" ca="1" si="6"/>
        <v>0.5346912383702539</v>
      </c>
      <c r="I34">
        <f t="shared" ca="1" si="6"/>
        <v>0.76948832583542381</v>
      </c>
      <c r="J34">
        <f t="shared" ca="1" si="6"/>
        <v>0.30340611246557381</v>
      </c>
      <c r="K34">
        <f t="shared" ca="1" si="6"/>
        <v>0.89147967445015319</v>
      </c>
      <c r="L34">
        <f t="shared" ca="1" si="6"/>
        <v>0.845946947945177</v>
      </c>
      <c r="M34">
        <f t="shared" ca="1" si="6"/>
        <v>0.42980002492864045</v>
      </c>
      <c r="N34">
        <f t="shared" ca="1" si="6"/>
        <v>0.37357727646251593</v>
      </c>
      <c r="O34">
        <f t="shared" ca="1" si="6"/>
        <v>0.42886028126438824</v>
      </c>
      <c r="P34">
        <f t="shared" ca="1" si="6"/>
        <v>0.8502802534582582</v>
      </c>
      <c r="Q34">
        <f t="shared" ca="1" si="6"/>
        <v>0.60914513077816868</v>
      </c>
      <c r="R34">
        <f t="shared" ca="1" si="6"/>
        <v>0.41123139059402714</v>
      </c>
      <c r="S34">
        <f t="shared" ca="1" si="6"/>
        <v>0.34102545116728</v>
      </c>
      <c r="T34">
        <f t="shared" ca="1" si="6"/>
        <v>0.1503355781515151</v>
      </c>
      <c r="U34">
        <f t="shared" ca="1" si="6"/>
        <v>0.9847003911563561</v>
      </c>
      <c r="V34">
        <f t="shared" ca="1" si="6"/>
        <v>0.68169037758692819</v>
      </c>
      <c r="W34">
        <f t="shared" ca="1" si="6"/>
        <v>0.81038398991870408</v>
      </c>
      <c r="X34">
        <f t="shared" ca="1" si="6"/>
        <v>0.18696188091001298</v>
      </c>
      <c r="Y34">
        <f t="shared" ca="1" si="6"/>
        <v>0.61603603637718896</v>
      </c>
      <c r="Z34">
        <f t="shared" ca="1" si="6"/>
        <v>0.51744409745473174</v>
      </c>
      <c r="AA34">
        <f t="shared" ca="1" si="6"/>
        <v>0.30596465678446483</v>
      </c>
      <c r="AB34">
        <f t="shared" ca="1" si="6"/>
        <v>0.35167503526446053</v>
      </c>
      <c r="AC34">
        <f t="shared" ca="1" si="6"/>
        <v>0.92781437181754078</v>
      </c>
      <c r="AD34">
        <f t="shared" ca="1" si="6"/>
        <v>0.54345486933237275</v>
      </c>
      <c r="AE34">
        <f t="shared" ca="1" si="6"/>
        <v>0.25920492322290101</v>
      </c>
      <c r="AF34">
        <f t="shared" ca="1" si="6"/>
        <v>0.63230325171637292</v>
      </c>
      <c r="AG34">
        <f t="shared" ca="1" si="6"/>
        <v>0.85080186453821738</v>
      </c>
      <c r="AH34">
        <f t="shared" ca="1" si="6"/>
        <v>0.22067256549376435</v>
      </c>
      <c r="AI34">
        <f t="shared" ca="1" si="6"/>
        <v>8.5963414404516714E-2</v>
      </c>
      <c r="AJ34">
        <f t="shared" ca="1" si="6"/>
        <v>0.33021758592448625</v>
      </c>
      <c r="AK34">
        <f t="shared" ca="1" si="6"/>
        <v>0.68610152020837323</v>
      </c>
      <c r="AL34">
        <f t="shared" ca="1" si="6"/>
        <v>0.92650936803923067</v>
      </c>
      <c r="AM34">
        <f t="shared" ca="1" si="6"/>
        <v>0.61236183806166999</v>
      </c>
      <c r="AN34">
        <f t="shared" ca="1" si="6"/>
        <v>0.70823609057512493</v>
      </c>
      <c r="AO34">
        <f t="shared" ca="1" si="6"/>
        <v>0.47931510609825312</v>
      </c>
      <c r="AP34">
        <f t="shared" ca="1" si="6"/>
        <v>0.35953088142318179</v>
      </c>
      <c r="AQ34">
        <f t="shared" ca="1" si="6"/>
        <v>0.8541829892290832</v>
      </c>
    </row>
    <row r="35" spans="1:43" x14ac:dyDescent="0.25">
      <c r="A35" s="1" t="s">
        <v>34</v>
      </c>
      <c r="B35">
        <f t="shared" ca="1" si="1"/>
        <v>7.0866207134379633E-2</v>
      </c>
      <c r="C35">
        <f t="shared" ca="1" si="6"/>
        <v>0.17582521673836948</v>
      </c>
      <c r="D35">
        <f t="shared" ca="1" si="6"/>
        <v>0.44077259524348067</v>
      </c>
      <c r="E35">
        <f t="shared" ca="1" si="6"/>
        <v>0.82442537224628998</v>
      </c>
      <c r="F35">
        <f t="shared" ca="1" si="6"/>
        <v>0.35840215618097682</v>
      </c>
      <c r="G35">
        <f t="shared" ca="1" si="6"/>
        <v>0.75179575221001971</v>
      </c>
      <c r="H35">
        <f t="shared" ca="1" si="6"/>
        <v>0.916299035385438</v>
      </c>
      <c r="I35">
        <f t="shared" ca="1" si="6"/>
        <v>0.57382253738954414</v>
      </c>
      <c r="J35">
        <f t="shared" ca="1" si="6"/>
        <v>0.3299080644688086</v>
      </c>
      <c r="K35">
        <f t="shared" ca="1" si="6"/>
        <v>0.30828367092291908</v>
      </c>
      <c r="L35">
        <f t="shared" ca="1" si="6"/>
        <v>6.0880144344363396E-2</v>
      </c>
      <c r="M35">
        <f t="shared" ca="1" si="6"/>
        <v>0.62186577229609186</v>
      </c>
      <c r="N35">
        <f t="shared" ca="1" si="6"/>
        <v>0.55325227102190866</v>
      </c>
      <c r="O35">
        <f t="shared" ca="1" si="6"/>
        <v>0.44442574646006483</v>
      </c>
      <c r="P35">
        <f t="shared" ca="1" si="6"/>
        <v>0.82833545526675711</v>
      </c>
      <c r="Q35">
        <f t="shared" ca="1" si="6"/>
        <v>0.73502394697654616</v>
      </c>
      <c r="R35">
        <f t="shared" ca="1" si="6"/>
        <v>0.32059048089736275</v>
      </c>
      <c r="S35">
        <f t="shared" ca="1" si="6"/>
        <v>0.31890407715972457</v>
      </c>
      <c r="T35">
        <f t="shared" ca="1" si="6"/>
        <v>0.31478729701274122</v>
      </c>
      <c r="U35">
        <f t="shared" ca="1" si="6"/>
        <v>0.2126117278167029</v>
      </c>
      <c r="V35">
        <f t="shared" ca="1" si="6"/>
        <v>0.90036137921970638</v>
      </c>
      <c r="W35">
        <f t="shared" ca="1" si="6"/>
        <v>0.27572412626894849</v>
      </c>
      <c r="X35">
        <f t="shared" ca="1" si="6"/>
        <v>0.27362060692902923</v>
      </c>
      <c r="Y35">
        <f t="shared" ca="1" si="6"/>
        <v>0.69204305445052861</v>
      </c>
      <c r="Z35">
        <f t="shared" ca="1" si="6"/>
        <v>0.46003263935381344</v>
      </c>
      <c r="AA35">
        <f t="shared" ca="1" si="6"/>
        <v>0.99441670158069984</v>
      </c>
      <c r="AB35">
        <f t="shared" ca="1" si="6"/>
        <v>2.3882069807275697E-2</v>
      </c>
      <c r="AC35">
        <f t="shared" ca="1" si="6"/>
        <v>0.11082904425952178</v>
      </c>
      <c r="AD35">
        <f t="shared" ca="1" si="6"/>
        <v>0.6433123158567623</v>
      </c>
      <c r="AE35">
        <f t="shared" ca="1" si="6"/>
        <v>0.47010556563484829</v>
      </c>
      <c r="AF35">
        <f t="shared" ca="1" si="6"/>
        <v>0.94186852512916663</v>
      </c>
      <c r="AG35">
        <f t="shared" ca="1" si="6"/>
        <v>0.54179824558039713</v>
      </c>
      <c r="AH35">
        <f t="shared" ca="1" si="6"/>
        <v>0.21204391386295007</v>
      </c>
      <c r="AI35">
        <f t="shared" ca="1" si="6"/>
        <v>0.40321490780047642</v>
      </c>
      <c r="AJ35">
        <f t="shared" ca="1" si="6"/>
        <v>0.61530265062026035</v>
      </c>
      <c r="AK35">
        <f t="shared" ca="1" si="6"/>
        <v>0.9572974322420742</v>
      </c>
      <c r="AL35">
        <f t="shared" ca="1" si="6"/>
        <v>0.15866229373275642</v>
      </c>
      <c r="AM35">
        <f t="shared" ca="1" si="6"/>
        <v>0.23587818819429895</v>
      </c>
      <c r="AN35">
        <f t="shared" ca="1" si="6"/>
        <v>0.54128391968068534</v>
      </c>
      <c r="AO35">
        <f t="shared" ca="1" si="6"/>
        <v>0.15923693723482435</v>
      </c>
      <c r="AP35">
        <f t="shared" ca="1" si="6"/>
        <v>0.70190074791825763</v>
      </c>
      <c r="AQ35">
        <f t="shared" ca="1" si="6"/>
        <v>0.52754211408359952</v>
      </c>
    </row>
    <row r="36" spans="1:43" x14ac:dyDescent="0.25">
      <c r="A36" s="1" t="s">
        <v>35</v>
      </c>
      <c r="B36">
        <f t="shared" ca="1" si="1"/>
        <v>9.2113864488411523E-2</v>
      </c>
      <c r="C36">
        <f t="shared" ca="1" si="6"/>
        <v>0.13394044916302739</v>
      </c>
      <c r="D36">
        <f t="shared" ca="1" si="6"/>
        <v>0.97404601195757734</v>
      </c>
      <c r="E36">
        <f t="shared" ca="1" si="6"/>
        <v>0.75330126462304303</v>
      </c>
      <c r="F36">
        <f t="shared" ca="1" si="6"/>
        <v>0.6965032387655925</v>
      </c>
      <c r="G36">
        <f t="shared" ca="1" si="6"/>
        <v>0.7935218334517975</v>
      </c>
      <c r="H36">
        <f t="shared" ca="1" si="6"/>
        <v>0.95463976608279444</v>
      </c>
      <c r="I36">
        <f t="shared" ca="1" si="6"/>
        <v>0.7701228182978257</v>
      </c>
      <c r="J36">
        <f t="shared" ca="1" si="6"/>
        <v>0.53815949927616202</v>
      </c>
      <c r="K36">
        <f t="shared" ca="1" si="6"/>
        <v>0.9268780262012748</v>
      </c>
      <c r="L36">
        <f t="shared" ca="1" si="6"/>
        <v>0.25695904750236209</v>
      </c>
      <c r="M36">
        <f t="shared" ca="1" si="6"/>
        <v>0.89390625355795883</v>
      </c>
      <c r="N36">
        <f t="shared" ca="1" si="6"/>
        <v>0.59042080834021848</v>
      </c>
      <c r="O36">
        <f t="shared" ca="1" si="6"/>
        <v>0.8463038062103081</v>
      </c>
      <c r="P36">
        <f t="shared" ca="1" si="6"/>
        <v>0.54185446993734498</v>
      </c>
      <c r="Q36">
        <f t="shared" ca="1" si="6"/>
        <v>4.7152926427568298E-3</v>
      </c>
      <c r="R36">
        <f t="shared" ca="1" si="6"/>
        <v>0.2299417482388586</v>
      </c>
      <c r="S36">
        <f t="shared" ca="1" si="6"/>
        <v>0.43176457906953425</v>
      </c>
      <c r="T36">
        <f t="shared" ca="1" si="6"/>
        <v>0.40365391924954708</v>
      </c>
      <c r="U36">
        <f t="shared" ca="1" si="6"/>
        <v>0.44240941443319959</v>
      </c>
      <c r="V36">
        <f t="shared" ca="1" si="6"/>
        <v>0.55212633933443045</v>
      </c>
      <c r="W36">
        <f t="shared" ca="1" si="6"/>
        <v>0.32665526217010632</v>
      </c>
      <c r="X36">
        <f t="shared" ca="1" si="6"/>
        <v>0.7186282626323458</v>
      </c>
      <c r="Y36">
        <f t="shared" ca="1" si="6"/>
        <v>0.52751801056207748</v>
      </c>
      <c r="Z36">
        <f t="shared" ca="1" si="6"/>
        <v>0.5034184694479038</v>
      </c>
      <c r="AA36">
        <f t="shared" ca="1" si="6"/>
        <v>0.90615538716895216</v>
      </c>
      <c r="AB36">
        <f t="shared" ca="1" si="6"/>
        <v>0.89771829566749872</v>
      </c>
      <c r="AC36">
        <f t="shared" ca="1" si="6"/>
        <v>0.12843750457889946</v>
      </c>
      <c r="AD36">
        <f t="shared" ca="1" si="6"/>
        <v>0.71806635096485116</v>
      </c>
      <c r="AE36">
        <f t="shared" ca="1" si="6"/>
        <v>0.40222083664213482</v>
      </c>
      <c r="AF36">
        <f t="shared" ca="1" si="6"/>
        <v>0.63262366601221109</v>
      </c>
      <c r="AG36">
        <f t="shared" ca="1" si="6"/>
        <v>0.55826820097155538</v>
      </c>
      <c r="AH36">
        <f t="shared" ca="1" si="6"/>
        <v>2.9218353229618299E-2</v>
      </c>
      <c r="AI36">
        <f t="shared" ca="1" si="6"/>
        <v>5.4241556389869272E-2</v>
      </c>
      <c r="AJ36">
        <f t="shared" ca="1" si="6"/>
        <v>0.8357480773606013</v>
      </c>
      <c r="AK36">
        <f t="shared" ca="1" si="6"/>
        <v>0.97366945150138851</v>
      </c>
      <c r="AL36">
        <f t="shared" ca="1" si="6"/>
        <v>0.85126486574795679</v>
      </c>
      <c r="AM36">
        <f t="shared" ca="1" si="6"/>
        <v>0.26358491553661989</v>
      </c>
      <c r="AN36">
        <f t="shared" ca="1" si="6"/>
        <v>0.11772479660018076</v>
      </c>
      <c r="AO36">
        <f t="shared" ca="1" si="6"/>
        <v>8.0979894672016606E-2</v>
      </c>
      <c r="AP36">
        <f t="shared" ca="1" si="6"/>
        <v>0.53637018764449207</v>
      </c>
      <c r="AQ36">
        <f t="shared" ca="1" si="6"/>
        <v>0.56168006808605975</v>
      </c>
    </row>
    <row r="37" spans="1:43" x14ac:dyDescent="0.25">
      <c r="A37" s="1" t="s">
        <v>36</v>
      </c>
      <c r="B37">
        <f t="shared" ca="1" si="1"/>
        <v>0.6302082954252971</v>
      </c>
      <c r="C37">
        <f t="shared" ca="1" si="6"/>
        <v>0.36697590213429387</v>
      </c>
      <c r="D37">
        <f t="shared" ca="1" si="6"/>
        <v>0.61291977561123678</v>
      </c>
      <c r="E37">
        <f t="shared" ca="1" si="6"/>
        <v>1.2854468594237667E-2</v>
      </c>
      <c r="F37">
        <f t="shared" ca="1" si="6"/>
        <v>0.18025450061753845</v>
      </c>
      <c r="G37">
        <f t="shared" ca="1" si="6"/>
        <v>0.1166777898168595</v>
      </c>
      <c r="H37">
        <f t="shared" ca="1" si="6"/>
        <v>0.54255782691107313</v>
      </c>
      <c r="I37">
        <f t="shared" ca="1" si="6"/>
        <v>0.12754756832646663</v>
      </c>
      <c r="J37">
        <f t="shared" ca="1" si="6"/>
        <v>0.21133525810605747</v>
      </c>
      <c r="K37">
        <f t="shared" ca="1" si="6"/>
        <v>0.93259686884308368</v>
      </c>
      <c r="L37">
        <f t="shared" ca="1" si="6"/>
        <v>7.8757477420871691E-2</v>
      </c>
      <c r="M37">
        <f t="shared" ca="1" si="6"/>
        <v>0.73521214263334356</v>
      </c>
      <c r="N37">
        <f t="shared" ca="1" si="6"/>
        <v>0.83054647616643029</v>
      </c>
      <c r="O37">
        <f t="shared" ca="1" si="6"/>
        <v>0.77149076160297703</v>
      </c>
      <c r="P37">
        <f t="shared" ca="1" si="6"/>
        <v>0.68565711306384824</v>
      </c>
      <c r="Q37">
        <f t="shared" ca="1" si="6"/>
        <v>0.55362885259052974</v>
      </c>
      <c r="R37">
        <f t="shared" ca="1" si="6"/>
        <v>0.43598715609150585</v>
      </c>
      <c r="S37">
        <f t="shared" ca="1" si="6"/>
        <v>0.18532429373797588</v>
      </c>
      <c r="T37">
        <f t="shared" ca="1" si="6"/>
        <v>0.22336890347343741</v>
      </c>
      <c r="U37">
        <f t="shared" ca="1" si="6"/>
        <v>0.6533425816248668</v>
      </c>
      <c r="V37">
        <f t="shared" ca="1" si="6"/>
        <v>0.59686253950803203</v>
      </c>
      <c r="W37">
        <f t="shared" ca="1" si="6"/>
        <v>0.55846999067878622</v>
      </c>
      <c r="X37">
        <f t="shared" ca="1" si="6"/>
        <v>0.54120714147922611</v>
      </c>
      <c r="Y37">
        <f t="shared" ca="1" si="6"/>
        <v>0.86961179185122761</v>
      </c>
      <c r="Z37">
        <f t="shared" ca="1" si="6"/>
        <v>0.56082695907363522</v>
      </c>
      <c r="AA37">
        <f t="shared" ca="1" si="6"/>
        <v>0.74960688922103424</v>
      </c>
      <c r="AB37">
        <f t="shared" ca="1" si="6"/>
        <v>0.55088758582323039</v>
      </c>
      <c r="AC37">
        <f t="shared" ca="1" si="6"/>
        <v>0.86987067364914561</v>
      </c>
      <c r="AD37">
        <f t="shared" ca="1" si="6"/>
        <v>6.7446822355223479E-2</v>
      </c>
      <c r="AE37">
        <f t="shared" ca="1" si="6"/>
        <v>0.81831035077594438</v>
      </c>
      <c r="AF37">
        <f t="shared" ca="1" si="6"/>
        <v>0.90447294557109859</v>
      </c>
      <c r="AG37">
        <f t="shared" ca="1" si="6"/>
        <v>0.16475883989884166</v>
      </c>
      <c r="AH37">
        <f t="shared" ca="1" si="6"/>
        <v>0.97734503173070963</v>
      </c>
      <c r="AI37">
        <f t="shared" ca="1" si="6"/>
        <v>6.1612330428344464E-3</v>
      </c>
      <c r="AJ37">
        <f t="shared" ca="1" si="6"/>
        <v>3.3513557721030485E-2</v>
      </c>
      <c r="AK37">
        <f t="shared" ca="1" si="6"/>
        <v>0.4532024540974593</v>
      </c>
      <c r="AL37">
        <f t="shared" ca="1" si="6"/>
        <v>0.89117682428813771</v>
      </c>
      <c r="AM37">
        <f t="shared" ca="1" si="6"/>
        <v>0.91751770549024858</v>
      </c>
      <c r="AN37">
        <f t="shared" ca="1" si="6"/>
        <v>0.37592483774168084</v>
      </c>
      <c r="AO37">
        <f t="shared" ca="1" si="6"/>
        <v>7.9769302363137951E-2</v>
      </c>
      <c r="AP37">
        <f t="shared" ca="1" si="6"/>
        <v>2.023815569456433E-2</v>
      </c>
      <c r="AQ37">
        <f t="shared" ca="1" si="6"/>
        <v>0.11530388969821426</v>
      </c>
    </row>
    <row r="38" spans="1:43" x14ac:dyDescent="0.25">
      <c r="A38" s="1" t="s">
        <v>37</v>
      </c>
      <c r="B38">
        <f t="shared" ca="1" si="1"/>
        <v>0.70992521692037325</v>
      </c>
      <c r="C38">
        <f t="shared" ca="1" si="6"/>
        <v>0.54956538508110042</v>
      </c>
      <c r="D38">
        <f t="shared" ca="1" si="6"/>
        <v>0.31131658258577954</v>
      </c>
      <c r="E38">
        <f t="shared" ca="1" si="6"/>
        <v>0.20395799662364267</v>
      </c>
      <c r="F38">
        <f t="shared" ca="1" si="6"/>
        <v>0.95896431435996765</v>
      </c>
      <c r="G38">
        <f t="shared" ca="1" si="6"/>
        <v>0.36090473224778763</v>
      </c>
      <c r="H38">
        <f t="shared" ca="1" si="6"/>
        <v>1.0526022175595062E-2</v>
      </c>
      <c r="I38">
        <f t="shared" ca="1" si="6"/>
        <v>0.41910963624813913</v>
      </c>
      <c r="J38">
        <f t="shared" ca="1" si="6"/>
        <v>0.78389416910216958</v>
      </c>
      <c r="K38">
        <f t="shared" ca="1" si="6"/>
        <v>8.7611727046380761E-2</v>
      </c>
      <c r="L38">
        <f t="shared" ca="1" si="6"/>
        <v>0.27864696796160326</v>
      </c>
      <c r="M38">
        <f t="shared" ca="1" si="6"/>
        <v>0.13975440226591729</v>
      </c>
      <c r="N38">
        <f t="shared" ca="1" si="6"/>
        <v>0.22160802106216448</v>
      </c>
      <c r="O38">
        <f t="shared" ca="1" si="6"/>
        <v>0.16082732346315409</v>
      </c>
      <c r="P38">
        <f t="shared" ca="1" si="6"/>
        <v>0.72698102953449761</v>
      </c>
      <c r="Q38">
        <f t="shared" ca="1" si="6"/>
        <v>0.77285476898311256</v>
      </c>
      <c r="R38">
        <f t="shared" ca="1" si="6"/>
        <v>0.29300805012879527</v>
      </c>
      <c r="S38">
        <f t="shared" ca="1" si="6"/>
        <v>0.42762815176867464</v>
      </c>
      <c r="T38">
        <f t="shared" ca="1" si="6"/>
        <v>0.93116868568555444</v>
      </c>
      <c r="U38">
        <f t="shared" ca="1" si="6"/>
        <v>0.61765305870861742</v>
      </c>
      <c r="V38">
        <f t="shared" ca="1" si="6"/>
        <v>0.75997292434665664</v>
      </c>
      <c r="W38">
        <f t="shared" ca="1" si="6"/>
        <v>0.80010212337599951</v>
      </c>
      <c r="X38">
        <f t="shared" ca="1" si="6"/>
        <v>0.7276399899099516</v>
      </c>
      <c r="Y38">
        <f t="shared" ca="1" si="6"/>
        <v>0.99834655220063406</v>
      </c>
      <c r="Z38">
        <f t="shared" ca="1" si="6"/>
        <v>0.89063049568783326</v>
      </c>
      <c r="AA38">
        <f t="shared" ca="1" si="6"/>
        <v>0.56800676167692399</v>
      </c>
      <c r="AB38">
        <f t="shared" ca="1" si="6"/>
        <v>0.77894377005896565</v>
      </c>
      <c r="AC38">
        <f t="shared" ca="1" si="6"/>
        <v>0.7080646126355814</v>
      </c>
      <c r="AD38">
        <f t="shared" ca="1" si="6"/>
        <v>0.16845401231616364</v>
      </c>
      <c r="AE38">
        <f t="shared" ref="C38:AQ44" ca="1" si="7">RAND()</f>
        <v>0.60298082459492064</v>
      </c>
      <c r="AF38">
        <f t="shared" ca="1" si="7"/>
        <v>0.17194120220714559</v>
      </c>
      <c r="AG38">
        <f t="shared" ca="1" si="7"/>
        <v>0.54977685702037349</v>
      </c>
      <c r="AH38">
        <f t="shared" ca="1" si="7"/>
        <v>0.81260813636236751</v>
      </c>
      <c r="AI38">
        <f t="shared" ca="1" si="7"/>
        <v>0.68044816070868708</v>
      </c>
      <c r="AJ38">
        <f t="shared" ca="1" si="7"/>
        <v>0.99016956981269677</v>
      </c>
      <c r="AK38">
        <f t="shared" ca="1" si="7"/>
        <v>0.37467982588221871</v>
      </c>
      <c r="AL38">
        <f t="shared" ca="1" si="7"/>
        <v>0.62862694252894358</v>
      </c>
      <c r="AM38">
        <f t="shared" ca="1" si="7"/>
        <v>0.93343316459580861</v>
      </c>
      <c r="AN38">
        <f t="shared" ca="1" si="7"/>
        <v>0.88451186048627983</v>
      </c>
      <c r="AO38">
        <f t="shared" ca="1" si="7"/>
        <v>8.6538024810591141E-2</v>
      </c>
      <c r="AP38">
        <f t="shared" ca="1" si="7"/>
        <v>0.86474298488203727</v>
      </c>
      <c r="AQ38">
        <f t="shared" ca="1" si="7"/>
        <v>0.8841136514672826</v>
      </c>
    </row>
    <row r="39" spans="1:43" x14ac:dyDescent="0.25">
      <c r="A39" s="1" t="s">
        <v>38</v>
      </c>
      <c r="B39">
        <f t="shared" ca="1" si="1"/>
        <v>0.72198061947799808</v>
      </c>
      <c r="C39">
        <f t="shared" ca="1" si="7"/>
        <v>0.4210278649554331</v>
      </c>
      <c r="D39">
        <f t="shared" ca="1" si="7"/>
        <v>0.16066517849968265</v>
      </c>
      <c r="E39">
        <f t="shared" ca="1" si="7"/>
        <v>0.65743441729212171</v>
      </c>
      <c r="F39">
        <f t="shared" ca="1" si="7"/>
        <v>0.99435845852452354</v>
      </c>
      <c r="G39">
        <f t="shared" ca="1" si="7"/>
        <v>0.57280851797427046</v>
      </c>
      <c r="H39">
        <f t="shared" ca="1" si="7"/>
        <v>0.20551673863050468</v>
      </c>
      <c r="I39">
        <f t="shared" ca="1" si="7"/>
        <v>0.95816295355664893</v>
      </c>
      <c r="J39">
        <f t="shared" ca="1" si="7"/>
        <v>0.6023983685964498</v>
      </c>
      <c r="K39">
        <f t="shared" ca="1" si="7"/>
        <v>0.72190364250524808</v>
      </c>
      <c r="L39">
        <f t="shared" ca="1" si="7"/>
        <v>0.52859867908322489</v>
      </c>
      <c r="M39">
        <f t="shared" ca="1" si="7"/>
        <v>0.10209112420610322</v>
      </c>
      <c r="N39">
        <f t="shared" ca="1" si="7"/>
        <v>0.69817330200101035</v>
      </c>
      <c r="O39">
        <f t="shared" ca="1" si="7"/>
        <v>0.41015964939921046</v>
      </c>
      <c r="P39">
        <f t="shared" ca="1" si="7"/>
        <v>0.32875893949090185</v>
      </c>
      <c r="Q39">
        <f t="shared" ca="1" si="7"/>
        <v>6.6964143685166677E-2</v>
      </c>
      <c r="R39">
        <f t="shared" ca="1" si="7"/>
        <v>0.36957347019417053</v>
      </c>
      <c r="S39">
        <f t="shared" ca="1" si="7"/>
        <v>0.57245541842058334</v>
      </c>
      <c r="T39">
        <f t="shared" ca="1" si="7"/>
        <v>0.26928582684731528</v>
      </c>
      <c r="U39">
        <f t="shared" ca="1" si="7"/>
        <v>0.1954601115241037</v>
      </c>
      <c r="V39">
        <f t="shared" ca="1" si="7"/>
        <v>0.39709889360914652</v>
      </c>
      <c r="W39">
        <f t="shared" ca="1" si="7"/>
        <v>0.8992755919306662</v>
      </c>
      <c r="X39">
        <f t="shared" ca="1" si="7"/>
        <v>0.81750468164625867</v>
      </c>
      <c r="Y39">
        <f t="shared" ca="1" si="7"/>
        <v>0.54084096564706319</v>
      </c>
      <c r="Z39">
        <f t="shared" ca="1" si="7"/>
        <v>0.37892983165278804</v>
      </c>
      <c r="AA39">
        <f t="shared" ca="1" si="7"/>
        <v>0.32945534531823639</v>
      </c>
      <c r="AB39">
        <f t="shared" ca="1" si="7"/>
        <v>0.1015907639778223</v>
      </c>
      <c r="AC39">
        <f t="shared" ca="1" si="7"/>
        <v>0.84230882541917118</v>
      </c>
      <c r="AD39">
        <f t="shared" ca="1" si="7"/>
        <v>0.10102304223571623</v>
      </c>
      <c r="AE39">
        <f t="shared" ca="1" si="7"/>
        <v>0.20454493773784099</v>
      </c>
      <c r="AF39">
        <f t="shared" ca="1" si="7"/>
        <v>0.57194107371086123</v>
      </c>
      <c r="AG39">
        <f t="shared" ca="1" si="7"/>
        <v>0.54751398590070743</v>
      </c>
      <c r="AH39">
        <f t="shared" ca="1" si="7"/>
        <v>0.82778076625188923</v>
      </c>
      <c r="AI39">
        <f t="shared" ca="1" si="7"/>
        <v>0.66774053811778555</v>
      </c>
      <c r="AJ39">
        <f t="shared" ca="1" si="7"/>
        <v>0.98809358508427125</v>
      </c>
      <c r="AK39">
        <f t="shared" ca="1" si="7"/>
        <v>0.34322353041174603</v>
      </c>
      <c r="AL39">
        <f t="shared" ca="1" si="7"/>
        <v>0.19771929762290852</v>
      </c>
      <c r="AM39">
        <f t="shared" ca="1" si="7"/>
        <v>0.32963195905456943</v>
      </c>
      <c r="AN39">
        <f t="shared" ca="1" si="7"/>
        <v>0.26348384959368654</v>
      </c>
      <c r="AO39">
        <f t="shared" ca="1" si="7"/>
        <v>0.91850991950864092</v>
      </c>
      <c r="AP39">
        <f t="shared" ca="1" si="7"/>
        <v>0.76473224328866662</v>
      </c>
      <c r="AQ39">
        <f t="shared" ca="1" si="7"/>
        <v>0.27245071110945096</v>
      </c>
    </row>
    <row r="40" spans="1:43" x14ac:dyDescent="0.25">
      <c r="A40" s="1" t="s">
        <v>39</v>
      </c>
      <c r="B40">
        <f t="shared" ca="1" si="1"/>
        <v>0.42396553600567832</v>
      </c>
      <c r="C40">
        <f t="shared" ca="1" si="7"/>
        <v>7.2885381332969179E-2</v>
      </c>
      <c r="D40">
        <f t="shared" ca="1" si="7"/>
        <v>7.9341306438040382E-2</v>
      </c>
      <c r="E40">
        <f t="shared" ca="1" si="7"/>
        <v>0.21009259888871679</v>
      </c>
      <c r="F40">
        <f t="shared" ca="1" si="7"/>
        <v>0.77806367736198701</v>
      </c>
      <c r="G40">
        <f t="shared" ca="1" si="7"/>
        <v>6.6074416403575253E-2</v>
      </c>
      <c r="H40">
        <f t="shared" ca="1" si="7"/>
        <v>0.9681719119840051</v>
      </c>
      <c r="I40">
        <f t="shared" ca="1" si="7"/>
        <v>0.69839406924162095</v>
      </c>
      <c r="J40">
        <f t="shared" ca="1" si="7"/>
        <v>0.86005155009198353</v>
      </c>
      <c r="K40">
        <f t="shared" ca="1" si="7"/>
        <v>0.93382205979174626</v>
      </c>
      <c r="L40">
        <f t="shared" ca="1" si="7"/>
        <v>0.67403553457116139</v>
      </c>
      <c r="M40">
        <f t="shared" ca="1" si="7"/>
        <v>9.141621692697377E-2</v>
      </c>
      <c r="N40">
        <f t="shared" ca="1" si="7"/>
        <v>0.30844493636153925</v>
      </c>
      <c r="O40">
        <f t="shared" ca="1" si="7"/>
        <v>2.1416507427511222E-2</v>
      </c>
      <c r="P40">
        <f t="shared" ca="1" si="7"/>
        <v>0.25644647783629704</v>
      </c>
      <c r="Q40">
        <f t="shared" ca="1" si="7"/>
        <v>0.7204221827507552</v>
      </c>
      <c r="R40">
        <f t="shared" ca="1" si="7"/>
        <v>0.72689452185681047</v>
      </c>
      <c r="S40">
        <f t="shared" ca="1" si="7"/>
        <v>0.84893572359616853</v>
      </c>
      <c r="T40">
        <f t="shared" ca="1" si="7"/>
        <v>0.73436916595064949</v>
      </c>
      <c r="U40">
        <f t="shared" ca="1" si="7"/>
        <v>0.11674355106797951</v>
      </c>
      <c r="V40">
        <f t="shared" ca="1" si="7"/>
        <v>0.53104170735827838</v>
      </c>
      <c r="W40">
        <f t="shared" ca="1" si="7"/>
        <v>0.86361102040477289</v>
      </c>
      <c r="X40">
        <f t="shared" ca="1" si="7"/>
        <v>0.7483583219264156</v>
      </c>
      <c r="Y40">
        <f t="shared" ca="1" si="7"/>
        <v>0.79692537232808114</v>
      </c>
      <c r="Z40">
        <f t="shared" ca="1" si="7"/>
        <v>0.53100873946379346</v>
      </c>
      <c r="AA40">
        <f t="shared" ca="1" si="7"/>
        <v>0.79109248608355365</v>
      </c>
      <c r="AB40">
        <f t="shared" ca="1" si="7"/>
        <v>0.5020459741319222</v>
      </c>
      <c r="AC40">
        <f t="shared" ca="1" si="7"/>
        <v>0.78960698544632235</v>
      </c>
      <c r="AD40">
        <f t="shared" ca="1" si="7"/>
        <v>0.43411999739608043</v>
      </c>
      <c r="AE40">
        <f t="shared" ca="1" si="7"/>
        <v>0.8961556444182468</v>
      </c>
      <c r="AF40">
        <f t="shared" ca="1" si="7"/>
        <v>0.37663988886335897</v>
      </c>
      <c r="AG40">
        <f t="shared" ca="1" si="7"/>
        <v>0.55898895242546176</v>
      </c>
      <c r="AH40">
        <f t="shared" ca="1" si="7"/>
        <v>0.43004123231840796</v>
      </c>
      <c r="AI40">
        <f t="shared" ca="1" si="7"/>
        <v>0.552424947899259</v>
      </c>
      <c r="AJ40">
        <f t="shared" ca="1" si="7"/>
        <v>0.34949181866901258</v>
      </c>
      <c r="AK40">
        <f t="shared" ca="1" si="7"/>
        <v>0.60313598405995961</v>
      </c>
      <c r="AL40">
        <f t="shared" ca="1" si="7"/>
        <v>0.32623459386440423</v>
      </c>
      <c r="AM40">
        <f t="shared" ca="1" si="7"/>
        <v>0.44198206175854271</v>
      </c>
      <c r="AN40">
        <f t="shared" ca="1" si="7"/>
        <v>0.17279423630881174</v>
      </c>
      <c r="AO40">
        <f t="shared" ca="1" si="7"/>
        <v>0.82095311983307506</v>
      </c>
      <c r="AP40">
        <f t="shared" ca="1" si="7"/>
        <v>0.64552527509812319</v>
      </c>
      <c r="AQ40">
        <f t="shared" ca="1" si="7"/>
        <v>0.31019656792511485</v>
      </c>
    </row>
    <row r="41" spans="1:43" x14ac:dyDescent="0.25">
      <c r="A41" s="1" t="s">
        <v>40</v>
      </c>
      <c r="B41">
        <f t="shared" ca="1" si="1"/>
        <v>0.1335365716325887</v>
      </c>
      <c r="C41">
        <f t="shared" ca="1" si="7"/>
        <v>0.62148078726859901</v>
      </c>
      <c r="D41">
        <f t="shared" ca="1" si="7"/>
        <v>0.5740999731118509</v>
      </c>
      <c r="E41">
        <f t="shared" ca="1" si="7"/>
        <v>0.98199988228947122</v>
      </c>
      <c r="F41">
        <f t="shared" ca="1" si="7"/>
        <v>0.85633096728146241</v>
      </c>
      <c r="G41">
        <f t="shared" ca="1" si="7"/>
        <v>0.80230348966702214</v>
      </c>
      <c r="H41">
        <f t="shared" ca="1" si="7"/>
        <v>0.4859477706298545</v>
      </c>
      <c r="I41">
        <f t="shared" ca="1" si="7"/>
        <v>0.11449812200375842</v>
      </c>
      <c r="J41">
        <f t="shared" ca="1" si="7"/>
        <v>0.94908788348085804</v>
      </c>
      <c r="K41">
        <f t="shared" ca="1" si="7"/>
        <v>0.5361420372170429</v>
      </c>
      <c r="L41">
        <f t="shared" ca="1" si="7"/>
        <v>9.2969990727011953E-2</v>
      </c>
      <c r="M41">
        <f t="shared" ca="1" si="7"/>
        <v>0.22783498824520332</v>
      </c>
      <c r="N41">
        <f t="shared" ca="1" si="7"/>
        <v>0.26239382098625053</v>
      </c>
      <c r="O41">
        <f t="shared" ca="1" si="7"/>
        <v>0.58808566830127962</v>
      </c>
      <c r="P41">
        <f t="shared" ca="1" si="7"/>
        <v>0.33721268452830455</v>
      </c>
      <c r="Q41">
        <f t="shared" ca="1" si="7"/>
        <v>0.96776495543999297</v>
      </c>
      <c r="R41">
        <f t="shared" ca="1" si="7"/>
        <v>5.3435472806236728E-2</v>
      </c>
      <c r="S41">
        <f t="shared" ca="1" si="7"/>
        <v>5.2541271513206755E-2</v>
      </c>
      <c r="T41">
        <f t="shared" ca="1" si="7"/>
        <v>0.81731438847870341</v>
      </c>
      <c r="U41">
        <f t="shared" ca="1" si="7"/>
        <v>0.7495673419757185</v>
      </c>
      <c r="V41">
        <f t="shared" ca="1" si="7"/>
        <v>0.10886036227265117</v>
      </c>
      <c r="W41">
        <f t="shared" ca="1" si="7"/>
        <v>0.31177743340033026</v>
      </c>
      <c r="X41">
        <f t="shared" ca="1" si="7"/>
        <v>0.31466078060510816</v>
      </c>
      <c r="Y41">
        <f t="shared" ca="1" si="7"/>
        <v>8.3739022922625361E-3</v>
      </c>
      <c r="Z41">
        <f t="shared" ca="1" si="7"/>
        <v>0.18923826480839256</v>
      </c>
      <c r="AA41">
        <f t="shared" ca="1" si="7"/>
        <v>0.16060657238931342</v>
      </c>
      <c r="AB41">
        <f t="shared" ca="1" si="7"/>
        <v>0.37274368583867679</v>
      </c>
      <c r="AC41">
        <f t="shared" ca="1" si="7"/>
        <v>1.4398679479976084E-2</v>
      </c>
      <c r="AD41">
        <f t="shared" ca="1" si="7"/>
        <v>0.90008590044554904</v>
      </c>
      <c r="AE41">
        <f t="shared" ca="1" si="7"/>
        <v>0.11053182616756363</v>
      </c>
      <c r="AF41">
        <f t="shared" ca="1" si="7"/>
        <v>0.91122115295750405</v>
      </c>
      <c r="AG41">
        <f t="shared" ca="1" si="7"/>
        <v>0.46222525284103366</v>
      </c>
      <c r="AH41">
        <f t="shared" ca="1" si="7"/>
        <v>0.11147161703134922</v>
      </c>
      <c r="AI41">
        <f t="shared" ca="1" si="7"/>
        <v>0.94389989207127001</v>
      </c>
      <c r="AJ41">
        <f t="shared" ca="1" si="7"/>
        <v>0.81893783427308187</v>
      </c>
      <c r="AK41">
        <f t="shared" ca="1" si="7"/>
        <v>0.80486066314928117</v>
      </c>
      <c r="AL41">
        <f t="shared" ca="1" si="7"/>
        <v>0.68585197974314405</v>
      </c>
      <c r="AM41">
        <f t="shared" ca="1" si="7"/>
        <v>0.65268195112119765</v>
      </c>
      <c r="AN41">
        <f t="shared" ca="1" si="7"/>
        <v>7.7031635451044855E-2</v>
      </c>
      <c r="AO41">
        <f t="shared" ca="1" si="7"/>
        <v>0.6154155304513369</v>
      </c>
      <c r="AP41">
        <f t="shared" ca="1" si="7"/>
        <v>0.45011977654537205</v>
      </c>
      <c r="AQ41">
        <f t="shared" ca="1" si="7"/>
        <v>0.56796283021995186</v>
      </c>
    </row>
    <row r="42" spans="1:43" x14ac:dyDescent="0.25">
      <c r="A42" s="1" t="s">
        <v>41</v>
      </c>
      <c r="B42">
        <f t="shared" ca="1" si="1"/>
        <v>0.28098660365286721</v>
      </c>
      <c r="C42">
        <f t="shared" ca="1" si="7"/>
        <v>0.56436923248225979</v>
      </c>
      <c r="D42">
        <f t="shared" ca="1" si="7"/>
        <v>0.72856978617720458</v>
      </c>
      <c r="E42">
        <f t="shared" ca="1" si="7"/>
        <v>0.27301900535785106</v>
      </c>
      <c r="F42">
        <f t="shared" ca="1" si="7"/>
        <v>0.20346398222685258</v>
      </c>
      <c r="G42">
        <f t="shared" ca="1" si="7"/>
        <v>0.82113894284390243</v>
      </c>
      <c r="H42">
        <f t="shared" ca="1" si="7"/>
        <v>0.13562496333000151</v>
      </c>
      <c r="I42">
        <f t="shared" ca="1" si="7"/>
        <v>3.3319851372499598E-2</v>
      </c>
      <c r="J42">
        <f t="shared" ca="1" si="7"/>
        <v>0.89775047881581749</v>
      </c>
      <c r="K42">
        <f t="shared" ca="1" si="7"/>
        <v>0.2651346750169743</v>
      </c>
      <c r="L42">
        <f t="shared" ca="1" si="7"/>
        <v>0.41338606149306012</v>
      </c>
      <c r="M42">
        <f t="shared" ca="1" si="7"/>
        <v>2.8766052322635183E-3</v>
      </c>
      <c r="N42">
        <f t="shared" ca="1" si="7"/>
        <v>0.79134973734877534</v>
      </c>
      <c r="O42">
        <f t="shared" ca="1" si="7"/>
        <v>0.15560640047968055</v>
      </c>
      <c r="P42">
        <f t="shared" ca="1" si="7"/>
        <v>0.33815783566637792</v>
      </c>
      <c r="Q42">
        <f t="shared" ca="1" si="7"/>
        <v>0.8839676157794738</v>
      </c>
      <c r="R42">
        <f t="shared" ca="1" si="7"/>
        <v>0.33466709367940206</v>
      </c>
      <c r="S42">
        <f t="shared" ca="1" si="7"/>
        <v>0.92849859999016826</v>
      </c>
      <c r="T42">
        <f t="shared" ca="1" si="7"/>
        <v>0.41380600722592908</v>
      </c>
      <c r="U42">
        <f t="shared" ca="1" si="7"/>
        <v>0.23823884818069185</v>
      </c>
      <c r="V42">
        <f t="shared" ca="1" si="7"/>
        <v>7.8112290383878236E-2</v>
      </c>
      <c r="W42">
        <f t="shared" ca="1" si="7"/>
        <v>0.22191257693126643</v>
      </c>
      <c r="X42">
        <f t="shared" ca="1" si="7"/>
        <v>0.74111681307223209</v>
      </c>
      <c r="Y42">
        <f t="shared" ca="1" si="7"/>
        <v>0.35313158889926177</v>
      </c>
      <c r="Z42">
        <f t="shared" ca="1" si="7"/>
        <v>0.62196407764549444</v>
      </c>
      <c r="AA42">
        <f t="shared" ca="1" si="7"/>
        <v>0.24543111052649424</v>
      </c>
      <c r="AB42">
        <f t="shared" ca="1" si="7"/>
        <v>0.16267511213426955</v>
      </c>
      <c r="AC42">
        <f t="shared" ca="1" si="7"/>
        <v>0.38633118992337945</v>
      </c>
      <c r="AD42">
        <f t="shared" ca="1" si="7"/>
        <v>0.87585218870426151</v>
      </c>
      <c r="AE42">
        <f t="shared" ca="1" si="7"/>
        <v>0.20932319639055141</v>
      </c>
      <c r="AF42">
        <f t="shared" ca="1" si="7"/>
        <v>0.35021873220317423</v>
      </c>
      <c r="AG42">
        <f t="shared" ca="1" si="7"/>
        <v>0.86056446441311729</v>
      </c>
      <c r="AH42">
        <f t="shared" ca="1" si="7"/>
        <v>0.41559263106732269</v>
      </c>
      <c r="AI42">
        <f t="shared" ca="1" si="7"/>
        <v>0.3399629752273402</v>
      </c>
      <c r="AJ42">
        <f t="shared" ca="1" si="7"/>
        <v>0.96820285299561193</v>
      </c>
      <c r="AK42">
        <f t="shared" ca="1" si="7"/>
        <v>0.78776284050089462</v>
      </c>
      <c r="AL42">
        <f t="shared" ca="1" si="7"/>
        <v>7.3590393239615026E-2</v>
      </c>
      <c r="AM42">
        <f t="shared" ca="1" si="7"/>
        <v>0.51032630144846702</v>
      </c>
      <c r="AN42">
        <f t="shared" ca="1" si="7"/>
        <v>0.46816916159358879</v>
      </c>
      <c r="AO42">
        <f t="shared" ca="1" si="7"/>
        <v>0.7622849117672118</v>
      </c>
      <c r="AP42">
        <f t="shared" ca="1" si="7"/>
        <v>0.94254511670723673</v>
      </c>
      <c r="AQ42">
        <f t="shared" ca="1" si="7"/>
        <v>0.59645629126392363</v>
      </c>
    </row>
    <row r="43" spans="1:43" x14ac:dyDescent="0.25">
      <c r="A43" s="1" t="s">
        <v>42</v>
      </c>
      <c r="B43">
        <f t="shared" ca="1" si="1"/>
        <v>0.29384298293770794</v>
      </c>
      <c r="C43">
        <f t="shared" ca="1" si="7"/>
        <v>0.32450235667118876</v>
      </c>
      <c r="D43">
        <f t="shared" ca="1" si="7"/>
        <v>0.39953032451295312</v>
      </c>
      <c r="E43">
        <f t="shared" ca="1" si="7"/>
        <v>0.58992241286282665</v>
      </c>
      <c r="F43">
        <f t="shared" ca="1" si="7"/>
        <v>0.62750251600833851</v>
      </c>
      <c r="G43">
        <f t="shared" ca="1" si="7"/>
        <v>0.55542453053466212</v>
      </c>
      <c r="H43">
        <f t="shared" ca="1" si="7"/>
        <v>0.84707339040932017</v>
      </c>
      <c r="I43">
        <f t="shared" ca="1" si="7"/>
        <v>0.63742069338021523</v>
      </c>
      <c r="J43">
        <f t="shared" ca="1" si="7"/>
        <v>0.70787182012617467</v>
      </c>
      <c r="K43">
        <f t="shared" ca="1" si="7"/>
        <v>0.52870864783188298</v>
      </c>
      <c r="L43">
        <f t="shared" ca="1" si="7"/>
        <v>0.30312861213045306</v>
      </c>
      <c r="M43">
        <f t="shared" ca="1" si="7"/>
        <v>0.61887173673124496</v>
      </c>
      <c r="N43">
        <f t="shared" ca="1" si="7"/>
        <v>0.81444733404987468</v>
      </c>
      <c r="O43">
        <f t="shared" ca="1" si="7"/>
        <v>0.58412145439029772</v>
      </c>
      <c r="P43">
        <f t="shared" ca="1" si="7"/>
        <v>0.73634788793848616</v>
      </c>
      <c r="Q43">
        <f t="shared" ca="1" si="7"/>
        <v>0.45922846042556509</v>
      </c>
      <c r="R43">
        <f t="shared" ca="1" si="7"/>
        <v>0.19499792432061658</v>
      </c>
      <c r="S43">
        <f t="shared" ca="1" si="7"/>
        <v>0.38161980648712479</v>
      </c>
      <c r="T43">
        <f t="shared" ca="1" si="7"/>
        <v>0.37675010726737834</v>
      </c>
      <c r="U43">
        <f t="shared" ca="1" si="7"/>
        <v>0.46962025605297331</v>
      </c>
      <c r="V43">
        <f t="shared" ca="1" si="7"/>
        <v>0.39013632537720755</v>
      </c>
      <c r="W43">
        <f t="shared" ca="1" si="7"/>
        <v>0.20818626082439728</v>
      </c>
      <c r="X43">
        <f t="shared" ca="1" si="7"/>
        <v>0.31607038369599838</v>
      </c>
      <c r="Y43">
        <f t="shared" ca="1" si="7"/>
        <v>0.67166152254762301</v>
      </c>
      <c r="Z43">
        <f t="shared" ca="1" si="7"/>
        <v>0.8281280260110615</v>
      </c>
      <c r="AA43">
        <f t="shared" ca="1" si="7"/>
        <v>0.51717111401082927</v>
      </c>
      <c r="AB43">
        <f t="shared" ca="1" si="7"/>
        <v>0.9798056134134403</v>
      </c>
      <c r="AC43">
        <f t="shared" ca="1" si="7"/>
        <v>0.72100385124625588</v>
      </c>
      <c r="AD43">
        <f t="shared" ca="1" si="7"/>
        <v>0.46598616168018714</v>
      </c>
      <c r="AE43">
        <f t="shared" ca="1" si="7"/>
        <v>3.5777669787780964E-2</v>
      </c>
      <c r="AF43">
        <f t="shared" ca="1" si="7"/>
        <v>0.74041733067130411</v>
      </c>
      <c r="AG43">
        <f t="shared" ca="1" si="7"/>
        <v>0.9262627511986159</v>
      </c>
      <c r="AH43">
        <f t="shared" ca="1" si="7"/>
        <v>0.11679227038975415</v>
      </c>
      <c r="AI43">
        <f t="shared" ca="1" si="7"/>
        <v>0.37913262269636072</v>
      </c>
      <c r="AJ43">
        <f t="shared" ca="1" si="7"/>
        <v>0.65175494519661525</v>
      </c>
      <c r="AK43">
        <f t="shared" ca="1" si="7"/>
        <v>0.62557570995318923</v>
      </c>
      <c r="AL43">
        <f t="shared" ca="1" si="7"/>
        <v>0.40060519044850995</v>
      </c>
      <c r="AM43">
        <f t="shared" ca="1" si="7"/>
        <v>0.682465319999908</v>
      </c>
      <c r="AN43">
        <f t="shared" ca="1" si="7"/>
        <v>0.7410109550104701</v>
      </c>
      <c r="AO43">
        <f t="shared" ca="1" si="7"/>
        <v>0.23071240671908266</v>
      </c>
      <c r="AP43">
        <f t="shared" ca="1" si="7"/>
        <v>0.81060338231737572</v>
      </c>
      <c r="AQ43">
        <f t="shared" ca="1" si="7"/>
        <v>0.1727555619081893</v>
      </c>
    </row>
    <row r="44" spans="1:43" x14ac:dyDescent="0.25">
      <c r="A44" s="1" t="s">
        <v>43</v>
      </c>
      <c r="B44">
        <f t="shared" ca="1" si="1"/>
        <v>0.21576489388979769</v>
      </c>
      <c r="C44">
        <f t="shared" ca="1" si="7"/>
        <v>0.26839045330196432</v>
      </c>
      <c r="D44">
        <f t="shared" ca="1" si="7"/>
        <v>7.7018169860168073E-2</v>
      </c>
      <c r="E44">
        <f t="shared" ca="1" si="7"/>
        <v>0.49054380186306645</v>
      </c>
      <c r="F44">
        <f t="shared" ca="1" si="7"/>
        <v>0.76070854475649252</v>
      </c>
      <c r="G44">
        <f t="shared" ca="1" si="7"/>
        <v>0.40903672976556915</v>
      </c>
      <c r="H44">
        <f t="shared" ca="1" si="7"/>
        <v>0.8844504043892496</v>
      </c>
      <c r="I44">
        <f t="shared" ca="1" si="7"/>
        <v>0.83686636087182842</v>
      </c>
      <c r="J44">
        <f t="shared" ca="1" si="7"/>
        <v>0.97106955561744668</v>
      </c>
      <c r="K44">
        <f t="shared" ca="1" si="7"/>
        <v>0.71990599165568114</v>
      </c>
      <c r="L44">
        <f t="shared" ca="1" si="7"/>
        <v>0.50123252692178555</v>
      </c>
      <c r="M44">
        <f t="shared" ca="1" si="7"/>
        <v>0.14853802333964183</v>
      </c>
      <c r="N44">
        <f t="shared" ca="1" si="7"/>
        <v>0.12940994608298484</v>
      </c>
      <c r="O44">
        <f t="shared" ca="1" si="7"/>
        <v>0.35146714127649059</v>
      </c>
      <c r="P44">
        <f t="shared" ca="1" si="7"/>
        <v>0.46534284432402073</v>
      </c>
      <c r="Q44">
        <f t="shared" ca="1" si="7"/>
        <v>0.23161599465431559</v>
      </c>
      <c r="R44">
        <f t="shared" ca="1" si="7"/>
        <v>0.66146427662107221</v>
      </c>
      <c r="S44">
        <f t="shared" ca="1" si="7"/>
        <v>0.28173120422247933</v>
      </c>
      <c r="T44">
        <f t="shared" ca="1" si="7"/>
        <v>0.86309707074146158</v>
      </c>
      <c r="U44">
        <f t="shared" ca="1" si="7"/>
        <v>0.2838810318167363</v>
      </c>
      <c r="V44">
        <f t="shared" ca="1" si="7"/>
        <v>0.94063506010913533</v>
      </c>
      <c r="W44">
        <f t="shared" ca="1" si="7"/>
        <v>1.7274020048840821E-3</v>
      </c>
      <c r="X44">
        <f t="shared" ca="1" si="7"/>
        <v>8.7946979764820021E-2</v>
      </c>
      <c r="Y44">
        <f t="shared" ca="1" si="7"/>
        <v>0.55679584121236159</v>
      </c>
      <c r="Z44">
        <f t="shared" ca="1" si="7"/>
        <v>0.77699525482254139</v>
      </c>
      <c r="AA44">
        <f t="shared" ca="1" si="7"/>
        <v>0.7666626466828208</v>
      </c>
      <c r="AB44">
        <f t="shared" ca="1" si="7"/>
        <v>0.2763161845678046</v>
      </c>
      <c r="AC44">
        <f t="shared" ca="1" si="7"/>
        <v>0.81724413891770842</v>
      </c>
      <c r="AD44">
        <f t="shared" ca="1" si="7"/>
        <v>0.57347049070731826</v>
      </c>
      <c r="AE44">
        <f t="shared" ca="1" si="7"/>
        <v>0.42410472644466812</v>
      </c>
      <c r="AF44">
        <f t="shared" ca="1" si="7"/>
        <v>0.96118087902617177</v>
      </c>
      <c r="AG44">
        <f t="shared" ca="1" si="7"/>
        <v>0.73417010834745811</v>
      </c>
      <c r="AH44">
        <f t="shared" ca="1" si="7"/>
        <v>0.26399516062027595</v>
      </c>
      <c r="AI44">
        <f t="shared" ca="1" si="7"/>
        <v>0.11248648734026012</v>
      </c>
      <c r="AJ44">
        <f t="shared" ca="1" si="7"/>
        <v>0.77585039066304973</v>
      </c>
      <c r="AK44">
        <f t="shared" ca="1" si="7"/>
        <v>0.98092613649812943</v>
      </c>
      <c r="AL44">
        <f t="shared" ca="1" si="7"/>
        <v>0.11237166970707346</v>
      </c>
      <c r="AM44">
        <f t="shared" ca="1" si="7"/>
        <v>9.0472483281005434E-2</v>
      </c>
      <c r="AN44">
        <f t="shared" ref="C44:AQ51" ca="1" si="8">RAND()</f>
        <v>0.80020790250099139</v>
      </c>
      <c r="AO44">
        <f t="shared" ca="1" si="8"/>
        <v>0.85288810355479128</v>
      </c>
      <c r="AP44">
        <f t="shared" ca="1" si="8"/>
        <v>0.98208180292098868</v>
      </c>
      <c r="AQ44">
        <f t="shared" ca="1" si="8"/>
        <v>0.5427570453724434</v>
      </c>
    </row>
    <row r="45" spans="1:43" x14ac:dyDescent="0.25">
      <c r="A45" s="1" t="s">
        <v>44</v>
      </c>
      <c r="B45">
        <f t="shared" ca="1" si="1"/>
        <v>0.5289553429428433</v>
      </c>
      <c r="C45">
        <f t="shared" ca="1" si="8"/>
        <v>0.78958880534392495</v>
      </c>
      <c r="D45">
        <f t="shared" ca="1" si="8"/>
        <v>0.5979974973833222</v>
      </c>
      <c r="E45">
        <f t="shared" ca="1" si="8"/>
        <v>0.38124132888244044</v>
      </c>
      <c r="F45">
        <f t="shared" ca="1" si="8"/>
        <v>0.74369741644762521</v>
      </c>
      <c r="G45">
        <f t="shared" ca="1" si="8"/>
        <v>0.36838959148264216</v>
      </c>
      <c r="H45">
        <f t="shared" ca="1" si="8"/>
        <v>0.94189356731156049</v>
      </c>
      <c r="I45">
        <f t="shared" ca="1" si="8"/>
        <v>0.61127341219557108</v>
      </c>
      <c r="J45">
        <f t="shared" ca="1" si="8"/>
        <v>0.22654562261349143</v>
      </c>
      <c r="K45">
        <f t="shared" ca="1" si="8"/>
        <v>0.45085253657560309</v>
      </c>
      <c r="L45">
        <f t="shared" ca="1" si="8"/>
        <v>0.823908361056509</v>
      </c>
      <c r="M45">
        <f t="shared" ca="1" si="8"/>
        <v>0.40907647628806043</v>
      </c>
      <c r="N45">
        <f t="shared" ca="1" si="8"/>
        <v>0.6690698597888689</v>
      </c>
      <c r="O45">
        <f t="shared" ca="1" si="8"/>
        <v>0.73522248138949076</v>
      </c>
      <c r="P45">
        <f t="shared" ca="1" si="8"/>
        <v>0.78850980568672768</v>
      </c>
      <c r="Q45">
        <f t="shared" ca="1" si="8"/>
        <v>0.85575006980833945</v>
      </c>
      <c r="R45">
        <f t="shared" ca="1" si="8"/>
        <v>0.94997060490166307</v>
      </c>
      <c r="S45">
        <f t="shared" ca="1" si="8"/>
        <v>0.60821777112660702</v>
      </c>
      <c r="T45">
        <f t="shared" ca="1" si="8"/>
        <v>0.84103241884873725</v>
      </c>
      <c r="U45">
        <f t="shared" ca="1" si="8"/>
        <v>0.85188894603945964</v>
      </c>
      <c r="V45">
        <f t="shared" ca="1" si="8"/>
        <v>0.92122034779014361</v>
      </c>
      <c r="W45">
        <f t="shared" ca="1" si="8"/>
        <v>0.68993612565775231</v>
      </c>
      <c r="X45">
        <f t="shared" ca="1" si="8"/>
        <v>8.4776596487840195E-2</v>
      </c>
      <c r="Y45">
        <f t="shared" ca="1" si="8"/>
        <v>0.24942094717300245</v>
      </c>
      <c r="Z45">
        <f t="shared" ca="1" si="8"/>
        <v>0.61362998404660785</v>
      </c>
      <c r="AA45">
        <f t="shared" ca="1" si="8"/>
        <v>5.9168381514306256E-3</v>
      </c>
      <c r="AB45">
        <f t="shared" ca="1" si="8"/>
        <v>0.85534805697447347</v>
      </c>
      <c r="AC45">
        <f t="shared" ca="1" si="8"/>
        <v>0.72612600578858699</v>
      </c>
      <c r="AD45">
        <f t="shared" ca="1" si="8"/>
        <v>0.93481460728311949</v>
      </c>
      <c r="AE45">
        <f t="shared" ca="1" si="8"/>
        <v>0.8020013792579147</v>
      </c>
      <c r="AF45">
        <f t="shared" ca="1" si="8"/>
        <v>0.20108963845962402</v>
      </c>
      <c r="AG45">
        <f t="shared" ca="1" si="8"/>
        <v>0.12012552198722359</v>
      </c>
      <c r="AH45">
        <f t="shared" ca="1" si="8"/>
        <v>0.41252245325245085</v>
      </c>
      <c r="AI45">
        <f t="shared" ca="1" si="8"/>
        <v>0.17591963253590959</v>
      </c>
      <c r="AJ45">
        <f t="shared" ca="1" si="8"/>
        <v>0.40481928162954106</v>
      </c>
      <c r="AK45">
        <f t="shared" ca="1" si="8"/>
        <v>0.7903021819808056</v>
      </c>
      <c r="AL45">
        <f t="shared" ca="1" si="8"/>
        <v>0.87176597618705187</v>
      </c>
      <c r="AM45">
        <f t="shared" ca="1" si="8"/>
        <v>0.46820364736012843</v>
      </c>
      <c r="AN45">
        <f t="shared" ca="1" si="8"/>
        <v>0.79123432956463591</v>
      </c>
      <c r="AO45">
        <f t="shared" ca="1" si="8"/>
        <v>0.87786642087485289</v>
      </c>
      <c r="AP45">
        <f t="shared" ca="1" si="8"/>
        <v>0.62493695657991477</v>
      </c>
      <c r="AQ45">
        <f t="shared" ca="1" si="8"/>
        <v>0.75946525147983912</v>
      </c>
    </row>
    <row r="46" spans="1:43" x14ac:dyDescent="0.25">
      <c r="A46" s="1" t="s">
        <v>45</v>
      </c>
      <c r="B46">
        <f t="shared" ca="1" si="1"/>
        <v>0.58389181328822648</v>
      </c>
      <c r="C46">
        <f t="shared" ca="1" si="8"/>
        <v>2.9190903364662679E-2</v>
      </c>
      <c r="D46">
        <f t="shared" ca="1" si="8"/>
        <v>0.24469277032376413</v>
      </c>
      <c r="E46">
        <f t="shared" ca="1" si="8"/>
        <v>7.6771246540942362E-2</v>
      </c>
      <c r="F46">
        <f t="shared" ca="1" si="8"/>
        <v>1.0768705938615342E-2</v>
      </c>
      <c r="G46">
        <f t="shared" ca="1" si="8"/>
        <v>0.19388722501453204</v>
      </c>
      <c r="H46">
        <f t="shared" ca="1" si="8"/>
        <v>0.54426295852968465</v>
      </c>
      <c r="I46">
        <f t="shared" ca="1" si="8"/>
        <v>0.84133835402947654</v>
      </c>
      <c r="J46">
        <f t="shared" ca="1" si="8"/>
        <v>0.5675542928351982</v>
      </c>
      <c r="K46">
        <f t="shared" ca="1" si="8"/>
        <v>0.24190252149235947</v>
      </c>
      <c r="L46">
        <f t="shared" ca="1" si="8"/>
        <v>0.67416767924260068</v>
      </c>
      <c r="M46">
        <f t="shared" ca="1" si="8"/>
        <v>0.48528660282047609</v>
      </c>
      <c r="N46">
        <f t="shared" ca="1" si="8"/>
        <v>0.52810118143282514</v>
      </c>
      <c r="O46">
        <f t="shared" ca="1" si="8"/>
        <v>0.17326392095966925</v>
      </c>
      <c r="P46">
        <f t="shared" ca="1" si="8"/>
        <v>0.71772681082370071</v>
      </c>
      <c r="Q46">
        <f t="shared" ca="1" si="8"/>
        <v>0.16532573929254701</v>
      </c>
      <c r="R46">
        <f t="shared" ca="1" si="8"/>
        <v>0.15036191783563002</v>
      </c>
      <c r="S46">
        <f t="shared" ca="1" si="8"/>
        <v>0.67846636404024419</v>
      </c>
      <c r="T46">
        <f t="shared" ca="1" si="8"/>
        <v>5.857155733612518E-2</v>
      </c>
      <c r="U46">
        <f t="shared" ca="1" si="8"/>
        <v>0.10445055311636742</v>
      </c>
      <c r="V46">
        <f t="shared" ca="1" si="8"/>
        <v>0.9394626346788334</v>
      </c>
      <c r="W46">
        <f t="shared" ca="1" si="8"/>
        <v>0.18293318018894533</v>
      </c>
      <c r="X46">
        <f t="shared" ca="1" si="8"/>
        <v>0.35969110960359418</v>
      </c>
      <c r="Y46">
        <f t="shared" ca="1" si="8"/>
        <v>0.32362043927785289</v>
      </c>
      <c r="Z46">
        <f t="shared" ca="1" si="8"/>
        <v>0.27733834360128562</v>
      </c>
      <c r="AA46">
        <f t="shared" ca="1" si="8"/>
        <v>0.78424899347860089</v>
      </c>
      <c r="AB46">
        <f t="shared" ca="1" si="8"/>
        <v>0.5992622581439746</v>
      </c>
      <c r="AC46">
        <f t="shared" ca="1" si="8"/>
        <v>0.1092919236276132</v>
      </c>
      <c r="AD46">
        <f t="shared" ca="1" si="8"/>
        <v>0.87306708221753804</v>
      </c>
      <c r="AE46">
        <f t="shared" ca="1" si="8"/>
        <v>0.72835059295615112</v>
      </c>
      <c r="AF46">
        <f t="shared" ca="1" si="8"/>
        <v>1.4600673091089367E-2</v>
      </c>
      <c r="AG46">
        <f t="shared" ca="1" si="8"/>
        <v>1.4310793856592396E-2</v>
      </c>
      <c r="AH46">
        <f t="shared" ca="1" si="8"/>
        <v>0.78442781428304909</v>
      </c>
      <c r="AI46">
        <f t="shared" ca="1" si="8"/>
        <v>0.88050743318251223</v>
      </c>
      <c r="AJ46">
        <f t="shared" ca="1" si="8"/>
        <v>0.20568426167009046</v>
      </c>
      <c r="AK46">
        <f t="shared" ca="1" si="8"/>
        <v>0.14771822615453378</v>
      </c>
      <c r="AL46">
        <f t="shared" ca="1" si="8"/>
        <v>0.42848521225281189</v>
      </c>
      <c r="AM46">
        <f t="shared" ca="1" si="8"/>
        <v>0.93989472350055236</v>
      </c>
      <c r="AN46">
        <f t="shared" ca="1" si="8"/>
        <v>0.74296928689264496</v>
      </c>
      <c r="AO46">
        <f t="shared" ca="1" si="8"/>
        <v>0.9235517447505911</v>
      </c>
      <c r="AP46">
        <f t="shared" ca="1" si="8"/>
        <v>0.82408664968692913</v>
      </c>
      <c r="AQ46">
        <f t="shared" ca="1" si="8"/>
        <v>0.25828828922445024</v>
      </c>
    </row>
    <row r="47" spans="1:43" x14ac:dyDescent="0.25">
      <c r="A47" s="1" t="s">
        <v>46</v>
      </c>
      <c r="B47">
        <f t="shared" ca="1" si="1"/>
        <v>0.23481311229865132</v>
      </c>
      <c r="C47">
        <f t="shared" ca="1" si="8"/>
        <v>0.13229426586301951</v>
      </c>
      <c r="D47">
        <f t="shared" ca="1" si="8"/>
        <v>0.97629376643924692</v>
      </c>
      <c r="E47">
        <f t="shared" ca="1" si="8"/>
        <v>0.16983600697337131</v>
      </c>
      <c r="F47">
        <f t="shared" ca="1" si="8"/>
        <v>0.77386995051119711</v>
      </c>
      <c r="G47">
        <f t="shared" ca="1" si="8"/>
        <v>0.75964440544032685</v>
      </c>
      <c r="H47">
        <f t="shared" ca="1" si="8"/>
        <v>0.39293301620903642</v>
      </c>
      <c r="I47">
        <f t="shared" ca="1" si="8"/>
        <v>0.92599658948842034</v>
      </c>
      <c r="J47">
        <f t="shared" ca="1" si="8"/>
        <v>0.73780089357944167</v>
      </c>
      <c r="K47">
        <f t="shared" ca="1" si="8"/>
        <v>0.97893194662289396</v>
      </c>
      <c r="L47">
        <f t="shared" ca="1" si="8"/>
        <v>0.97485809087510955</v>
      </c>
      <c r="M47">
        <f t="shared" ca="1" si="8"/>
        <v>0.27458862796975514</v>
      </c>
      <c r="N47">
        <f t="shared" ca="1" si="8"/>
        <v>0.93756521989717423</v>
      </c>
      <c r="O47">
        <f t="shared" ca="1" si="8"/>
        <v>0.5115235344431639</v>
      </c>
      <c r="P47">
        <f t="shared" ca="1" si="8"/>
        <v>0.20414175034947935</v>
      </c>
      <c r="Q47">
        <f t="shared" ca="1" si="8"/>
        <v>0.57243588196728601</v>
      </c>
      <c r="R47">
        <f t="shared" ca="1" si="8"/>
        <v>0.28637488242688802</v>
      </c>
      <c r="S47">
        <f t="shared" ca="1" si="8"/>
        <v>0.82613792710848055</v>
      </c>
      <c r="T47">
        <f t="shared" ca="1" si="8"/>
        <v>0.48262466382727942</v>
      </c>
      <c r="U47">
        <f t="shared" ca="1" si="8"/>
        <v>0.44234025206034666</v>
      </c>
      <c r="V47">
        <f t="shared" ca="1" si="8"/>
        <v>0.35640838160138211</v>
      </c>
      <c r="W47">
        <f t="shared" ca="1" si="8"/>
        <v>0.39131323179390998</v>
      </c>
      <c r="X47">
        <f t="shared" ca="1" si="8"/>
        <v>0.45720450451173889</v>
      </c>
      <c r="Y47">
        <f t="shared" ca="1" si="8"/>
        <v>0.65645877973824562</v>
      </c>
      <c r="Z47">
        <f t="shared" ca="1" si="8"/>
        <v>0.62719364793711829</v>
      </c>
      <c r="AA47">
        <f t="shared" ca="1" si="8"/>
        <v>0.97829513614532049</v>
      </c>
      <c r="AB47">
        <f t="shared" ca="1" si="8"/>
        <v>0.2554029285950179</v>
      </c>
      <c r="AC47">
        <f t="shared" ca="1" si="8"/>
        <v>0.73610087122921553</v>
      </c>
      <c r="AD47">
        <f t="shared" ca="1" si="8"/>
        <v>0.9896667617059659</v>
      </c>
      <c r="AE47">
        <f t="shared" ca="1" si="8"/>
        <v>0.64924872512569654</v>
      </c>
      <c r="AF47">
        <f t="shared" ca="1" si="8"/>
        <v>0.76472887756131647</v>
      </c>
      <c r="AG47">
        <f t="shared" ca="1" si="8"/>
        <v>0.47597093221601816</v>
      </c>
      <c r="AH47">
        <f t="shared" ca="1" si="8"/>
        <v>0.33187945209801117</v>
      </c>
      <c r="AI47">
        <f t="shared" ca="1" si="8"/>
        <v>0.56216298049245406</v>
      </c>
      <c r="AJ47">
        <f t="shared" ca="1" si="8"/>
        <v>0.3737147041211859</v>
      </c>
      <c r="AK47">
        <f t="shared" ca="1" si="8"/>
        <v>0.48683164753596109</v>
      </c>
      <c r="AL47">
        <f t="shared" ca="1" si="8"/>
        <v>0.45960005575484864</v>
      </c>
      <c r="AM47">
        <f t="shared" ca="1" si="8"/>
        <v>0.1333377733834803</v>
      </c>
      <c r="AN47">
        <f t="shared" ca="1" si="8"/>
        <v>0.17454259646404791</v>
      </c>
      <c r="AO47">
        <f t="shared" ca="1" si="8"/>
        <v>0.84554944194584081</v>
      </c>
      <c r="AP47">
        <f t="shared" ca="1" si="8"/>
        <v>0.38402819031085877</v>
      </c>
      <c r="AQ47">
        <f t="shared" ca="1" si="8"/>
        <v>0.258716261974687</v>
      </c>
    </row>
    <row r="48" spans="1:43" x14ac:dyDescent="0.25">
      <c r="A48" s="1" t="s">
        <v>47</v>
      </c>
      <c r="B48">
        <f t="shared" ca="1" si="1"/>
        <v>0.10925521845821151</v>
      </c>
      <c r="C48">
        <f t="shared" ca="1" si="8"/>
        <v>0.4400323522986036</v>
      </c>
      <c r="D48">
        <f t="shared" ca="1" si="8"/>
        <v>0.61499090938751455</v>
      </c>
      <c r="E48">
        <f t="shared" ca="1" si="8"/>
        <v>8.0278156762713437E-2</v>
      </c>
      <c r="F48">
        <f t="shared" ca="1" si="8"/>
        <v>0.38111128862884969</v>
      </c>
      <c r="G48">
        <f t="shared" ca="1" si="8"/>
        <v>0.45351579667583375</v>
      </c>
      <c r="H48">
        <f t="shared" ca="1" si="8"/>
        <v>0.30965006894294977</v>
      </c>
      <c r="I48">
        <f t="shared" ca="1" si="8"/>
        <v>6.1694979466433653E-2</v>
      </c>
      <c r="J48">
        <f t="shared" ca="1" si="8"/>
        <v>0.21214017823469677</v>
      </c>
      <c r="K48">
        <f t="shared" ca="1" si="8"/>
        <v>0.32028919214147233</v>
      </c>
      <c r="L48">
        <f t="shared" ca="1" si="8"/>
        <v>0.28550213272281522</v>
      </c>
      <c r="M48">
        <f t="shared" ca="1" si="8"/>
        <v>0.99706191429755076</v>
      </c>
      <c r="N48">
        <f t="shared" ca="1" si="8"/>
        <v>0.91067904271170597</v>
      </c>
      <c r="O48">
        <f t="shared" ca="1" si="8"/>
        <v>0.53413288034592865</v>
      </c>
      <c r="P48">
        <f t="shared" ca="1" si="8"/>
        <v>0.83064768791743793</v>
      </c>
      <c r="Q48">
        <f t="shared" ca="1" si="8"/>
        <v>0.47365823101002857</v>
      </c>
      <c r="R48">
        <f t="shared" ca="1" si="8"/>
        <v>0.36896071410897269</v>
      </c>
      <c r="S48">
        <f t="shared" ca="1" si="8"/>
        <v>0.94704080464635865</v>
      </c>
      <c r="T48">
        <f t="shared" ca="1" si="8"/>
        <v>0.99158715149660748</v>
      </c>
      <c r="U48">
        <f t="shared" ca="1" si="8"/>
        <v>0.85043334861328035</v>
      </c>
      <c r="V48">
        <f t="shared" ca="1" si="8"/>
        <v>0.66081486745145046</v>
      </c>
      <c r="W48">
        <f t="shared" ca="1" si="8"/>
        <v>0.38928617761901319</v>
      </c>
      <c r="X48">
        <f t="shared" ca="1" si="8"/>
        <v>0.38583184605748644</v>
      </c>
      <c r="Y48">
        <f t="shared" ca="1" si="8"/>
        <v>0.29947061753853976</v>
      </c>
      <c r="Z48">
        <f t="shared" ca="1" si="8"/>
        <v>0.50113557918404095</v>
      </c>
      <c r="AA48">
        <f t="shared" ca="1" si="8"/>
        <v>0.51401254741783553</v>
      </c>
      <c r="AB48">
        <f t="shared" ca="1" si="8"/>
        <v>0.58073249276062111</v>
      </c>
      <c r="AC48">
        <f t="shared" ca="1" si="8"/>
        <v>0.8970716120941139</v>
      </c>
      <c r="AD48">
        <f t="shared" ca="1" si="8"/>
        <v>0.22527738395885344</v>
      </c>
      <c r="AE48">
        <f t="shared" ca="1" si="8"/>
        <v>0.76361080264715697</v>
      </c>
      <c r="AF48">
        <f t="shared" ca="1" si="8"/>
        <v>0.90766874444156131</v>
      </c>
      <c r="AG48">
        <f t="shared" ca="1" si="8"/>
        <v>0.43075759982609907</v>
      </c>
      <c r="AH48">
        <f t="shared" ca="1" si="8"/>
        <v>0.16672381057822039</v>
      </c>
      <c r="AI48">
        <f t="shared" ca="1" si="8"/>
        <v>0.24265756898601998</v>
      </c>
      <c r="AJ48">
        <f t="shared" ca="1" si="8"/>
        <v>0.85221596188775106</v>
      </c>
      <c r="AK48">
        <f t="shared" ca="1" si="8"/>
        <v>0.35442304905547894</v>
      </c>
      <c r="AL48">
        <f t="shared" ca="1" si="8"/>
        <v>0.72903244812522139</v>
      </c>
      <c r="AM48">
        <f t="shared" ca="1" si="8"/>
        <v>0.30179336625316755</v>
      </c>
      <c r="AN48">
        <f t="shared" ca="1" si="8"/>
        <v>0.22734109339436481</v>
      </c>
      <c r="AO48">
        <f t="shared" ca="1" si="8"/>
        <v>0.6048178828588936</v>
      </c>
      <c r="AP48">
        <f t="shared" ca="1" si="8"/>
        <v>0.28761984508407257</v>
      </c>
      <c r="AQ48">
        <f t="shared" ca="1" si="8"/>
        <v>0.55498319319554756</v>
      </c>
    </row>
    <row r="49" spans="1:43" x14ac:dyDescent="0.25">
      <c r="A49" s="1" t="s">
        <v>48</v>
      </c>
      <c r="B49">
        <f t="shared" ca="1" si="1"/>
        <v>0.47144364387048543</v>
      </c>
      <c r="C49">
        <f t="shared" ca="1" si="8"/>
        <v>0.75024987880618565</v>
      </c>
      <c r="D49">
        <f t="shared" ca="1" si="8"/>
        <v>0.15624844640461222</v>
      </c>
      <c r="E49">
        <f t="shared" ca="1" si="8"/>
        <v>0.16896655390713367</v>
      </c>
      <c r="F49">
        <f t="shared" ca="1" si="8"/>
        <v>0.12376465573890993</v>
      </c>
      <c r="G49">
        <f t="shared" ca="1" si="8"/>
        <v>0.77477152304013452</v>
      </c>
      <c r="H49">
        <f t="shared" ca="1" si="8"/>
        <v>0.88217728938281226</v>
      </c>
      <c r="I49">
        <f t="shared" ca="1" si="8"/>
        <v>0.24119588886325771</v>
      </c>
      <c r="J49">
        <f t="shared" ca="1" si="8"/>
        <v>1.225026945118235E-2</v>
      </c>
      <c r="K49">
        <f t="shared" ca="1" si="8"/>
        <v>0.83069027857808031</v>
      </c>
      <c r="L49">
        <f t="shared" ca="1" si="8"/>
        <v>0.74562917535709949</v>
      </c>
      <c r="M49">
        <f t="shared" ca="1" si="8"/>
        <v>0.48285161072799809</v>
      </c>
      <c r="N49">
        <f t="shared" ca="1" si="8"/>
        <v>0.808715800503364</v>
      </c>
      <c r="O49">
        <f t="shared" ca="1" si="8"/>
        <v>0.12486043843443939</v>
      </c>
      <c r="P49">
        <f t="shared" ca="1" si="8"/>
        <v>0.78084614514439632</v>
      </c>
      <c r="Q49">
        <f t="shared" ca="1" si="8"/>
        <v>0.16282537659800234</v>
      </c>
      <c r="R49">
        <f t="shared" ca="1" si="8"/>
        <v>0.29065724443917318</v>
      </c>
      <c r="S49">
        <f t="shared" ca="1" si="8"/>
        <v>0.11257757109551647</v>
      </c>
      <c r="T49">
        <f t="shared" ca="1" si="8"/>
        <v>0.91220542720097142</v>
      </c>
      <c r="U49">
        <f t="shared" ca="1" si="8"/>
        <v>0.74945460045249279</v>
      </c>
      <c r="V49">
        <f t="shared" ca="1" si="8"/>
        <v>0.70091920641408922</v>
      </c>
      <c r="W49">
        <f t="shared" ca="1" si="8"/>
        <v>0.17560237243748245</v>
      </c>
      <c r="X49">
        <f t="shared" ca="1" si="8"/>
        <v>0.81756326794269452</v>
      </c>
      <c r="Y49">
        <f t="shared" ca="1" si="8"/>
        <v>0.68273939688736551</v>
      </c>
      <c r="Z49">
        <f t="shared" ca="1" si="8"/>
        <v>0.30664245740868545</v>
      </c>
      <c r="AA49">
        <f t="shared" ca="1" si="8"/>
        <v>0.637251600790679</v>
      </c>
      <c r="AB49">
        <f t="shared" ca="1" si="8"/>
        <v>0.69527268722345692</v>
      </c>
      <c r="AC49">
        <f t="shared" ca="1" si="8"/>
        <v>0.43890098295919033</v>
      </c>
      <c r="AD49">
        <f t="shared" ca="1" si="8"/>
        <v>0.87768493390427915</v>
      </c>
      <c r="AE49">
        <f t="shared" ca="1" si="8"/>
        <v>0.67922580646214414</v>
      </c>
      <c r="AF49">
        <f t="shared" ca="1" si="8"/>
        <v>0.78327580240934558</v>
      </c>
      <c r="AG49">
        <f t="shared" ca="1" si="8"/>
        <v>0.39234636815561741</v>
      </c>
      <c r="AH49">
        <f t="shared" ca="1" si="8"/>
        <v>3.2876671283375458E-2</v>
      </c>
      <c r="AI49">
        <f t="shared" ca="1" si="8"/>
        <v>0.3339095941563105</v>
      </c>
      <c r="AJ49">
        <f t="shared" ca="1" si="8"/>
        <v>0.24278739337430244</v>
      </c>
      <c r="AK49">
        <f t="shared" ca="1" si="8"/>
        <v>0.76243691434139804</v>
      </c>
      <c r="AL49">
        <f t="shared" ca="1" si="8"/>
        <v>0.25762644812256408</v>
      </c>
      <c r="AM49">
        <f t="shared" ca="1" si="8"/>
        <v>0.47252561786662017</v>
      </c>
      <c r="AN49">
        <f t="shared" ca="1" si="8"/>
        <v>0.20535783527706797</v>
      </c>
      <c r="AO49">
        <f t="shared" ca="1" si="8"/>
        <v>0.28538675690453763</v>
      </c>
      <c r="AP49">
        <f t="shared" ca="1" si="8"/>
        <v>0.86266004265040686</v>
      </c>
      <c r="AQ49">
        <f t="shared" ca="1" si="8"/>
        <v>0.44282560760338885</v>
      </c>
    </row>
    <row r="50" spans="1:43" x14ac:dyDescent="0.25">
      <c r="A50" s="1" t="s">
        <v>49</v>
      </c>
      <c r="B50">
        <f t="shared" ca="1" si="1"/>
        <v>8.8726188352529212E-3</v>
      </c>
      <c r="C50">
        <f t="shared" ca="1" si="8"/>
        <v>0.37682677431244405</v>
      </c>
      <c r="D50">
        <f t="shared" ca="1" si="8"/>
        <v>0.15093501755534688</v>
      </c>
      <c r="E50">
        <f t="shared" ca="1" si="8"/>
        <v>0.14044156674066932</v>
      </c>
      <c r="F50">
        <f t="shared" ca="1" si="8"/>
        <v>5.0653238369442466E-2</v>
      </c>
      <c r="G50">
        <f t="shared" ca="1" si="8"/>
        <v>0.36708697719860583</v>
      </c>
      <c r="H50">
        <f t="shared" ca="1" si="8"/>
        <v>0.83293117738453237</v>
      </c>
      <c r="I50">
        <f t="shared" ca="1" si="8"/>
        <v>0.66347718604006645</v>
      </c>
      <c r="J50">
        <f t="shared" ca="1" si="8"/>
        <v>0.57340625312535365</v>
      </c>
      <c r="K50">
        <f t="shared" ca="1" si="8"/>
        <v>0.72688672713040481</v>
      </c>
      <c r="L50">
        <f t="shared" ca="1" si="8"/>
        <v>0.21077479566686763</v>
      </c>
      <c r="M50">
        <f t="shared" ca="1" si="8"/>
        <v>0.46417046443306087</v>
      </c>
      <c r="N50">
        <f t="shared" ca="1" si="8"/>
        <v>0.82164618589583427</v>
      </c>
      <c r="O50">
        <f t="shared" ca="1" si="8"/>
        <v>0.61841719319035027</v>
      </c>
      <c r="P50">
        <f t="shared" ca="1" si="8"/>
        <v>0.87304718855934926</v>
      </c>
      <c r="Q50">
        <f t="shared" ca="1" si="8"/>
        <v>0.43149923317259253</v>
      </c>
      <c r="R50">
        <f t="shared" ca="1" si="8"/>
        <v>9.0198524286405624E-3</v>
      </c>
      <c r="S50">
        <f t="shared" ca="1" si="8"/>
        <v>0.50373793973551251</v>
      </c>
      <c r="T50">
        <f t="shared" ca="1" si="8"/>
        <v>0.27384773195096312</v>
      </c>
      <c r="U50">
        <f t="shared" ca="1" si="8"/>
        <v>0.49412923435503575</v>
      </c>
      <c r="V50">
        <f t="shared" ca="1" si="8"/>
        <v>0.87781728556567584</v>
      </c>
      <c r="W50">
        <f t="shared" ca="1" si="8"/>
        <v>0.91787917131202501</v>
      </c>
      <c r="X50">
        <f t="shared" ca="1" si="8"/>
        <v>0.38712926917259582</v>
      </c>
      <c r="Y50">
        <f t="shared" ca="1" si="8"/>
        <v>0.16029638678199387</v>
      </c>
      <c r="Z50">
        <f t="shared" ca="1" si="8"/>
        <v>0.16075194596007714</v>
      </c>
      <c r="AA50">
        <f t="shared" ca="1" si="8"/>
        <v>0.91286145786560491</v>
      </c>
      <c r="AB50">
        <f t="shared" ca="1" si="8"/>
        <v>0.55743136190024822</v>
      </c>
      <c r="AC50">
        <f t="shared" ca="1" si="8"/>
        <v>5.7000800550937814E-2</v>
      </c>
      <c r="AD50">
        <f t="shared" ca="1" si="8"/>
        <v>0.26283321073934729</v>
      </c>
      <c r="AE50">
        <f t="shared" ca="1" si="8"/>
        <v>0.74040353320666863</v>
      </c>
      <c r="AF50">
        <f t="shared" ca="1" si="8"/>
        <v>0.58386757591303096</v>
      </c>
      <c r="AG50">
        <f t="shared" ca="1" si="8"/>
        <v>0.97797772796122961</v>
      </c>
      <c r="AH50">
        <f t="shared" ca="1" si="8"/>
        <v>0.98334266370160794</v>
      </c>
      <c r="AI50">
        <f t="shared" ca="1" si="8"/>
        <v>0.92516942201479591</v>
      </c>
      <c r="AJ50">
        <f t="shared" ca="1" si="8"/>
        <v>0.94746477876504298</v>
      </c>
      <c r="AK50">
        <f t="shared" ca="1" si="8"/>
        <v>0.55003555309011376</v>
      </c>
      <c r="AL50">
        <f t="shared" ca="1" si="8"/>
        <v>0.70927982637789933</v>
      </c>
      <c r="AM50">
        <f t="shared" ca="1" si="8"/>
        <v>0.23175237683667138</v>
      </c>
      <c r="AN50">
        <f t="shared" ca="1" si="8"/>
        <v>0.81623780008803026</v>
      </c>
      <c r="AO50">
        <f t="shared" ca="1" si="8"/>
        <v>0.55168839462113073</v>
      </c>
      <c r="AP50">
        <f t="shared" ca="1" si="8"/>
        <v>0.90160463223033527</v>
      </c>
      <c r="AQ50">
        <f t="shared" ca="1" si="8"/>
        <v>0.34493498912184939</v>
      </c>
    </row>
    <row r="51" spans="1:43" x14ac:dyDescent="0.25">
      <c r="A51" s="1" t="s">
        <v>50</v>
      </c>
      <c r="B51">
        <f t="shared" ca="1" si="1"/>
        <v>0.33430643058498277</v>
      </c>
      <c r="C51">
        <f t="shared" ca="1" si="8"/>
        <v>0.8559264035989107</v>
      </c>
      <c r="D51">
        <f t="shared" ca="1" si="8"/>
        <v>0.49476076616295317</v>
      </c>
      <c r="E51">
        <f t="shared" ca="1" si="8"/>
        <v>0.41247774270457682</v>
      </c>
      <c r="F51">
        <f t="shared" ca="1" si="8"/>
        <v>0.78800366978977598</v>
      </c>
      <c r="G51">
        <f t="shared" ca="1" si="8"/>
        <v>0.28368748872637173</v>
      </c>
      <c r="H51">
        <f t="shared" ref="C51:AQ57" ca="1" si="9">RAND()</f>
        <v>0.54893111173588138</v>
      </c>
      <c r="I51">
        <f t="shared" ca="1" si="9"/>
        <v>0.73233955914756943</v>
      </c>
      <c r="J51">
        <f t="shared" ca="1" si="9"/>
        <v>7.0218771476468933E-2</v>
      </c>
      <c r="K51">
        <f t="shared" ca="1" si="9"/>
        <v>0.66403381038439646</v>
      </c>
      <c r="L51">
        <f t="shared" ca="1" si="9"/>
        <v>0.24230043466620443</v>
      </c>
      <c r="M51">
        <f t="shared" ca="1" si="9"/>
        <v>0.99063736035473127</v>
      </c>
      <c r="N51">
        <f t="shared" ca="1" si="9"/>
        <v>0.97550920813169617</v>
      </c>
      <c r="O51">
        <f t="shared" ca="1" si="9"/>
        <v>0.75621600199433703</v>
      </c>
      <c r="P51">
        <f t="shared" ca="1" si="9"/>
        <v>0.20368643236118511</v>
      </c>
      <c r="Q51">
        <f t="shared" ca="1" si="9"/>
        <v>0.12910302405384277</v>
      </c>
      <c r="R51">
        <f t="shared" ca="1" si="9"/>
        <v>0.81546355073349008</v>
      </c>
      <c r="S51">
        <f t="shared" ca="1" si="9"/>
        <v>0.65682165908026446</v>
      </c>
      <c r="T51">
        <f t="shared" ca="1" si="9"/>
        <v>0.39992039085913722</v>
      </c>
      <c r="U51">
        <f t="shared" ca="1" si="9"/>
        <v>0.80752025028376206</v>
      </c>
      <c r="V51">
        <f t="shared" ca="1" si="9"/>
        <v>0.89842825608578802</v>
      </c>
      <c r="W51">
        <f t="shared" ca="1" si="9"/>
        <v>0.94303895384129777</v>
      </c>
      <c r="X51">
        <f t="shared" ca="1" si="9"/>
        <v>0.56850465694784191</v>
      </c>
      <c r="Y51">
        <f t="shared" ca="1" si="9"/>
        <v>0.33646497200267234</v>
      </c>
      <c r="Z51">
        <f t="shared" ca="1" si="9"/>
        <v>0.5152231947270548</v>
      </c>
      <c r="AA51">
        <f t="shared" ca="1" si="9"/>
        <v>0.29583644138114562</v>
      </c>
      <c r="AB51">
        <f t="shared" ca="1" si="9"/>
        <v>0.37428840169990718</v>
      </c>
      <c r="AC51">
        <f t="shared" ca="1" si="9"/>
        <v>0.39878140213045898</v>
      </c>
      <c r="AD51">
        <f t="shared" ca="1" si="9"/>
        <v>0.39998905376997562</v>
      </c>
      <c r="AE51">
        <f t="shared" ca="1" si="9"/>
        <v>0.24233544957233899</v>
      </c>
      <c r="AF51">
        <f t="shared" ca="1" si="9"/>
        <v>0.24087600997637038</v>
      </c>
      <c r="AG51">
        <f t="shared" ca="1" si="9"/>
        <v>0.69306984878088451</v>
      </c>
      <c r="AH51">
        <f t="shared" ca="1" si="9"/>
        <v>0.11695759403418438</v>
      </c>
      <c r="AI51">
        <f t="shared" ca="1" si="9"/>
        <v>0.70022619356555837</v>
      </c>
      <c r="AJ51">
        <f t="shared" ca="1" si="9"/>
        <v>0.80126875777082829</v>
      </c>
      <c r="AK51">
        <f t="shared" ca="1" si="9"/>
        <v>0.38879855944295272</v>
      </c>
      <c r="AL51">
        <f t="shared" ca="1" si="9"/>
        <v>0.8592878533773245</v>
      </c>
      <c r="AM51">
        <f t="shared" ca="1" si="9"/>
        <v>0.56965212705702328</v>
      </c>
      <c r="AN51">
        <f t="shared" ca="1" si="9"/>
        <v>0.96570286134424366</v>
      </c>
      <c r="AO51">
        <f t="shared" ca="1" si="9"/>
        <v>0.66888097491664988</v>
      </c>
      <c r="AP51">
        <f t="shared" ca="1" si="9"/>
        <v>0.87273799484904113</v>
      </c>
      <c r="AQ51">
        <f t="shared" ca="1" si="9"/>
        <v>0.98102208457915208</v>
      </c>
    </row>
    <row r="52" spans="1:43" x14ac:dyDescent="0.25">
      <c r="A52" s="1" t="s">
        <v>51</v>
      </c>
      <c r="B52">
        <f t="shared" ca="1" si="1"/>
        <v>2.1733128667795976E-2</v>
      </c>
      <c r="C52">
        <f t="shared" ca="1" si="9"/>
        <v>0.66559853745958353</v>
      </c>
      <c r="D52">
        <f t="shared" ca="1" si="9"/>
        <v>0.95678122872761573</v>
      </c>
      <c r="E52">
        <f t="shared" ca="1" si="9"/>
        <v>0.66914623136566687</v>
      </c>
      <c r="F52">
        <f t="shared" ca="1" si="9"/>
        <v>0.58575568040772941</v>
      </c>
      <c r="G52">
        <f t="shared" ca="1" si="9"/>
        <v>0.37232650850430515</v>
      </c>
      <c r="H52">
        <f t="shared" ca="1" si="9"/>
        <v>0.99240671534206948</v>
      </c>
      <c r="I52">
        <f t="shared" ca="1" si="9"/>
        <v>0.14529802565221128</v>
      </c>
      <c r="J52">
        <f t="shared" ca="1" si="9"/>
        <v>0.62524627869027372</v>
      </c>
      <c r="K52">
        <f t="shared" ca="1" si="9"/>
        <v>0.40348698284456108</v>
      </c>
      <c r="L52">
        <f t="shared" ca="1" si="9"/>
        <v>0.50838209348102004</v>
      </c>
      <c r="M52">
        <f t="shared" ca="1" si="9"/>
        <v>0.20907760664536745</v>
      </c>
      <c r="N52">
        <f t="shared" ca="1" si="9"/>
        <v>0.76523489798334998</v>
      </c>
      <c r="O52">
        <f t="shared" ca="1" si="9"/>
        <v>0.42907847741256944</v>
      </c>
      <c r="P52">
        <f t="shared" ca="1" si="9"/>
        <v>0.38305632865453687</v>
      </c>
      <c r="Q52">
        <f t="shared" ca="1" si="9"/>
        <v>0.74061768168451403</v>
      </c>
      <c r="R52">
        <f t="shared" ca="1" si="9"/>
        <v>0.7581319826637789</v>
      </c>
      <c r="S52">
        <f t="shared" ca="1" si="9"/>
        <v>0.68308801556839671</v>
      </c>
      <c r="T52">
        <f t="shared" ca="1" si="9"/>
        <v>0.35762079623405008</v>
      </c>
      <c r="U52">
        <f t="shared" ca="1" si="9"/>
        <v>0.11216498319976487</v>
      </c>
      <c r="V52">
        <f t="shared" ca="1" si="9"/>
        <v>0.15549508917312216</v>
      </c>
      <c r="W52">
        <f t="shared" ca="1" si="9"/>
        <v>0.96153008261278483</v>
      </c>
      <c r="X52">
        <f t="shared" ca="1" si="9"/>
        <v>6.1102391444064486E-2</v>
      </c>
      <c r="Y52">
        <f t="shared" ca="1" si="9"/>
        <v>0.39381772307072949</v>
      </c>
      <c r="Z52">
        <f t="shared" ca="1" si="9"/>
        <v>0.5139720266844926</v>
      </c>
      <c r="AA52">
        <f t="shared" ca="1" si="9"/>
        <v>0.29254953067039691</v>
      </c>
      <c r="AB52">
        <f t="shared" ca="1" si="9"/>
        <v>0.31642751866920849</v>
      </c>
      <c r="AC52">
        <f t="shared" ca="1" si="9"/>
        <v>0.89461794985162302</v>
      </c>
      <c r="AD52">
        <f t="shared" ca="1" si="9"/>
        <v>0.68827782177110941</v>
      </c>
      <c r="AE52">
        <f t="shared" ca="1" si="9"/>
        <v>7.471910272138782E-5</v>
      </c>
      <c r="AF52">
        <f t="shared" ca="1" si="9"/>
        <v>0.2503079541609422</v>
      </c>
      <c r="AG52">
        <f t="shared" ca="1" si="9"/>
        <v>0.57307601570502331</v>
      </c>
      <c r="AH52">
        <f t="shared" ca="1" si="9"/>
        <v>0.23141108176984604</v>
      </c>
      <c r="AI52">
        <f t="shared" ca="1" si="9"/>
        <v>0.49227199786228282</v>
      </c>
      <c r="AJ52">
        <f t="shared" ca="1" si="9"/>
        <v>0.30888422454477371</v>
      </c>
      <c r="AK52">
        <f t="shared" ca="1" si="9"/>
        <v>8.9473264487221149E-2</v>
      </c>
      <c r="AL52">
        <f t="shared" ca="1" si="9"/>
        <v>0.3521457565798003</v>
      </c>
      <c r="AM52">
        <f t="shared" ca="1" si="9"/>
        <v>8.3332881312025653E-2</v>
      </c>
      <c r="AN52">
        <f t="shared" ca="1" si="9"/>
        <v>0.70063415425859987</v>
      </c>
      <c r="AO52">
        <f t="shared" ca="1" si="9"/>
        <v>0.44579310549624862</v>
      </c>
      <c r="AP52">
        <f t="shared" ca="1" si="9"/>
        <v>0.39927387984149521</v>
      </c>
      <c r="AQ52">
        <f t="shared" ca="1" si="9"/>
        <v>0.36578557282386959</v>
      </c>
    </row>
    <row r="53" spans="1:43" x14ac:dyDescent="0.25">
      <c r="A53" s="1" t="s">
        <v>52</v>
      </c>
      <c r="B53">
        <f t="shared" ca="1" si="1"/>
        <v>0.5656299767426326</v>
      </c>
      <c r="C53">
        <f t="shared" ca="1" si="9"/>
        <v>0.55981559209334875</v>
      </c>
      <c r="D53">
        <f t="shared" ca="1" si="9"/>
        <v>0.84700799889272849</v>
      </c>
      <c r="E53">
        <f t="shared" ca="1" si="9"/>
        <v>0.30713698468593387</v>
      </c>
      <c r="F53">
        <f t="shared" ca="1" si="9"/>
        <v>0.73578994804613862</v>
      </c>
      <c r="G53">
        <f t="shared" ca="1" si="9"/>
        <v>0.78550065514056699</v>
      </c>
      <c r="H53">
        <f t="shared" ca="1" si="9"/>
        <v>0.79051429482211821</v>
      </c>
      <c r="I53">
        <f t="shared" ca="1" si="9"/>
        <v>0.48355514866058136</v>
      </c>
      <c r="J53">
        <f t="shared" ca="1" si="9"/>
        <v>0.25003920302263705</v>
      </c>
      <c r="K53">
        <f t="shared" ca="1" si="9"/>
        <v>0.61239164315983297</v>
      </c>
      <c r="L53">
        <f t="shared" ca="1" si="9"/>
        <v>0.17458706444922312</v>
      </c>
      <c r="M53">
        <f t="shared" ca="1" si="9"/>
        <v>0.92205329138942704</v>
      </c>
      <c r="N53">
        <f t="shared" ca="1" si="9"/>
        <v>0.38868953446812471</v>
      </c>
      <c r="O53">
        <f t="shared" ca="1" si="9"/>
        <v>0.41884499127606378</v>
      </c>
      <c r="P53">
        <f t="shared" ca="1" si="9"/>
        <v>0.68791487102397908</v>
      </c>
      <c r="Q53">
        <f t="shared" ca="1" si="9"/>
        <v>0.59737692848048018</v>
      </c>
      <c r="R53">
        <f t="shared" ca="1" si="9"/>
        <v>0.18126342599679823</v>
      </c>
      <c r="S53">
        <f t="shared" ca="1" si="9"/>
        <v>0.76981053356917206</v>
      </c>
      <c r="T53">
        <f t="shared" ca="1" si="9"/>
        <v>0.81173245702095143</v>
      </c>
      <c r="U53">
        <f t="shared" ca="1" si="9"/>
        <v>0.12908744582885023</v>
      </c>
      <c r="V53">
        <f t="shared" ca="1" si="9"/>
        <v>0.87139977884781317</v>
      </c>
      <c r="W53">
        <f t="shared" ca="1" si="9"/>
        <v>0.25744925235161709</v>
      </c>
      <c r="X53">
        <f t="shared" ca="1" si="9"/>
        <v>0.91415687597540707</v>
      </c>
      <c r="Y53">
        <f t="shared" ca="1" si="9"/>
        <v>0.27934358590485087</v>
      </c>
      <c r="Z53">
        <f t="shared" ca="1" si="9"/>
        <v>0.96008981154192274</v>
      </c>
      <c r="AA53">
        <f t="shared" ca="1" si="9"/>
        <v>0.66505873376461655</v>
      </c>
      <c r="AB53">
        <f t="shared" ca="1" si="9"/>
        <v>0.109122272099753</v>
      </c>
      <c r="AC53">
        <f t="shared" ca="1" si="9"/>
        <v>0.64171090549751786</v>
      </c>
      <c r="AD53">
        <f t="shared" ca="1" si="9"/>
        <v>0.6758127652497633</v>
      </c>
      <c r="AE53">
        <f t="shared" ca="1" si="9"/>
        <v>0.75838961067004418</v>
      </c>
      <c r="AF53">
        <f t="shared" ca="1" si="9"/>
        <v>0.43262784718581293</v>
      </c>
      <c r="AG53">
        <f t="shared" ca="1" si="9"/>
        <v>8.8855019960588311E-2</v>
      </c>
      <c r="AH53">
        <f t="shared" ca="1" si="9"/>
        <v>0.39301647732872824</v>
      </c>
      <c r="AI53">
        <f t="shared" ca="1" si="9"/>
        <v>0.19040079367329565</v>
      </c>
      <c r="AJ53">
        <f t="shared" ca="1" si="9"/>
        <v>3.1142336111037672E-2</v>
      </c>
      <c r="AK53">
        <f t="shared" ca="1" si="9"/>
        <v>0.88477849304874634</v>
      </c>
      <c r="AL53">
        <f t="shared" ca="1" si="9"/>
        <v>0.59031549979062714</v>
      </c>
      <c r="AM53">
        <f t="shared" ca="1" si="9"/>
        <v>0.77306976820387718</v>
      </c>
      <c r="AN53">
        <f t="shared" ca="1" si="9"/>
        <v>0.88802319244560646</v>
      </c>
      <c r="AO53">
        <f t="shared" ca="1" si="9"/>
        <v>0.35343931521725569</v>
      </c>
      <c r="AP53">
        <f t="shared" ca="1" si="9"/>
        <v>0.57332693916512434</v>
      </c>
      <c r="AQ53">
        <f t="shared" ca="1" si="9"/>
        <v>0.50006535390828666</v>
      </c>
    </row>
    <row r="54" spans="1:43" x14ac:dyDescent="0.25">
      <c r="A54" s="1" t="s">
        <v>53</v>
      </c>
      <c r="B54">
        <f t="shared" ca="1" si="1"/>
        <v>0.75033339102102503</v>
      </c>
      <c r="C54">
        <f t="shared" ca="1" si="9"/>
        <v>0.17445255624963896</v>
      </c>
      <c r="D54">
        <f t="shared" ca="1" si="9"/>
        <v>0.32831711847245948</v>
      </c>
      <c r="E54">
        <f t="shared" ca="1" si="9"/>
        <v>0.17418661218579168</v>
      </c>
      <c r="F54">
        <f t="shared" ca="1" si="9"/>
        <v>0.42385792537349942</v>
      </c>
      <c r="G54">
        <f t="shared" ca="1" si="9"/>
        <v>0.40249620254981666</v>
      </c>
      <c r="H54">
        <f t="shared" ca="1" si="9"/>
        <v>3.7046604325224219E-2</v>
      </c>
      <c r="I54">
        <f t="shared" ca="1" si="9"/>
        <v>0.56476266619569848</v>
      </c>
      <c r="J54">
        <f t="shared" ca="1" si="9"/>
        <v>0.90834129783813</v>
      </c>
      <c r="K54">
        <f t="shared" ca="1" si="9"/>
        <v>0.20296617033140207</v>
      </c>
      <c r="L54">
        <f t="shared" ca="1" si="9"/>
        <v>0.36885929030453291</v>
      </c>
      <c r="M54">
        <f t="shared" ca="1" si="9"/>
        <v>0.10895417541569441</v>
      </c>
      <c r="N54">
        <f t="shared" ca="1" si="9"/>
        <v>0.47428113753468293</v>
      </c>
      <c r="O54">
        <f t="shared" ca="1" si="9"/>
        <v>0.87891682106218139</v>
      </c>
      <c r="P54">
        <f t="shared" ca="1" si="9"/>
        <v>0.85460247107939591</v>
      </c>
      <c r="Q54">
        <f t="shared" ca="1" si="9"/>
        <v>0.72085634194208781</v>
      </c>
      <c r="R54">
        <f t="shared" ca="1" si="9"/>
        <v>0.98382084629344946</v>
      </c>
      <c r="S54">
        <f t="shared" ca="1" si="9"/>
        <v>0.9778722147054566</v>
      </c>
      <c r="T54">
        <f t="shared" ca="1" si="9"/>
        <v>3.3522351254268723E-2</v>
      </c>
      <c r="U54">
        <f t="shared" ca="1" si="9"/>
        <v>0.48615717286385873</v>
      </c>
      <c r="V54">
        <f t="shared" ca="1" si="9"/>
        <v>0.55745460949404668</v>
      </c>
      <c r="W54">
        <f t="shared" ca="1" si="9"/>
        <v>0.51962381044607575</v>
      </c>
      <c r="X54">
        <f t="shared" ca="1" si="9"/>
        <v>0.98075173560113837</v>
      </c>
      <c r="Y54">
        <f t="shared" ca="1" si="9"/>
        <v>0.65993224045279397</v>
      </c>
      <c r="Z54">
        <f t="shared" ca="1" si="9"/>
        <v>0.83926484589187134</v>
      </c>
      <c r="AA54">
        <f t="shared" ca="1" si="9"/>
        <v>0.289580104007086</v>
      </c>
      <c r="AB54">
        <f t="shared" ca="1" si="9"/>
        <v>0.16230551425092954</v>
      </c>
      <c r="AC54">
        <f t="shared" ca="1" si="9"/>
        <v>0.3657911191422849</v>
      </c>
      <c r="AD54">
        <f t="shared" ca="1" si="9"/>
        <v>0.94371062010671936</v>
      </c>
      <c r="AE54">
        <f t="shared" ca="1" si="9"/>
        <v>0.26234658794656618</v>
      </c>
      <c r="AF54">
        <f t="shared" ca="1" si="9"/>
        <v>0.2153885106199418</v>
      </c>
      <c r="AG54">
        <f t="shared" ca="1" si="9"/>
        <v>3.8146942324333133E-2</v>
      </c>
      <c r="AH54">
        <f t="shared" ca="1" si="9"/>
        <v>0.66137096662120132</v>
      </c>
      <c r="AI54">
        <f t="shared" ca="1" si="9"/>
        <v>0.18786879173308135</v>
      </c>
      <c r="AJ54">
        <f t="shared" ca="1" si="9"/>
        <v>0.91995633423354062</v>
      </c>
      <c r="AK54">
        <f t="shared" ca="1" si="9"/>
        <v>0.9666772588604694</v>
      </c>
      <c r="AL54">
        <f t="shared" ca="1" si="9"/>
        <v>0.33383143323259945</v>
      </c>
      <c r="AM54">
        <f t="shared" ca="1" si="9"/>
        <v>0.69877886153851865</v>
      </c>
      <c r="AN54">
        <f t="shared" ca="1" si="9"/>
        <v>0.26092179546920657</v>
      </c>
      <c r="AO54">
        <f t="shared" ca="1" si="9"/>
        <v>0.70027357363996701</v>
      </c>
      <c r="AP54">
        <f t="shared" ca="1" si="9"/>
        <v>0.57705939436196996</v>
      </c>
      <c r="AQ54">
        <f t="shared" ca="1" si="9"/>
        <v>0.26746409640616464</v>
      </c>
    </row>
    <row r="55" spans="1:43" x14ac:dyDescent="0.25">
      <c r="A55" s="1" t="s">
        <v>54</v>
      </c>
      <c r="B55">
        <f t="shared" ca="1" si="1"/>
        <v>0.41040000202116267</v>
      </c>
      <c r="C55">
        <f t="shared" ca="1" si="9"/>
        <v>7.7141742537352731E-2</v>
      </c>
      <c r="D55">
        <f t="shared" ca="1" si="9"/>
        <v>0.99741211556184883</v>
      </c>
      <c r="E55">
        <f t="shared" ca="1" si="9"/>
        <v>0.1878268658507084</v>
      </c>
      <c r="F55">
        <f t="shared" ca="1" si="9"/>
        <v>0.66889949764045209</v>
      </c>
      <c r="G55">
        <f t="shared" ca="1" si="9"/>
        <v>0.10273418972627757</v>
      </c>
      <c r="H55">
        <f t="shared" ca="1" si="9"/>
        <v>0.83267214591552863</v>
      </c>
      <c r="I55">
        <f t="shared" ca="1" si="9"/>
        <v>0.89886790928907701</v>
      </c>
      <c r="J55">
        <f t="shared" ca="1" si="9"/>
        <v>0.5781007055738</v>
      </c>
      <c r="K55">
        <f t="shared" ca="1" si="9"/>
        <v>0.45324395733762579</v>
      </c>
      <c r="L55">
        <f t="shared" ca="1" si="9"/>
        <v>0.47656001942693182</v>
      </c>
      <c r="M55">
        <f t="shared" ca="1" si="9"/>
        <v>1.142554598621448E-3</v>
      </c>
      <c r="N55">
        <f t="shared" ca="1" si="9"/>
        <v>0.21513794786842044</v>
      </c>
      <c r="O55">
        <f t="shared" ca="1" si="9"/>
        <v>0.72368278553257182</v>
      </c>
      <c r="P55">
        <f t="shared" ca="1" si="9"/>
        <v>8.2997910720722268E-2</v>
      </c>
      <c r="Q55">
        <f t="shared" ca="1" si="9"/>
        <v>0.21260373668621857</v>
      </c>
      <c r="R55">
        <f t="shared" ca="1" si="9"/>
        <v>0.96855936980645796</v>
      </c>
      <c r="S55">
        <f t="shared" ca="1" si="9"/>
        <v>0.7153202732067564</v>
      </c>
      <c r="T55">
        <f t="shared" ca="1" si="9"/>
        <v>0.57182247347534609</v>
      </c>
      <c r="U55">
        <f t="shared" ca="1" si="9"/>
        <v>0.50956967526069163</v>
      </c>
      <c r="V55">
        <f t="shared" ca="1" si="9"/>
        <v>0.15925783441224461</v>
      </c>
      <c r="W55">
        <f t="shared" ca="1" si="9"/>
        <v>8.1812445565766501E-2</v>
      </c>
      <c r="X55">
        <f t="shared" ca="1" si="9"/>
        <v>0.19588830159184878</v>
      </c>
      <c r="Y55">
        <f t="shared" ca="1" si="9"/>
        <v>0.68570350879326203</v>
      </c>
      <c r="Z55">
        <f t="shared" ca="1" si="9"/>
        <v>0.86024951424349627</v>
      </c>
      <c r="AA55">
        <f t="shared" ca="1" si="9"/>
        <v>0.78042013402756505</v>
      </c>
      <c r="AB55">
        <f t="shared" ca="1" si="9"/>
        <v>0.19785886103939554</v>
      </c>
      <c r="AC55">
        <f t="shared" ca="1" si="9"/>
        <v>0.73979287403080629</v>
      </c>
      <c r="AD55">
        <f t="shared" ca="1" si="9"/>
        <v>0.23936088615210382</v>
      </c>
      <c r="AE55">
        <f t="shared" ca="1" si="9"/>
        <v>0.4414400432379354</v>
      </c>
      <c r="AF55">
        <f t="shared" ca="1" si="9"/>
        <v>0.24628374103409889</v>
      </c>
      <c r="AG55">
        <f t="shared" ca="1" si="9"/>
        <v>0.53672484832030676</v>
      </c>
      <c r="AH55">
        <f t="shared" ca="1" si="9"/>
        <v>0.67346608158896659</v>
      </c>
      <c r="AI55">
        <f t="shared" ca="1" si="9"/>
        <v>0.41508411099086906</v>
      </c>
      <c r="AJ55">
        <f t="shared" ca="1" si="9"/>
        <v>9.2171457607813201E-2</v>
      </c>
      <c r="AK55">
        <f t="shared" ca="1" si="9"/>
        <v>0.54150039770619585</v>
      </c>
      <c r="AL55">
        <f t="shared" ca="1" si="9"/>
        <v>1.3717937529998503E-2</v>
      </c>
      <c r="AM55">
        <f t="shared" ca="1" si="9"/>
        <v>0.2895326702218548</v>
      </c>
      <c r="AN55">
        <f t="shared" ca="1" si="9"/>
        <v>0.37016432024046853</v>
      </c>
      <c r="AO55">
        <f t="shared" ca="1" si="9"/>
        <v>0.94817816154886581</v>
      </c>
      <c r="AP55">
        <f t="shared" ca="1" si="9"/>
        <v>0.32325050270684219</v>
      </c>
      <c r="AQ55">
        <f t="shared" ca="1" si="9"/>
        <v>0.25874482766219353</v>
      </c>
    </row>
    <row r="56" spans="1:43" x14ac:dyDescent="0.25">
      <c r="A56" s="1" t="s">
        <v>55</v>
      </c>
      <c r="B56">
        <f t="shared" ca="1" si="1"/>
        <v>0.73885386682294318</v>
      </c>
      <c r="C56">
        <f t="shared" ca="1" si="9"/>
        <v>9.2042232415560754E-2</v>
      </c>
      <c r="D56">
        <f t="shared" ca="1" si="9"/>
        <v>0.14027680633877915</v>
      </c>
      <c r="E56">
        <f t="shared" ca="1" si="9"/>
        <v>0.39379730443365546</v>
      </c>
      <c r="F56">
        <f t="shared" ca="1" si="9"/>
        <v>0.94214783426548587</v>
      </c>
      <c r="G56">
        <f t="shared" ca="1" si="9"/>
        <v>0.99168591935782102</v>
      </c>
      <c r="H56">
        <f t="shared" ca="1" si="9"/>
        <v>0.72131687746946638</v>
      </c>
      <c r="I56">
        <f t="shared" ca="1" si="9"/>
        <v>0.66795315784019837</v>
      </c>
      <c r="J56">
        <f t="shared" ca="1" si="9"/>
        <v>8.8552655039576544E-3</v>
      </c>
      <c r="K56">
        <f t="shared" ca="1" si="9"/>
        <v>0.19669899204675068</v>
      </c>
      <c r="L56">
        <f t="shared" ca="1" si="9"/>
        <v>0.97378300023620246</v>
      </c>
      <c r="M56">
        <f t="shared" ca="1" si="9"/>
        <v>0.58844097432369336</v>
      </c>
      <c r="N56">
        <f t="shared" ca="1" si="9"/>
        <v>0.79221832110972701</v>
      </c>
      <c r="O56">
        <f t="shared" ca="1" si="9"/>
        <v>0.87943114839699854</v>
      </c>
      <c r="P56">
        <f t="shared" ca="1" si="9"/>
        <v>0.67671137223234845</v>
      </c>
      <c r="Q56">
        <f t="shared" ca="1" si="9"/>
        <v>0.22186409849185806</v>
      </c>
      <c r="R56">
        <f t="shared" ca="1" si="9"/>
        <v>0.79575709071547152</v>
      </c>
      <c r="S56">
        <f t="shared" ca="1" si="9"/>
        <v>0.25541739500352934</v>
      </c>
      <c r="T56">
        <f t="shared" ca="1" si="9"/>
        <v>0.89887661522673956</v>
      </c>
      <c r="U56">
        <f t="shared" ca="1" si="9"/>
        <v>0.76082088962615158</v>
      </c>
      <c r="V56">
        <f t="shared" ca="1" si="9"/>
        <v>0.42244509930864593</v>
      </c>
      <c r="W56">
        <f t="shared" ca="1" si="9"/>
        <v>0.48359303640419649</v>
      </c>
      <c r="X56">
        <f t="shared" ca="1" si="9"/>
        <v>0.29665789346098581</v>
      </c>
      <c r="Y56">
        <f t="shared" ca="1" si="9"/>
        <v>0.58286756223368352</v>
      </c>
      <c r="Z56">
        <f t="shared" ca="1" si="9"/>
        <v>0.36487368525498132</v>
      </c>
      <c r="AA56">
        <f t="shared" ca="1" si="9"/>
        <v>0.8168684234702196</v>
      </c>
      <c r="AB56">
        <f t="shared" ca="1" si="9"/>
        <v>0.92209579641232597</v>
      </c>
      <c r="AC56">
        <f t="shared" ca="1" si="9"/>
        <v>0.57103825660980234</v>
      </c>
      <c r="AD56">
        <f t="shared" ca="1" si="9"/>
        <v>0.26880704487120688</v>
      </c>
      <c r="AE56">
        <f t="shared" ca="1" si="9"/>
        <v>0.80247054772758608</v>
      </c>
      <c r="AF56">
        <f t="shared" ca="1" si="9"/>
        <v>0.7503242345055734</v>
      </c>
      <c r="AG56">
        <f t="shared" ca="1" si="9"/>
        <v>0.22246505778626147</v>
      </c>
      <c r="AH56">
        <f t="shared" ca="1" si="9"/>
        <v>0.29426049644654995</v>
      </c>
      <c r="AI56">
        <f t="shared" ca="1" si="9"/>
        <v>0.35925622141586977</v>
      </c>
      <c r="AJ56">
        <f t="shared" ca="1" si="9"/>
        <v>0.68226306098174483</v>
      </c>
      <c r="AK56">
        <f t="shared" ca="1" si="9"/>
        <v>2.8899166890354877E-3</v>
      </c>
      <c r="AL56">
        <f t="shared" ca="1" si="9"/>
        <v>0.44557026745144268</v>
      </c>
      <c r="AM56">
        <f t="shared" ca="1" si="9"/>
        <v>0.60756976614212876</v>
      </c>
      <c r="AN56">
        <f t="shared" ca="1" si="9"/>
        <v>0.86200740223526129</v>
      </c>
      <c r="AO56">
        <f t="shared" ca="1" si="9"/>
        <v>0.68711306161919961</v>
      </c>
      <c r="AP56">
        <f t="shared" ca="1" si="9"/>
        <v>0.53375359003315681</v>
      </c>
      <c r="AQ56">
        <f t="shared" ca="1" si="9"/>
        <v>0.83721324096760186</v>
      </c>
    </row>
    <row r="57" spans="1:43" x14ac:dyDescent="0.25">
      <c r="A57" s="1" t="s">
        <v>56</v>
      </c>
      <c r="B57">
        <f t="shared" ca="1" si="1"/>
        <v>9.5823744147805145E-2</v>
      </c>
      <c r="C57">
        <f t="shared" ca="1" si="9"/>
        <v>0.84691766561786197</v>
      </c>
      <c r="D57">
        <f t="shared" ca="1" si="9"/>
        <v>0.80915135588517928</v>
      </c>
      <c r="E57">
        <f t="shared" ca="1" si="9"/>
        <v>0.8233485332318452</v>
      </c>
      <c r="F57">
        <f t="shared" ca="1" si="9"/>
        <v>0.49346745087094201</v>
      </c>
      <c r="G57">
        <f t="shared" ca="1" si="9"/>
        <v>0.78129196736134554</v>
      </c>
      <c r="H57">
        <f t="shared" ca="1" si="9"/>
        <v>0.35730341460684811</v>
      </c>
      <c r="I57">
        <f t="shared" ca="1" si="9"/>
        <v>0.33473918436520633</v>
      </c>
      <c r="J57">
        <f t="shared" ca="1" si="9"/>
        <v>0.76861225427282953</v>
      </c>
      <c r="K57">
        <f t="shared" ca="1" si="9"/>
        <v>0.63559310855138995</v>
      </c>
      <c r="L57">
        <f t="shared" ca="1" si="9"/>
        <v>4.6751290105061405E-2</v>
      </c>
      <c r="M57">
        <f t="shared" ca="1" si="9"/>
        <v>6.0607633435219466E-2</v>
      </c>
      <c r="N57">
        <f t="shared" ca="1" si="9"/>
        <v>0.58838432211324032</v>
      </c>
      <c r="O57">
        <f t="shared" ca="1" si="9"/>
        <v>0.27087597290894905</v>
      </c>
      <c r="P57">
        <f t="shared" ca="1" si="9"/>
        <v>0.85511597304707265</v>
      </c>
      <c r="Q57">
        <f t="shared" ref="C57:AQ63" ca="1" si="10">RAND()</f>
        <v>0.88910005390440272</v>
      </c>
      <c r="R57">
        <f t="shared" ca="1" si="10"/>
        <v>0.75547171361853938</v>
      </c>
      <c r="S57">
        <f t="shared" ca="1" si="10"/>
        <v>0.59358144261752832</v>
      </c>
      <c r="T57">
        <f t="shared" ca="1" si="10"/>
        <v>0.8856715226942361</v>
      </c>
      <c r="U57">
        <f t="shared" ca="1" si="10"/>
        <v>0.55006432216846957</v>
      </c>
      <c r="V57">
        <f t="shared" ca="1" si="10"/>
        <v>0.7330471280891987</v>
      </c>
      <c r="W57">
        <f t="shared" ca="1" si="10"/>
        <v>0.29709098633875786</v>
      </c>
      <c r="X57">
        <f t="shared" ca="1" si="10"/>
        <v>0.64015423224283963</v>
      </c>
      <c r="Y57">
        <f t="shared" ca="1" si="10"/>
        <v>0.377204718236545</v>
      </c>
      <c r="Z57">
        <f t="shared" ca="1" si="10"/>
        <v>0.72621974351593632</v>
      </c>
      <c r="AA57">
        <f t="shared" ca="1" si="10"/>
        <v>1.0019583375542762E-2</v>
      </c>
      <c r="AB57">
        <f t="shared" ca="1" si="10"/>
        <v>0.69807675316982731</v>
      </c>
      <c r="AC57">
        <f t="shared" ca="1" si="10"/>
        <v>3.8888966538514147E-2</v>
      </c>
      <c r="AD57">
        <f t="shared" ca="1" si="10"/>
        <v>0.59553457519299913</v>
      </c>
      <c r="AE57">
        <f t="shared" ca="1" si="10"/>
        <v>0.45870337779414705</v>
      </c>
      <c r="AF57">
        <f t="shared" ca="1" si="10"/>
        <v>0.15437771166058734</v>
      </c>
      <c r="AG57">
        <f t="shared" ca="1" si="10"/>
        <v>0.85661414522894308</v>
      </c>
      <c r="AH57">
        <f t="shared" ca="1" si="10"/>
        <v>0.54465965220891532</v>
      </c>
      <c r="AI57">
        <f t="shared" ca="1" si="10"/>
        <v>0.21864986925165908</v>
      </c>
      <c r="AJ57">
        <f t="shared" ca="1" si="10"/>
        <v>7.5101128445715926E-2</v>
      </c>
      <c r="AK57">
        <f t="shared" ca="1" si="10"/>
        <v>0.79198080791672398</v>
      </c>
      <c r="AL57">
        <f t="shared" ca="1" si="10"/>
        <v>0.51460094493235065</v>
      </c>
      <c r="AM57">
        <f t="shared" ca="1" si="10"/>
        <v>0.81805706922869614</v>
      </c>
      <c r="AN57">
        <f t="shared" ca="1" si="10"/>
        <v>0.61932750446598017</v>
      </c>
      <c r="AO57">
        <f t="shared" ca="1" si="10"/>
        <v>0.85649651570078944</v>
      </c>
      <c r="AP57">
        <f t="shared" ca="1" si="10"/>
        <v>0.14801617507354947</v>
      </c>
      <c r="AQ57">
        <f t="shared" ca="1" si="10"/>
        <v>0.92282546340855454</v>
      </c>
    </row>
    <row r="58" spans="1:43" x14ac:dyDescent="0.25">
      <c r="A58" s="1" t="s">
        <v>57</v>
      </c>
      <c r="B58">
        <f t="shared" ca="1" si="1"/>
        <v>0.8546366994292568</v>
      </c>
      <c r="C58">
        <f t="shared" ca="1" si="10"/>
        <v>0.30725753732834904</v>
      </c>
      <c r="D58">
        <f t="shared" ca="1" si="10"/>
        <v>0.80975796461272442</v>
      </c>
      <c r="E58">
        <f t="shared" ca="1" si="10"/>
        <v>0.33264808825760939</v>
      </c>
      <c r="F58">
        <f t="shared" ca="1" si="10"/>
        <v>5.7346630531313725E-2</v>
      </c>
      <c r="G58">
        <f t="shared" ca="1" si="10"/>
        <v>0.18690435646758174</v>
      </c>
      <c r="H58">
        <f t="shared" ca="1" si="10"/>
        <v>0.12603120197367046</v>
      </c>
      <c r="I58">
        <f t="shared" ca="1" si="10"/>
        <v>0.33080847996361684</v>
      </c>
      <c r="J58">
        <f t="shared" ca="1" si="10"/>
        <v>0.33075017670885443</v>
      </c>
      <c r="K58">
        <f t="shared" ca="1" si="10"/>
        <v>0.79326943889782087</v>
      </c>
      <c r="L58">
        <f t="shared" ca="1" si="10"/>
        <v>0.57393960505270269</v>
      </c>
      <c r="M58">
        <f t="shared" ca="1" si="10"/>
        <v>0.4137415594913707</v>
      </c>
      <c r="N58">
        <f t="shared" ca="1" si="10"/>
        <v>0.65674211217902456</v>
      </c>
      <c r="O58">
        <f t="shared" ca="1" si="10"/>
        <v>0.86292855580100603</v>
      </c>
      <c r="P58">
        <f t="shared" ca="1" si="10"/>
        <v>0.30698754719327626</v>
      </c>
      <c r="Q58">
        <f t="shared" ca="1" si="10"/>
        <v>0.48367750503396378</v>
      </c>
      <c r="R58">
        <f t="shared" ca="1" si="10"/>
        <v>7.8062265822555266E-2</v>
      </c>
      <c r="S58">
        <f t="shared" ca="1" si="10"/>
        <v>0.16119231141091583</v>
      </c>
      <c r="T58">
        <f t="shared" ca="1" si="10"/>
        <v>0.54686914882754256</v>
      </c>
      <c r="U58">
        <f t="shared" ca="1" si="10"/>
        <v>0.77562574516961091</v>
      </c>
      <c r="V58">
        <f t="shared" ca="1" si="10"/>
        <v>7.0420594821888893E-2</v>
      </c>
      <c r="W58">
        <f t="shared" ca="1" si="10"/>
        <v>0.87388884790543797</v>
      </c>
      <c r="X58">
        <f t="shared" ca="1" si="10"/>
        <v>0.57862088950717039</v>
      </c>
      <c r="Y58">
        <f t="shared" ca="1" si="10"/>
        <v>0.37448397503763475</v>
      </c>
      <c r="Z58">
        <f t="shared" ca="1" si="10"/>
        <v>0.92249529759861726</v>
      </c>
      <c r="AA58">
        <f t="shared" ca="1" si="10"/>
        <v>0.26372928410162022</v>
      </c>
      <c r="AB58">
        <f t="shared" ca="1" si="10"/>
        <v>0.79339823605273341</v>
      </c>
      <c r="AC58">
        <f t="shared" ca="1" si="10"/>
        <v>0.29622208798134264</v>
      </c>
      <c r="AD58">
        <f t="shared" ca="1" si="10"/>
        <v>4.6100119839428633E-2</v>
      </c>
      <c r="AE58">
        <f t="shared" ca="1" si="10"/>
        <v>0.35188035995528366</v>
      </c>
      <c r="AF58">
        <f t="shared" ca="1" si="10"/>
        <v>0.34029889753989218</v>
      </c>
      <c r="AG58">
        <f t="shared" ca="1" si="10"/>
        <v>3.8609825319973923E-2</v>
      </c>
      <c r="AH58">
        <f t="shared" ca="1" si="10"/>
        <v>0.15619054929468579</v>
      </c>
      <c r="AI58">
        <f t="shared" ca="1" si="10"/>
        <v>0.41340734734909879</v>
      </c>
      <c r="AJ58">
        <f t="shared" ca="1" si="10"/>
        <v>0.9546739998846282</v>
      </c>
      <c r="AK58">
        <f t="shared" ca="1" si="10"/>
        <v>0.56721882157199843</v>
      </c>
      <c r="AL58">
        <f t="shared" ca="1" si="10"/>
        <v>0.14862322192181299</v>
      </c>
      <c r="AM58">
        <f t="shared" ca="1" si="10"/>
        <v>0.62926111147590336</v>
      </c>
      <c r="AN58">
        <f t="shared" ca="1" si="10"/>
        <v>0.65168814751918236</v>
      </c>
      <c r="AO58">
        <f t="shared" ca="1" si="10"/>
        <v>0.15117738924289037</v>
      </c>
      <c r="AP58">
        <f t="shared" ca="1" si="10"/>
        <v>0.72663709075490257</v>
      </c>
      <c r="AQ58">
        <f t="shared" ca="1" si="10"/>
        <v>5.2840554813338603E-2</v>
      </c>
    </row>
    <row r="59" spans="1:43" x14ac:dyDescent="0.25">
      <c r="A59" s="1" t="s">
        <v>58</v>
      </c>
      <c r="B59">
        <f t="shared" ca="1" si="1"/>
        <v>0.2220474291615413</v>
      </c>
      <c r="C59">
        <f t="shared" ca="1" si="10"/>
        <v>0.95211583924815024</v>
      </c>
      <c r="D59">
        <f t="shared" ca="1" si="10"/>
        <v>0.6167896352519725</v>
      </c>
      <c r="E59">
        <f t="shared" ca="1" si="10"/>
        <v>0.81891006236325303</v>
      </c>
      <c r="F59">
        <f t="shared" ca="1" si="10"/>
        <v>0.37023569343649265</v>
      </c>
      <c r="G59">
        <f t="shared" ca="1" si="10"/>
        <v>0.90940526254268439</v>
      </c>
      <c r="H59">
        <f t="shared" ca="1" si="10"/>
        <v>9.7257609658932709E-2</v>
      </c>
      <c r="I59">
        <f t="shared" ca="1" si="10"/>
        <v>0.53777469426416891</v>
      </c>
      <c r="J59">
        <f t="shared" ca="1" si="10"/>
        <v>0.80719443136598268</v>
      </c>
      <c r="K59">
        <f t="shared" ca="1" si="10"/>
        <v>0.12393790630899559</v>
      </c>
      <c r="L59">
        <f t="shared" ca="1" si="10"/>
        <v>0.72735682193971407</v>
      </c>
      <c r="M59">
        <f t="shared" ca="1" si="10"/>
        <v>0.61571151410458391</v>
      </c>
      <c r="N59">
        <f t="shared" ca="1" si="10"/>
        <v>0.79061466541397585</v>
      </c>
      <c r="O59">
        <f t="shared" ca="1" si="10"/>
        <v>4.9351184553376948E-2</v>
      </c>
      <c r="P59">
        <f t="shared" ca="1" si="10"/>
        <v>0.66858254725700383</v>
      </c>
      <c r="Q59">
        <f t="shared" ca="1" si="10"/>
        <v>0.94393630808646212</v>
      </c>
      <c r="R59">
        <f t="shared" ca="1" si="10"/>
        <v>0.16058781966688873</v>
      </c>
      <c r="S59">
        <f t="shared" ca="1" si="10"/>
        <v>0.24448665761492172</v>
      </c>
      <c r="T59">
        <f t="shared" ca="1" si="10"/>
        <v>0.15125278874865866</v>
      </c>
      <c r="U59">
        <f t="shared" ca="1" si="10"/>
        <v>0.34826136773455896</v>
      </c>
      <c r="V59">
        <f t="shared" ca="1" si="10"/>
        <v>0.94230509282960351</v>
      </c>
      <c r="W59">
        <f t="shared" ca="1" si="10"/>
        <v>0.18086129157876885</v>
      </c>
      <c r="X59">
        <f t="shared" ca="1" si="10"/>
        <v>0.22125292598148938</v>
      </c>
      <c r="Y59">
        <f t="shared" ca="1" si="10"/>
        <v>0.96751904968978508</v>
      </c>
      <c r="Z59">
        <f t="shared" ca="1" si="10"/>
        <v>0.23788359908486834</v>
      </c>
      <c r="AA59">
        <f t="shared" ca="1" si="10"/>
        <v>2.8128616654692018E-2</v>
      </c>
      <c r="AB59">
        <f t="shared" ca="1" si="10"/>
        <v>0.73406582534388531</v>
      </c>
      <c r="AC59">
        <f t="shared" ca="1" si="10"/>
        <v>0.41440480876539709</v>
      </c>
      <c r="AD59">
        <f t="shared" ca="1" si="10"/>
        <v>0.59116483524307584</v>
      </c>
      <c r="AE59">
        <f t="shared" ca="1" si="10"/>
        <v>0.55900713820663062</v>
      </c>
      <c r="AF59">
        <f t="shared" ca="1" si="10"/>
        <v>0.77105602959445874</v>
      </c>
      <c r="AG59">
        <f t="shared" ca="1" si="10"/>
        <v>0.94077104239656406</v>
      </c>
      <c r="AH59">
        <f t="shared" ca="1" si="10"/>
        <v>0.55059348445280165</v>
      </c>
      <c r="AI59">
        <f t="shared" ca="1" si="10"/>
        <v>7.0144363033480261E-2</v>
      </c>
      <c r="AJ59">
        <f t="shared" ca="1" si="10"/>
        <v>0.72736206085055422</v>
      </c>
      <c r="AK59">
        <f t="shared" ca="1" si="10"/>
        <v>0.29145806445663858</v>
      </c>
      <c r="AL59">
        <f t="shared" ca="1" si="10"/>
        <v>6.2163977748381782E-3</v>
      </c>
      <c r="AM59">
        <f t="shared" ca="1" si="10"/>
        <v>0.16531108115395732</v>
      </c>
      <c r="AN59">
        <f t="shared" ca="1" si="10"/>
        <v>0.63683020913821131</v>
      </c>
      <c r="AO59">
        <f t="shared" ca="1" si="10"/>
        <v>0.24262753116759939</v>
      </c>
      <c r="AP59">
        <f t="shared" ca="1" si="10"/>
        <v>1.7637603831096582E-3</v>
      </c>
      <c r="AQ59">
        <f t="shared" ca="1" si="10"/>
        <v>0.7349045143824926</v>
      </c>
    </row>
    <row r="60" spans="1:43" x14ac:dyDescent="0.25">
      <c r="A60" s="1" t="s">
        <v>59</v>
      </c>
      <c r="B60">
        <f t="shared" ca="1" si="1"/>
        <v>0.20409007732532114</v>
      </c>
      <c r="C60">
        <f t="shared" ca="1" si="10"/>
        <v>0.42881565100642149</v>
      </c>
      <c r="D60">
        <f t="shared" ca="1" si="10"/>
        <v>5.3771230216676069E-2</v>
      </c>
      <c r="E60">
        <f t="shared" ca="1" si="10"/>
        <v>0.66697746767881139</v>
      </c>
      <c r="F60">
        <f t="shared" ca="1" si="10"/>
        <v>9.0452672547656432E-2</v>
      </c>
      <c r="G60">
        <f t="shared" ca="1" si="10"/>
        <v>1.8140797756213134E-2</v>
      </c>
      <c r="H60">
        <f t="shared" ca="1" si="10"/>
        <v>0.95327149415738732</v>
      </c>
      <c r="I60">
        <f t="shared" ca="1" si="10"/>
        <v>0.49877808412345737</v>
      </c>
      <c r="J60">
        <f t="shared" ca="1" si="10"/>
        <v>0.64603337967137853</v>
      </c>
      <c r="K60">
        <f t="shared" ca="1" si="10"/>
        <v>0.42969341070197697</v>
      </c>
      <c r="L60">
        <f t="shared" ca="1" si="10"/>
        <v>0.2633963830631918</v>
      </c>
      <c r="M60">
        <f t="shared" ca="1" si="10"/>
        <v>0.92007838486119853</v>
      </c>
      <c r="N60">
        <f t="shared" ca="1" si="10"/>
        <v>0.84393082715531131</v>
      </c>
      <c r="O60">
        <f t="shared" ca="1" si="10"/>
        <v>0.25273345358816812</v>
      </c>
      <c r="P60">
        <f t="shared" ca="1" si="10"/>
        <v>0.63096244923468836</v>
      </c>
      <c r="Q60">
        <f t="shared" ca="1" si="10"/>
        <v>0.30162208927618717</v>
      </c>
      <c r="R60">
        <f t="shared" ca="1" si="10"/>
        <v>0.45335170924890722</v>
      </c>
      <c r="S60">
        <f t="shared" ca="1" si="10"/>
        <v>0.65416300511107983</v>
      </c>
      <c r="T60">
        <f t="shared" ca="1" si="10"/>
        <v>0.68473770697639436</v>
      </c>
      <c r="U60">
        <f t="shared" ca="1" si="10"/>
        <v>0.94398847632488669</v>
      </c>
      <c r="V60">
        <f t="shared" ca="1" si="10"/>
        <v>0.19496718584979644</v>
      </c>
      <c r="W60">
        <f t="shared" ca="1" si="10"/>
        <v>0.76993081769085581</v>
      </c>
      <c r="X60">
        <f t="shared" ca="1" si="10"/>
        <v>0.89743884213490099</v>
      </c>
      <c r="Y60">
        <f t="shared" ca="1" si="10"/>
        <v>0.85110958896305966</v>
      </c>
      <c r="Z60">
        <f t="shared" ca="1" si="10"/>
        <v>9.6697410973904163E-2</v>
      </c>
      <c r="AA60">
        <f t="shared" ca="1" si="10"/>
        <v>0.36511775083736009</v>
      </c>
      <c r="AB60">
        <f t="shared" ca="1" si="10"/>
        <v>0.67760086067367187</v>
      </c>
      <c r="AC60">
        <f t="shared" ca="1" si="10"/>
        <v>0.4332110382218306</v>
      </c>
      <c r="AD60">
        <f t="shared" ca="1" si="10"/>
        <v>0.19953609691129004</v>
      </c>
      <c r="AE60">
        <f t="shared" ca="1" si="10"/>
        <v>0.38201667441145148</v>
      </c>
      <c r="AF60">
        <f t="shared" ca="1" si="10"/>
        <v>0.61147103278732562</v>
      </c>
      <c r="AG60">
        <f t="shared" ca="1" si="10"/>
        <v>0.85506459485648911</v>
      </c>
      <c r="AH60">
        <f t="shared" ca="1" si="10"/>
        <v>0.60361332092503106</v>
      </c>
      <c r="AI60">
        <f t="shared" ca="1" si="10"/>
        <v>0.51902621093782519</v>
      </c>
      <c r="AJ60">
        <f t="shared" ca="1" si="10"/>
        <v>0.17437127662872298</v>
      </c>
      <c r="AK60">
        <f t="shared" ca="1" si="10"/>
        <v>0.54199899251030592</v>
      </c>
      <c r="AL60">
        <f t="shared" ca="1" si="10"/>
        <v>0.3744516633855226</v>
      </c>
      <c r="AM60">
        <f t="shared" ca="1" si="10"/>
        <v>0.40869952260508835</v>
      </c>
      <c r="AN60">
        <f t="shared" ca="1" si="10"/>
        <v>0.2545691887888909</v>
      </c>
      <c r="AO60">
        <f t="shared" ca="1" si="10"/>
        <v>6.8459228775979208E-2</v>
      </c>
      <c r="AP60">
        <f t="shared" ca="1" si="10"/>
        <v>1.3288292692953063E-2</v>
      </c>
      <c r="AQ60">
        <f t="shared" ca="1" si="10"/>
        <v>0.7253330441258854</v>
      </c>
    </row>
    <row r="61" spans="1:43" x14ac:dyDescent="0.25">
      <c r="A61" s="1" t="s">
        <v>60</v>
      </c>
      <c r="B61">
        <f t="shared" ca="1" si="1"/>
        <v>0.91658097073975864</v>
      </c>
      <c r="C61">
        <f t="shared" ca="1" si="10"/>
        <v>0.81502966259736542</v>
      </c>
      <c r="D61">
        <f t="shared" ca="1" si="10"/>
        <v>0.77868833255532466</v>
      </c>
      <c r="E61">
        <f t="shared" ca="1" si="10"/>
        <v>6.5620092797927021E-2</v>
      </c>
      <c r="F61">
        <f t="shared" ca="1" si="10"/>
        <v>0.23550620193775207</v>
      </c>
      <c r="G61">
        <f t="shared" ca="1" si="10"/>
        <v>0.90112531067012969</v>
      </c>
      <c r="H61">
        <f t="shared" ca="1" si="10"/>
        <v>0.29840889577002871</v>
      </c>
      <c r="I61">
        <f t="shared" ca="1" si="10"/>
        <v>0.78569338066222794</v>
      </c>
      <c r="J61">
        <f t="shared" ca="1" si="10"/>
        <v>0.41373509991005353</v>
      </c>
      <c r="K61">
        <f t="shared" ca="1" si="10"/>
        <v>0.14900403053407651</v>
      </c>
      <c r="L61">
        <f t="shared" ca="1" si="10"/>
        <v>0.51453885128115073</v>
      </c>
      <c r="M61">
        <f t="shared" ca="1" si="10"/>
        <v>3.3568942536493784E-3</v>
      </c>
      <c r="N61">
        <f t="shared" ca="1" si="10"/>
        <v>0.77320762194454773</v>
      </c>
      <c r="O61">
        <f t="shared" ca="1" si="10"/>
        <v>0.32915741611742921</v>
      </c>
      <c r="P61">
        <f t="shared" ca="1" si="10"/>
        <v>0.40755282361874468</v>
      </c>
      <c r="Q61">
        <f t="shared" ca="1" si="10"/>
        <v>8.1812434769581222E-2</v>
      </c>
      <c r="R61">
        <f t="shared" ca="1" si="10"/>
        <v>4.9801080719558133E-3</v>
      </c>
      <c r="S61">
        <f t="shared" ca="1" si="10"/>
        <v>0.43516349455310954</v>
      </c>
      <c r="T61">
        <f t="shared" ca="1" si="10"/>
        <v>0.41396957487988106</v>
      </c>
      <c r="U61">
        <f t="shared" ca="1" si="10"/>
        <v>0.23023714628477066</v>
      </c>
      <c r="V61">
        <f t="shared" ca="1" si="10"/>
        <v>0.6350791083501558</v>
      </c>
      <c r="W61">
        <f t="shared" ca="1" si="10"/>
        <v>0.95357354121902449</v>
      </c>
      <c r="X61">
        <f t="shared" ca="1" si="10"/>
        <v>0.94217448465457465</v>
      </c>
      <c r="Y61">
        <f t="shared" ca="1" si="10"/>
        <v>0.61384639693756327</v>
      </c>
      <c r="Z61">
        <f t="shared" ca="1" si="10"/>
        <v>0.9919669028953445</v>
      </c>
      <c r="AA61">
        <f t="shared" ca="1" si="10"/>
        <v>0.8428938354185066</v>
      </c>
      <c r="AB61">
        <f t="shared" ca="1" si="10"/>
        <v>0.23689790566700875</v>
      </c>
      <c r="AC61">
        <f t="shared" ca="1" si="10"/>
        <v>0.51481866977040647</v>
      </c>
      <c r="AD61">
        <f t="shared" ca="1" si="10"/>
        <v>2.365869606268578E-2</v>
      </c>
      <c r="AE61">
        <f t="shared" ca="1" si="10"/>
        <v>0.48304887930253249</v>
      </c>
      <c r="AF61">
        <f t="shared" ca="1" si="10"/>
        <v>0.9194554592148293</v>
      </c>
      <c r="AG61">
        <f t="shared" ca="1" si="10"/>
        <v>0.94540344704269741</v>
      </c>
      <c r="AH61">
        <f t="shared" ca="1" si="10"/>
        <v>0.54254994756835173</v>
      </c>
      <c r="AI61">
        <f t="shared" ca="1" si="10"/>
        <v>0.60676302535297411</v>
      </c>
      <c r="AJ61">
        <f t="shared" ca="1" si="10"/>
        <v>0.20776540587764714</v>
      </c>
      <c r="AK61">
        <f t="shared" ca="1" si="10"/>
        <v>0.40740707519152752</v>
      </c>
      <c r="AL61">
        <f t="shared" ca="1" si="10"/>
        <v>0.84093649945072579</v>
      </c>
      <c r="AM61">
        <f t="shared" ca="1" si="10"/>
        <v>0.39946319406919994</v>
      </c>
      <c r="AN61">
        <f t="shared" ca="1" si="10"/>
        <v>2.5285609961793964E-2</v>
      </c>
      <c r="AO61">
        <f t="shared" ca="1" si="10"/>
        <v>0.62971046591292257</v>
      </c>
      <c r="AP61">
        <f t="shared" ca="1" si="10"/>
        <v>0.82869863390367615</v>
      </c>
      <c r="AQ61">
        <f t="shared" ca="1" si="10"/>
        <v>8.3574984238679706E-2</v>
      </c>
    </row>
    <row r="62" spans="1:43" x14ac:dyDescent="0.25">
      <c r="A62" s="1" t="s">
        <v>61</v>
      </c>
      <c r="B62">
        <f t="shared" ca="1" si="1"/>
        <v>0.9935807783568682</v>
      </c>
      <c r="C62">
        <f t="shared" ca="1" si="10"/>
        <v>0.10673221505602026</v>
      </c>
      <c r="D62">
        <f t="shared" ca="1" si="10"/>
        <v>0.4595059430858397</v>
      </c>
      <c r="E62">
        <f t="shared" ca="1" si="10"/>
        <v>0.86696848002655602</v>
      </c>
      <c r="F62">
        <f t="shared" ca="1" si="10"/>
        <v>0.77596124059838389</v>
      </c>
      <c r="G62">
        <f t="shared" ca="1" si="10"/>
        <v>0.72119959483833296</v>
      </c>
      <c r="H62">
        <f t="shared" ca="1" si="10"/>
        <v>7.5011346454097128E-2</v>
      </c>
      <c r="I62">
        <f t="shared" ca="1" si="10"/>
        <v>0.91403616251202779</v>
      </c>
      <c r="J62">
        <f t="shared" ca="1" si="10"/>
        <v>0.27345275051185569</v>
      </c>
      <c r="K62">
        <f t="shared" ca="1" si="10"/>
        <v>0.93072384296580735</v>
      </c>
      <c r="L62">
        <f t="shared" ca="1" si="10"/>
        <v>0.40610189037341593</v>
      </c>
      <c r="M62">
        <f t="shared" ca="1" si="10"/>
        <v>0.74273154075614911</v>
      </c>
      <c r="N62">
        <f t="shared" ca="1" si="10"/>
        <v>0.91794399931919912</v>
      </c>
      <c r="O62">
        <f t="shared" ca="1" si="10"/>
        <v>0.2356728147937982</v>
      </c>
      <c r="P62">
        <f t="shared" ca="1" si="10"/>
        <v>0.35095782274028031</v>
      </c>
      <c r="Q62">
        <f t="shared" ca="1" si="10"/>
        <v>0.67767989506499737</v>
      </c>
      <c r="R62">
        <f t="shared" ca="1" si="10"/>
        <v>0.77626730375819719</v>
      </c>
      <c r="S62">
        <f t="shared" ca="1" si="10"/>
        <v>0.10739055867637903</v>
      </c>
      <c r="T62">
        <f t="shared" ca="1" si="10"/>
        <v>0.68313378861920249</v>
      </c>
      <c r="U62">
        <f t="shared" ca="1" si="10"/>
        <v>0.23026781308083744</v>
      </c>
      <c r="V62">
        <f t="shared" ca="1" si="10"/>
        <v>0.74587851078727063</v>
      </c>
      <c r="W62">
        <f t="shared" ca="1" si="10"/>
        <v>0.97539270492171415</v>
      </c>
      <c r="X62">
        <f t="shared" ca="1" si="10"/>
        <v>0.53113183781614137</v>
      </c>
      <c r="Y62">
        <f t="shared" ca="1" si="10"/>
        <v>0.51416098354889161</v>
      </c>
      <c r="Z62">
        <f t="shared" ca="1" si="10"/>
        <v>0.10178174455080558</v>
      </c>
      <c r="AA62">
        <f t="shared" ca="1" si="10"/>
        <v>0.66253991813453406</v>
      </c>
      <c r="AB62">
        <f t="shared" ca="1" si="10"/>
        <v>0.91133784426405862</v>
      </c>
      <c r="AC62">
        <f t="shared" ca="1" si="10"/>
        <v>0.35158116706191656</v>
      </c>
      <c r="AD62">
        <f t="shared" ca="1" si="10"/>
        <v>0.96925982308376712</v>
      </c>
      <c r="AE62">
        <f t="shared" ca="1" si="10"/>
        <v>3.0309111383586496E-2</v>
      </c>
      <c r="AF62">
        <f t="shared" ca="1" si="10"/>
        <v>0.44278683722454848</v>
      </c>
      <c r="AG62">
        <f t="shared" ca="1" si="10"/>
        <v>0.37280868814014956</v>
      </c>
      <c r="AH62">
        <f t="shared" ca="1" si="10"/>
        <v>0.42957905291020193</v>
      </c>
      <c r="AI62">
        <f t="shared" ca="1" si="10"/>
        <v>0.78516159594912016</v>
      </c>
      <c r="AJ62">
        <f t="shared" ca="1" si="10"/>
        <v>0.42844095820839756</v>
      </c>
      <c r="AK62">
        <f t="shared" ca="1" si="10"/>
        <v>0.41527206526890681</v>
      </c>
      <c r="AL62">
        <f t="shared" ca="1" si="10"/>
        <v>0.20756356587736924</v>
      </c>
      <c r="AM62">
        <f t="shared" ca="1" si="10"/>
        <v>0.27205983005962386</v>
      </c>
      <c r="AN62">
        <f t="shared" ca="1" si="10"/>
        <v>0.38223832111849809</v>
      </c>
      <c r="AO62">
        <f t="shared" ca="1" si="10"/>
        <v>0.29606576711890664</v>
      </c>
      <c r="AP62">
        <f t="shared" ca="1" si="10"/>
        <v>0.48622699614654086</v>
      </c>
      <c r="AQ62">
        <f t="shared" ca="1" si="10"/>
        <v>0.84116238554957479</v>
      </c>
    </row>
    <row r="63" spans="1:43" x14ac:dyDescent="0.25">
      <c r="A63" s="1" t="s">
        <v>62</v>
      </c>
      <c r="B63">
        <f t="shared" ca="1" si="1"/>
        <v>0.14094854190433204</v>
      </c>
      <c r="C63">
        <f t="shared" ca="1" si="10"/>
        <v>0.43631190831677125</v>
      </c>
      <c r="D63">
        <f t="shared" ca="1" si="10"/>
        <v>0.7382550339442645</v>
      </c>
      <c r="E63">
        <f t="shared" ca="1" si="10"/>
        <v>0.80663449519414399</v>
      </c>
      <c r="F63">
        <f t="shared" ca="1" si="10"/>
        <v>0.28895310385178075</v>
      </c>
      <c r="G63">
        <f t="shared" ca="1" si="10"/>
        <v>0.49620746504827473</v>
      </c>
      <c r="H63">
        <f t="shared" ca="1" si="10"/>
        <v>0.95592248141312275</v>
      </c>
      <c r="I63">
        <f t="shared" ca="1" si="10"/>
        <v>0.49571465490604472</v>
      </c>
      <c r="J63">
        <f t="shared" ca="1" si="10"/>
        <v>0.39034069363833812</v>
      </c>
      <c r="K63">
        <f t="shared" ca="1" si="10"/>
        <v>0.74913111612960148</v>
      </c>
      <c r="L63">
        <f t="shared" ca="1" si="10"/>
        <v>9.1968374241312989E-2</v>
      </c>
      <c r="M63">
        <f t="shared" ca="1" si="10"/>
        <v>0.67414193184302906</v>
      </c>
      <c r="N63">
        <f t="shared" ca="1" si="10"/>
        <v>0.63198936169772191</v>
      </c>
      <c r="O63">
        <f t="shared" ca="1" si="10"/>
        <v>0.62698643755019901</v>
      </c>
      <c r="P63">
        <f t="shared" ca="1" si="10"/>
        <v>0.72081547793590006</v>
      </c>
      <c r="Q63">
        <f t="shared" ca="1" si="10"/>
        <v>0.11742325678669019</v>
      </c>
      <c r="R63">
        <f t="shared" ca="1" si="10"/>
        <v>0.49000421961032425</v>
      </c>
      <c r="S63">
        <f t="shared" ca="1" si="10"/>
        <v>0.41652267263981135</v>
      </c>
      <c r="T63">
        <f t="shared" ca="1" si="10"/>
        <v>0.69617575550096678</v>
      </c>
      <c r="U63">
        <f t="shared" ca="1" si="10"/>
        <v>0.39446518415398468</v>
      </c>
      <c r="V63">
        <f t="shared" ca="1" si="10"/>
        <v>0.74801217566492484</v>
      </c>
      <c r="W63">
        <f t="shared" ca="1" si="10"/>
        <v>0.52533875318350609</v>
      </c>
      <c r="X63">
        <f t="shared" ca="1" si="10"/>
        <v>0.98507131854212282</v>
      </c>
      <c r="Y63">
        <f t="shared" ca="1" si="10"/>
        <v>0.61754921569784216</v>
      </c>
      <c r="Z63">
        <f t="shared" ref="C63:AQ70" ca="1" si="11">RAND()</f>
        <v>0.80532381244523432</v>
      </c>
      <c r="AA63">
        <f t="shared" ca="1" si="11"/>
        <v>0.10641972605712535</v>
      </c>
      <c r="AB63">
        <f t="shared" ca="1" si="11"/>
        <v>0.32897367761007745</v>
      </c>
      <c r="AC63">
        <f t="shared" ca="1" si="11"/>
        <v>0.42021775708899645</v>
      </c>
      <c r="AD63">
        <f t="shared" ca="1" si="11"/>
        <v>0.17372966893144071</v>
      </c>
      <c r="AE63">
        <f t="shared" ca="1" si="11"/>
        <v>0.1850116112689798</v>
      </c>
      <c r="AF63">
        <f t="shared" ca="1" si="11"/>
        <v>0.7407789814098541</v>
      </c>
      <c r="AG63">
        <f t="shared" ca="1" si="11"/>
        <v>0.69758524256470567</v>
      </c>
      <c r="AH63">
        <f t="shared" ca="1" si="11"/>
        <v>5.0125779012847427E-2</v>
      </c>
      <c r="AI63">
        <f t="shared" ca="1" si="11"/>
        <v>0.45314975899017917</v>
      </c>
      <c r="AJ63">
        <f t="shared" ca="1" si="11"/>
        <v>0.52579994910375405</v>
      </c>
      <c r="AK63">
        <f t="shared" ca="1" si="11"/>
        <v>5.2205062224045418E-2</v>
      </c>
      <c r="AL63">
        <f t="shared" ca="1" si="11"/>
        <v>0.74524476404626594</v>
      </c>
      <c r="AM63">
        <f t="shared" ca="1" si="11"/>
        <v>0.53425129051768339</v>
      </c>
      <c r="AN63">
        <f t="shared" ca="1" si="11"/>
        <v>0.92184604501090273</v>
      </c>
      <c r="AO63">
        <f t="shared" ca="1" si="11"/>
        <v>0.61792264721178769</v>
      </c>
      <c r="AP63">
        <f t="shared" ca="1" si="11"/>
        <v>0.38325020977192092</v>
      </c>
      <c r="AQ63">
        <f t="shared" ca="1" si="11"/>
        <v>0.19486854409817822</v>
      </c>
    </row>
    <row r="64" spans="1:43" x14ac:dyDescent="0.25">
      <c r="A64" s="1" t="s">
        <v>63</v>
      </c>
      <c r="B64">
        <f t="shared" ca="1" si="1"/>
        <v>6.7853484130969588E-2</v>
      </c>
      <c r="C64">
        <f t="shared" ca="1" si="11"/>
        <v>0.70375432950914318</v>
      </c>
      <c r="D64">
        <f t="shared" ca="1" si="11"/>
        <v>0.15501403529992797</v>
      </c>
      <c r="E64">
        <f t="shared" ca="1" si="11"/>
        <v>0.24038405863622958</v>
      </c>
      <c r="F64">
        <f t="shared" ca="1" si="11"/>
        <v>0.51958120277788911</v>
      </c>
      <c r="G64">
        <f t="shared" ca="1" si="11"/>
        <v>0.44849143962737315</v>
      </c>
      <c r="H64">
        <f t="shared" ca="1" si="11"/>
        <v>0.62399514539093126</v>
      </c>
      <c r="I64">
        <f t="shared" ca="1" si="11"/>
        <v>0.41573527862416881</v>
      </c>
      <c r="J64">
        <f t="shared" ca="1" si="11"/>
        <v>0.18619048859780019</v>
      </c>
      <c r="K64">
        <f t="shared" ca="1" si="11"/>
        <v>0.59223675822252586</v>
      </c>
      <c r="L64">
        <f t="shared" ca="1" si="11"/>
        <v>0.45778218145281202</v>
      </c>
      <c r="M64">
        <f t="shared" ca="1" si="11"/>
        <v>9.6668121662232598E-2</v>
      </c>
      <c r="N64">
        <f t="shared" ca="1" si="11"/>
        <v>0.74747167027888251</v>
      </c>
      <c r="O64">
        <f t="shared" ca="1" si="11"/>
        <v>0.13722047726481212</v>
      </c>
      <c r="P64">
        <f t="shared" ca="1" si="11"/>
        <v>0.20110380729141963</v>
      </c>
      <c r="Q64">
        <f t="shared" ca="1" si="11"/>
        <v>0.42932458550776198</v>
      </c>
      <c r="R64">
        <f t="shared" ca="1" si="11"/>
        <v>0.41184951022258576</v>
      </c>
      <c r="S64">
        <f t="shared" ca="1" si="11"/>
        <v>0.82608589572628754</v>
      </c>
      <c r="T64">
        <f t="shared" ca="1" si="11"/>
        <v>0.77115761900341673</v>
      </c>
      <c r="U64">
        <f t="shared" ca="1" si="11"/>
        <v>0.85725940616005758</v>
      </c>
      <c r="V64">
        <f t="shared" ca="1" si="11"/>
        <v>0.17068000224742708</v>
      </c>
      <c r="W64">
        <f t="shared" ca="1" si="11"/>
        <v>0.19896243668218971</v>
      </c>
      <c r="X64">
        <f t="shared" ca="1" si="11"/>
        <v>0.85094287816556713</v>
      </c>
      <c r="Y64">
        <f t="shared" ca="1" si="11"/>
        <v>0.72976889681442048</v>
      </c>
      <c r="Z64">
        <f t="shared" ca="1" si="11"/>
        <v>0.61052739504926745</v>
      </c>
      <c r="AA64">
        <f t="shared" ca="1" si="11"/>
        <v>0.83423456155821596</v>
      </c>
      <c r="AB64">
        <f t="shared" ca="1" si="11"/>
        <v>0.67073964141550158</v>
      </c>
      <c r="AC64">
        <f t="shared" ca="1" si="11"/>
        <v>0.92601047689621518</v>
      </c>
      <c r="AD64">
        <f t="shared" ca="1" si="11"/>
        <v>0.27145057504781267</v>
      </c>
      <c r="AE64">
        <f t="shared" ca="1" si="11"/>
        <v>0.68087120207136387</v>
      </c>
      <c r="AF64">
        <f t="shared" ca="1" si="11"/>
        <v>0.39055251464060281</v>
      </c>
      <c r="AG64">
        <f t="shared" ca="1" si="11"/>
        <v>0.57748878029294259</v>
      </c>
      <c r="AH64">
        <f t="shared" ca="1" si="11"/>
        <v>9.2478531184376989E-2</v>
      </c>
      <c r="AI64">
        <f t="shared" ca="1" si="11"/>
        <v>0.78981662594888913</v>
      </c>
      <c r="AJ64">
        <f t="shared" ca="1" si="11"/>
        <v>4.4891648801035355E-3</v>
      </c>
      <c r="AK64">
        <f t="shared" ca="1" si="11"/>
        <v>0.81387782143617404</v>
      </c>
      <c r="AL64">
        <f t="shared" ca="1" si="11"/>
        <v>0.83754578126252832</v>
      </c>
      <c r="AM64">
        <f t="shared" ca="1" si="11"/>
        <v>0.47403294554312159</v>
      </c>
      <c r="AN64">
        <f t="shared" ca="1" si="11"/>
        <v>0.17798241339902521</v>
      </c>
      <c r="AO64">
        <f t="shared" ca="1" si="11"/>
        <v>0.7358747948087101</v>
      </c>
      <c r="AP64">
        <f t="shared" ca="1" si="11"/>
        <v>0.19942468293785098</v>
      </c>
      <c r="AQ64">
        <f t="shared" ca="1" si="11"/>
        <v>0.67454110482449592</v>
      </c>
    </row>
    <row r="65" spans="1:43" x14ac:dyDescent="0.25">
      <c r="A65" s="1" t="s">
        <v>64</v>
      </c>
      <c r="B65">
        <f t="shared" ca="1" si="1"/>
        <v>0.76041847611207503</v>
      </c>
      <c r="C65">
        <f t="shared" ca="1" si="11"/>
        <v>0.56636582071093666</v>
      </c>
      <c r="D65">
        <f t="shared" ca="1" si="11"/>
        <v>0.59393714010943599</v>
      </c>
      <c r="E65">
        <f t="shared" ca="1" si="11"/>
        <v>0.13572493982750944</v>
      </c>
      <c r="F65">
        <f t="shared" ca="1" si="11"/>
        <v>0.38432074949849615</v>
      </c>
      <c r="G65">
        <f t="shared" ca="1" si="11"/>
        <v>0.35029889271667269</v>
      </c>
      <c r="H65">
        <f t="shared" ca="1" si="11"/>
        <v>0.1892475442411401</v>
      </c>
      <c r="I65">
        <f t="shared" ca="1" si="11"/>
        <v>0.46943526208228348</v>
      </c>
      <c r="J65">
        <f t="shared" ca="1" si="11"/>
        <v>0.78188101768678953</v>
      </c>
      <c r="K65">
        <f t="shared" ca="1" si="11"/>
        <v>0.29383079742677454</v>
      </c>
      <c r="L65">
        <f t="shared" ca="1" si="11"/>
        <v>0.52435153721556105</v>
      </c>
      <c r="M65">
        <f t="shared" ca="1" si="11"/>
        <v>0.46296297041118761</v>
      </c>
      <c r="N65">
        <f t="shared" ca="1" si="11"/>
        <v>0.18983139205654109</v>
      </c>
      <c r="O65">
        <f t="shared" ca="1" si="11"/>
        <v>0.63058609587049463</v>
      </c>
      <c r="P65">
        <f t="shared" ca="1" si="11"/>
        <v>0.87860421044043446</v>
      </c>
      <c r="Q65">
        <f t="shared" ca="1" si="11"/>
        <v>0.864313520846821</v>
      </c>
      <c r="R65">
        <f t="shared" ca="1" si="11"/>
        <v>0.96592280666464769</v>
      </c>
      <c r="S65">
        <f t="shared" ca="1" si="11"/>
        <v>0.17466221344168875</v>
      </c>
      <c r="T65">
        <f t="shared" ca="1" si="11"/>
        <v>0.98318852191596751</v>
      </c>
      <c r="U65">
        <f t="shared" ca="1" si="11"/>
        <v>0.62344317136466409</v>
      </c>
      <c r="V65">
        <f t="shared" ca="1" si="11"/>
        <v>0.7918588910322234</v>
      </c>
      <c r="W65">
        <f t="shared" ca="1" si="11"/>
        <v>0.2410046404512266</v>
      </c>
      <c r="X65">
        <f t="shared" ca="1" si="11"/>
        <v>0.19031884282977896</v>
      </c>
      <c r="Y65">
        <f t="shared" ca="1" si="11"/>
        <v>0.79424925812477287</v>
      </c>
      <c r="Z65">
        <f t="shared" ca="1" si="11"/>
        <v>0.39005604178783981</v>
      </c>
      <c r="AA65">
        <f t="shared" ca="1" si="11"/>
        <v>0.1787616383901578</v>
      </c>
      <c r="AB65">
        <f t="shared" ca="1" si="11"/>
        <v>0.15561442893744992</v>
      </c>
      <c r="AC65">
        <f t="shared" ca="1" si="11"/>
        <v>7.0941483525353455E-2</v>
      </c>
      <c r="AD65">
        <f t="shared" ca="1" si="11"/>
        <v>0.41211263935959619</v>
      </c>
      <c r="AE65">
        <f t="shared" ca="1" si="11"/>
        <v>0.89861165519274178</v>
      </c>
      <c r="AF65">
        <f t="shared" ca="1" si="11"/>
        <v>0.63442968407041256</v>
      </c>
      <c r="AG65">
        <f t="shared" ca="1" si="11"/>
        <v>0.15406493917109443</v>
      </c>
      <c r="AH65">
        <f t="shared" ca="1" si="11"/>
        <v>0.29375278475085498</v>
      </c>
      <c r="AI65">
        <f t="shared" ca="1" si="11"/>
        <v>0.45693042343674328</v>
      </c>
      <c r="AJ65">
        <f t="shared" ca="1" si="11"/>
        <v>0.48271490051985022</v>
      </c>
      <c r="AK65">
        <f t="shared" ca="1" si="11"/>
        <v>0.3921090594380805</v>
      </c>
      <c r="AL65">
        <f t="shared" ca="1" si="11"/>
        <v>0.10772140246735384</v>
      </c>
      <c r="AM65">
        <f t="shared" ca="1" si="11"/>
        <v>0.4945509868698742</v>
      </c>
      <c r="AN65">
        <f t="shared" ca="1" si="11"/>
        <v>0.64437833804726241</v>
      </c>
      <c r="AO65">
        <f t="shared" ca="1" si="11"/>
        <v>9.2350184886503817E-3</v>
      </c>
      <c r="AP65">
        <f t="shared" ca="1" si="11"/>
        <v>0.50511548686928731</v>
      </c>
      <c r="AQ65">
        <f t="shared" ca="1" si="11"/>
        <v>0.63677189226023978</v>
      </c>
    </row>
    <row r="66" spans="1:43" x14ac:dyDescent="0.25">
      <c r="A66" s="1" t="s">
        <v>65</v>
      </c>
      <c r="B66">
        <f t="shared" ref="B66:Q129" ca="1" si="12">RAND()</f>
        <v>0.68563903572407581</v>
      </c>
      <c r="C66">
        <f t="shared" ca="1" si="12"/>
        <v>0.16432404036277981</v>
      </c>
      <c r="D66">
        <f t="shared" ca="1" si="12"/>
        <v>0.6719600091061616</v>
      </c>
      <c r="E66">
        <f t="shared" ca="1" si="12"/>
        <v>0.88602281209509115</v>
      </c>
      <c r="F66">
        <f t="shared" ca="1" si="12"/>
        <v>0.7282100540838381</v>
      </c>
      <c r="G66">
        <f t="shared" ca="1" si="12"/>
        <v>0.53976888904133247</v>
      </c>
      <c r="H66">
        <f t="shared" ca="1" si="12"/>
        <v>6.5148636961778417E-2</v>
      </c>
      <c r="I66">
        <f t="shared" ca="1" si="12"/>
        <v>0.37508315872103737</v>
      </c>
      <c r="J66">
        <f t="shared" ca="1" si="12"/>
        <v>0.5624599851066403</v>
      </c>
      <c r="K66">
        <f t="shared" ca="1" si="12"/>
        <v>0.97000306335989794</v>
      </c>
      <c r="L66">
        <f t="shared" ca="1" si="12"/>
        <v>0.85262136698957713</v>
      </c>
      <c r="M66">
        <f t="shared" ca="1" si="12"/>
        <v>0.48845896910450082</v>
      </c>
      <c r="N66">
        <f t="shared" ca="1" si="12"/>
        <v>0.87019833599620022</v>
      </c>
      <c r="O66">
        <f t="shared" ca="1" si="12"/>
        <v>5.3161837824020175E-2</v>
      </c>
      <c r="P66">
        <f t="shared" ca="1" si="12"/>
        <v>0.71140513759497537</v>
      </c>
      <c r="Q66">
        <f t="shared" ca="1" si="12"/>
        <v>0.60188681374164077</v>
      </c>
      <c r="R66">
        <f t="shared" ca="1" si="11"/>
        <v>0.70419827625206954</v>
      </c>
      <c r="S66">
        <f t="shared" ca="1" si="11"/>
        <v>0.10519576578572232</v>
      </c>
      <c r="T66">
        <f t="shared" ca="1" si="11"/>
        <v>0.69483721743696325</v>
      </c>
      <c r="U66">
        <f t="shared" ca="1" si="11"/>
        <v>0.48684885608880624</v>
      </c>
      <c r="V66">
        <f t="shared" ca="1" si="11"/>
        <v>0.27630025075349873</v>
      </c>
      <c r="W66">
        <f t="shared" ca="1" si="11"/>
        <v>0.84779830217908858</v>
      </c>
      <c r="X66">
        <f t="shared" ca="1" si="11"/>
        <v>0.16178175955147556</v>
      </c>
      <c r="Y66">
        <f t="shared" ca="1" si="11"/>
        <v>8.6353804346995577E-2</v>
      </c>
      <c r="Z66">
        <f t="shared" ca="1" si="11"/>
        <v>0.16504553526606713</v>
      </c>
      <c r="AA66">
        <f t="shared" ca="1" si="11"/>
        <v>0.8993907106855793</v>
      </c>
      <c r="AB66">
        <f t="shared" ca="1" si="11"/>
        <v>0.49672498217528294</v>
      </c>
      <c r="AC66">
        <f t="shared" ca="1" si="11"/>
        <v>0.68642822842054352</v>
      </c>
      <c r="AD66">
        <f t="shared" ca="1" si="11"/>
        <v>0.24077728080355221</v>
      </c>
      <c r="AE66">
        <f t="shared" ca="1" si="11"/>
        <v>0.82204106339349481</v>
      </c>
      <c r="AF66">
        <f t="shared" ca="1" si="11"/>
        <v>0.64713316773574991</v>
      </c>
      <c r="AG66">
        <f t="shared" ca="1" si="11"/>
        <v>0.42616482787333465</v>
      </c>
      <c r="AH66">
        <f t="shared" ca="1" si="11"/>
        <v>5.4634080331337431E-2</v>
      </c>
      <c r="AI66">
        <f t="shared" ca="1" si="11"/>
        <v>0.36600178002452832</v>
      </c>
      <c r="AJ66">
        <f t="shared" ca="1" si="11"/>
        <v>0.92701803554227258</v>
      </c>
      <c r="AK66">
        <f t="shared" ca="1" si="11"/>
        <v>0.25398144231239872</v>
      </c>
      <c r="AL66">
        <f t="shared" ca="1" si="11"/>
        <v>0.28681382387551857</v>
      </c>
      <c r="AM66">
        <f t="shared" ca="1" si="11"/>
        <v>0.23375465191855715</v>
      </c>
      <c r="AN66">
        <f t="shared" ca="1" si="11"/>
        <v>0.34547838061048675</v>
      </c>
      <c r="AO66">
        <f t="shared" ca="1" si="11"/>
        <v>0.44549723900696192</v>
      </c>
      <c r="AP66">
        <f t="shared" ca="1" si="11"/>
        <v>7.6263546724018583E-2</v>
      </c>
      <c r="AQ66">
        <f t="shared" ca="1" si="11"/>
        <v>0.96459480707869383</v>
      </c>
    </row>
    <row r="67" spans="1:43" x14ac:dyDescent="0.25">
      <c r="A67" s="1" t="s">
        <v>66</v>
      </c>
      <c r="B67">
        <f t="shared" ca="1" si="12"/>
        <v>0.26522078925673531</v>
      </c>
      <c r="C67">
        <f t="shared" ca="1" si="11"/>
        <v>0.79204348760316567</v>
      </c>
      <c r="D67">
        <f t="shared" ca="1" si="11"/>
        <v>0.93528986327076158</v>
      </c>
      <c r="E67">
        <f t="shared" ca="1" si="11"/>
        <v>0.30496049369757727</v>
      </c>
      <c r="F67">
        <f t="shared" ca="1" si="11"/>
        <v>0.42533323393278688</v>
      </c>
      <c r="G67">
        <f t="shared" ca="1" si="11"/>
        <v>0.83027075216742163</v>
      </c>
      <c r="H67">
        <f t="shared" ca="1" si="11"/>
        <v>0.14570650969386489</v>
      </c>
      <c r="I67">
        <f t="shared" ca="1" si="11"/>
        <v>0.70413527221008609</v>
      </c>
      <c r="J67">
        <f t="shared" ca="1" si="11"/>
        <v>0.68520513827248397</v>
      </c>
      <c r="K67">
        <f t="shared" ca="1" si="11"/>
        <v>0.20816686230392756</v>
      </c>
      <c r="L67">
        <f t="shared" ca="1" si="11"/>
        <v>0.29692575821554335</v>
      </c>
      <c r="M67">
        <f t="shared" ca="1" si="11"/>
        <v>0.45529847395834311</v>
      </c>
      <c r="N67">
        <f t="shared" ca="1" si="11"/>
        <v>0.81298040015823747</v>
      </c>
      <c r="O67">
        <f t="shared" ca="1" si="11"/>
        <v>6.1672493765992931E-3</v>
      </c>
      <c r="P67">
        <f t="shared" ca="1" si="11"/>
        <v>0.52384402888208903</v>
      </c>
      <c r="Q67">
        <f t="shared" ca="1" si="11"/>
        <v>0.32486414960238286</v>
      </c>
      <c r="R67">
        <f t="shared" ca="1" si="11"/>
        <v>0.73131670899255175</v>
      </c>
      <c r="S67">
        <f t="shared" ca="1" si="11"/>
        <v>0.65229317787141106</v>
      </c>
      <c r="T67">
        <f t="shared" ca="1" si="11"/>
        <v>0.67300649283079927</v>
      </c>
      <c r="U67">
        <f t="shared" ca="1" si="11"/>
        <v>0.48872377835139258</v>
      </c>
      <c r="V67">
        <f t="shared" ca="1" si="11"/>
        <v>0.9614574682991055</v>
      </c>
      <c r="W67">
        <f t="shared" ca="1" si="11"/>
        <v>0.3544657654984068</v>
      </c>
      <c r="X67">
        <f t="shared" ca="1" si="11"/>
        <v>0.92708866554137681</v>
      </c>
      <c r="Y67">
        <f t="shared" ca="1" si="11"/>
        <v>0.97272178023268308</v>
      </c>
      <c r="Z67">
        <f t="shared" ca="1" si="11"/>
        <v>0.35467988693141872</v>
      </c>
      <c r="AA67">
        <f t="shared" ca="1" si="11"/>
        <v>0.47115614001076578</v>
      </c>
      <c r="AB67">
        <f t="shared" ca="1" si="11"/>
        <v>0.72762242699238755</v>
      </c>
      <c r="AC67">
        <f t="shared" ca="1" si="11"/>
        <v>0.98627001858023844</v>
      </c>
      <c r="AD67">
        <f t="shared" ca="1" si="11"/>
        <v>0.97065903460743774</v>
      </c>
      <c r="AE67">
        <f t="shared" ca="1" si="11"/>
        <v>0.66115882905601731</v>
      </c>
      <c r="AF67">
        <f t="shared" ca="1" si="11"/>
        <v>0.17397479063005528</v>
      </c>
      <c r="AG67">
        <f t="shared" ca="1" si="11"/>
        <v>0.46856112473906342</v>
      </c>
      <c r="AH67">
        <f t="shared" ca="1" si="11"/>
        <v>0.87562435840261177</v>
      </c>
      <c r="AI67">
        <f t="shared" ca="1" si="11"/>
        <v>6.6543670183330406E-2</v>
      </c>
      <c r="AJ67">
        <f t="shared" ca="1" si="11"/>
        <v>0.33760119998915639</v>
      </c>
      <c r="AK67">
        <f t="shared" ca="1" si="11"/>
        <v>0.64430286129217984</v>
      </c>
      <c r="AL67">
        <f t="shared" ca="1" si="11"/>
        <v>0.59225367476104585</v>
      </c>
      <c r="AM67">
        <f t="shared" ca="1" si="11"/>
        <v>0.37124199229305788</v>
      </c>
      <c r="AN67">
        <f t="shared" ca="1" si="11"/>
        <v>0.27426226118563235</v>
      </c>
      <c r="AO67">
        <f t="shared" ca="1" si="11"/>
        <v>0.67581137306469763</v>
      </c>
      <c r="AP67">
        <f t="shared" ca="1" si="11"/>
        <v>1.1195034946512861E-3</v>
      </c>
      <c r="AQ67">
        <f t="shared" ca="1" si="11"/>
        <v>0.94021492490724801</v>
      </c>
    </row>
    <row r="68" spans="1:43" x14ac:dyDescent="0.25">
      <c r="A68" s="1" t="s">
        <v>67</v>
      </c>
      <c r="B68">
        <f t="shared" ca="1" si="12"/>
        <v>0.6613563862333649</v>
      </c>
      <c r="C68">
        <f t="shared" ca="1" si="11"/>
        <v>0.70451918883588005</v>
      </c>
      <c r="D68">
        <f t="shared" ca="1" si="11"/>
        <v>9.547556053765005E-2</v>
      </c>
      <c r="E68">
        <f t="shared" ca="1" si="11"/>
        <v>6.1617029689936542E-2</v>
      </c>
      <c r="F68">
        <f t="shared" ca="1" si="11"/>
        <v>0.92122283404056393</v>
      </c>
      <c r="G68">
        <f t="shared" ca="1" si="11"/>
        <v>0.78656674502499002</v>
      </c>
      <c r="H68">
        <f t="shared" ca="1" si="11"/>
        <v>0.52125932341402803</v>
      </c>
      <c r="I68">
        <f t="shared" ca="1" si="11"/>
        <v>0.31297219971834267</v>
      </c>
      <c r="J68">
        <f t="shared" ca="1" si="11"/>
        <v>0.69636085480714638</v>
      </c>
      <c r="K68">
        <f t="shared" ca="1" si="11"/>
        <v>0.9593981179045844</v>
      </c>
      <c r="L68">
        <f t="shared" ca="1" si="11"/>
        <v>0.22041435220760708</v>
      </c>
      <c r="M68">
        <f t="shared" ca="1" si="11"/>
        <v>0.68724783561482139</v>
      </c>
      <c r="N68">
        <f t="shared" ca="1" si="11"/>
        <v>0.84362164697015207</v>
      </c>
      <c r="O68">
        <f t="shared" ca="1" si="11"/>
        <v>8.8555035133885851E-2</v>
      </c>
      <c r="P68">
        <f t="shared" ca="1" si="11"/>
        <v>0.85278336334093097</v>
      </c>
      <c r="Q68">
        <f t="shared" ca="1" si="11"/>
        <v>0.83330652518060555</v>
      </c>
      <c r="R68">
        <f t="shared" ca="1" si="11"/>
        <v>7.7579624728412511E-2</v>
      </c>
      <c r="S68">
        <f t="shared" ca="1" si="11"/>
        <v>0.69221116782942316</v>
      </c>
      <c r="T68">
        <f t="shared" ca="1" si="11"/>
        <v>0.66808454377562121</v>
      </c>
      <c r="U68">
        <f t="shared" ca="1" si="11"/>
        <v>0.66012856087925398</v>
      </c>
      <c r="V68">
        <f t="shared" ca="1" si="11"/>
        <v>0.3867988779397189</v>
      </c>
      <c r="W68">
        <f t="shared" ca="1" si="11"/>
        <v>0.54295528617605526</v>
      </c>
      <c r="X68">
        <f t="shared" ca="1" si="11"/>
        <v>0.8929063673750206</v>
      </c>
      <c r="Y68">
        <f t="shared" ca="1" si="11"/>
        <v>0.28719257076596161</v>
      </c>
      <c r="Z68">
        <f t="shared" ca="1" si="11"/>
        <v>0.15235759987217823</v>
      </c>
      <c r="AA68">
        <f t="shared" ca="1" si="11"/>
        <v>0.91056561382684853</v>
      </c>
      <c r="AB68">
        <f t="shared" ca="1" si="11"/>
        <v>0.37004383295095478</v>
      </c>
      <c r="AC68">
        <f t="shared" ca="1" si="11"/>
        <v>0.62282128425842442</v>
      </c>
      <c r="AD68">
        <f t="shared" ca="1" si="11"/>
        <v>0.20767058158905694</v>
      </c>
      <c r="AE68">
        <f t="shared" ca="1" si="11"/>
        <v>0.31569914745259697</v>
      </c>
      <c r="AF68">
        <f t="shared" ca="1" si="11"/>
        <v>0.86645653505152287</v>
      </c>
      <c r="AG68">
        <f t="shared" ca="1" si="11"/>
        <v>0.53091838575467687</v>
      </c>
      <c r="AH68">
        <f t="shared" ca="1" si="11"/>
        <v>0.69951338997573764</v>
      </c>
      <c r="AI68">
        <f t="shared" ca="1" si="11"/>
        <v>0.95425925767433573</v>
      </c>
      <c r="AJ68">
        <f t="shared" ca="1" si="11"/>
        <v>0.4338809463741593</v>
      </c>
      <c r="AK68">
        <f t="shared" ca="1" si="11"/>
        <v>0.47783569418759853</v>
      </c>
      <c r="AL68">
        <f t="shared" ca="1" si="11"/>
        <v>0.52948456878138617</v>
      </c>
      <c r="AM68">
        <f t="shared" ca="1" si="11"/>
        <v>0.16621716016836074</v>
      </c>
      <c r="AN68">
        <f t="shared" ca="1" si="11"/>
        <v>0.62947161754037961</v>
      </c>
      <c r="AO68">
        <f t="shared" ca="1" si="11"/>
        <v>0.11338669114094324</v>
      </c>
      <c r="AP68">
        <f t="shared" ca="1" si="11"/>
        <v>0.18199631070546995</v>
      </c>
      <c r="AQ68">
        <f t="shared" ca="1" si="11"/>
        <v>0.7335451634927026</v>
      </c>
    </row>
    <row r="69" spans="1:43" x14ac:dyDescent="0.25">
      <c r="A69" s="1" t="s">
        <v>68</v>
      </c>
      <c r="B69">
        <f t="shared" ca="1" si="12"/>
        <v>0.38636211055713465</v>
      </c>
      <c r="C69">
        <f t="shared" ca="1" si="11"/>
        <v>9.8049767050645942E-2</v>
      </c>
      <c r="D69">
        <f t="shared" ca="1" si="11"/>
        <v>0.39316902048560887</v>
      </c>
      <c r="E69">
        <f t="shared" ca="1" si="11"/>
        <v>0.425457829713631</v>
      </c>
      <c r="F69">
        <f t="shared" ca="1" si="11"/>
        <v>0.67982203514283446</v>
      </c>
      <c r="G69">
        <f t="shared" ca="1" si="11"/>
        <v>0.38009259482391022</v>
      </c>
      <c r="H69">
        <f t="shared" ca="1" si="11"/>
        <v>0.49873513100189304</v>
      </c>
      <c r="I69">
        <f t="shared" ca="1" si="11"/>
        <v>0.48617951091624079</v>
      </c>
      <c r="J69">
        <f t="shared" ca="1" si="11"/>
        <v>0.58839252972652067</v>
      </c>
      <c r="K69">
        <f t="shared" ca="1" si="11"/>
        <v>0.41942663161899107</v>
      </c>
      <c r="L69">
        <f t="shared" ca="1" si="11"/>
        <v>0.33255727540773738</v>
      </c>
      <c r="M69">
        <f t="shared" ca="1" si="11"/>
        <v>0.67132648673585871</v>
      </c>
      <c r="N69">
        <f t="shared" ca="1" si="11"/>
        <v>0.38337429750078289</v>
      </c>
      <c r="O69">
        <f t="shared" ca="1" si="11"/>
        <v>0.91906611659448401</v>
      </c>
      <c r="P69">
        <f t="shared" ca="1" si="11"/>
        <v>0.84356907309410478</v>
      </c>
      <c r="Q69">
        <f t="shared" ca="1" si="11"/>
        <v>0.89814308471309767</v>
      </c>
      <c r="R69">
        <f t="shared" ca="1" si="11"/>
        <v>0.75079894556305549</v>
      </c>
      <c r="S69">
        <f t="shared" ca="1" si="11"/>
        <v>0.6200398939432924</v>
      </c>
      <c r="T69">
        <f t="shared" ca="1" si="11"/>
        <v>0.17634847566924472</v>
      </c>
      <c r="U69">
        <f t="shared" ca="1" si="11"/>
        <v>0.73986415699839059</v>
      </c>
      <c r="V69">
        <f t="shared" ca="1" si="11"/>
        <v>0.7560960963114689</v>
      </c>
      <c r="W69">
        <f t="shared" ca="1" si="11"/>
        <v>0.57343653573766118</v>
      </c>
      <c r="X69">
        <f t="shared" ca="1" si="11"/>
        <v>0.96023326537819653</v>
      </c>
      <c r="Y69">
        <f t="shared" ca="1" si="11"/>
        <v>0.90052019788602256</v>
      </c>
      <c r="Z69">
        <f t="shared" ca="1" si="11"/>
        <v>0.88399945217598452</v>
      </c>
      <c r="AA69">
        <f t="shared" ca="1" si="11"/>
        <v>0.90638828293005858</v>
      </c>
      <c r="AB69">
        <f t="shared" ca="1" si="11"/>
        <v>0.98260716462949382</v>
      </c>
      <c r="AC69">
        <f t="shared" ca="1" si="11"/>
        <v>0.56689352395410297</v>
      </c>
      <c r="AD69">
        <f t="shared" ca="1" si="11"/>
        <v>0.15161531516624172</v>
      </c>
      <c r="AE69">
        <f t="shared" ca="1" si="11"/>
        <v>0.46367527952005672</v>
      </c>
      <c r="AF69">
        <f t="shared" ca="1" si="11"/>
        <v>0.28245604861045248</v>
      </c>
      <c r="AG69">
        <f t="shared" ca="1" si="11"/>
        <v>0.18508676070848817</v>
      </c>
      <c r="AH69">
        <f t="shared" ca="1" si="11"/>
        <v>0.44338961599008953</v>
      </c>
      <c r="AI69">
        <f t="shared" ca="1" si="11"/>
        <v>0.35178519147733334</v>
      </c>
      <c r="AJ69">
        <f t="shared" ca="1" si="11"/>
        <v>5.2172152557867668E-2</v>
      </c>
      <c r="AK69">
        <f t="shared" ca="1" si="11"/>
        <v>0.56552626866347744</v>
      </c>
      <c r="AL69">
        <f t="shared" ca="1" si="11"/>
        <v>0.47365343476366706</v>
      </c>
      <c r="AM69">
        <f t="shared" ca="1" si="11"/>
        <v>0.20734971783551348</v>
      </c>
      <c r="AN69">
        <f t="shared" ca="1" si="11"/>
        <v>9.704801286421616E-2</v>
      </c>
      <c r="AO69">
        <f t="shared" ca="1" si="11"/>
        <v>0.66437793616177565</v>
      </c>
      <c r="AP69">
        <f t="shared" ca="1" si="11"/>
        <v>4.1582694483504712E-2</v>
      </c>
      <c r="AQ69">
        <f t="shared" ca="1" si="11"/>
        <v>0.26717850983268665</v>
      </c>
    </row>
    <row r="70" spans="1:43" x14ac:dyDescent="0.25">
      <c r="A70" s="1" t="s">
        <v>69</v>
      </c>
      <c r="B70">
        <f t="shared" ca="1" si="12"/>
        <v>1.568369220552368E-3</v>
      </c>
      <c r="C70">
        <f t="shared" ca="1" si="11"/>
        <v>0.92443762715567201</v>
      </c>
      <c r="D70">
        <f t="shared" ca="1" si="11"/>
        <v>0.38949797837423084</v>
      </c>
      <c r="E70">
        <f t="shared" ca="1" si="11"/>
        <v>0.26284538210494535</v>
      </c>
      <c r="F70">
        <f t="shared" ca="1" si="11"/>
        <v>0.90324321693410214</v>
      </c>
      <c r="G70">
        <f t="shared" ca="1" si="11"/>
        <v>0.63074501881558098</v>
      </c>
      <c r="H70">
        <f t="shared" ca="1" si="11"/>
        <v>8.0484039215694581E-2</v>
      </c>
      <c r="I70">
        <f t="shared" ref="C70:AQ76" ca="1" si="13">RAND()</f>
        <v>0.75528347794923445</v>
      </c>
      <c r="J70">
        <f t="shared" ca="1" si="13"/>
        <v>0.42064753352173856</v>
      </c>
      <c r="K70">
        <f t="shared" ca="1" si="13"/>
        <v>0.87512259948237137</v>
      </c>
      <c r="L70">
        <f t="shared" ca="1" si="13"/>
        <v>6.5646672281564067E-2</v>
      </c>
      <c r="M70">
        <f t="shared" ca="1" si="13"/>
        <v>0.59734150185625345</v>
      </c>
      <c r="N70">
        <f t="shared" ca="1" si="13"/>
        <v>0.88077730950683486</v>
      </c>
      <c r="O70">
        <f t="shared" ca="1" si="13"/>
        <v>0.32703745902450099</v>
      </c>
      <c r="P70">
        <f t="shared" ca="1" si="13"/>
        <v>0.27000329081655861</v>
      </c>
      <c r="Q70">
        <f t="shared" ca="1" si="13"/>
        <v>0.673797522295152</v>
      </c>
      <c r="R70">
        <f t="shared" ca="1" si="13"/>
        <v>8.6797291766403273E-2</v>
      </c>
      <c r="S70">
        <f t="shared" ca="1" si="13"/>
        <v>0.97358393051909053</v>
      </c>
      <c r="T70">
        <f t="shared" ca="1" si="13"/>
        <v>0.75592640357376262</v>
      </c>
      <c r="U70">
        <f t="shared" ca="1" si="13"/>
        <v>0.35576582202513407</v>
      </c>
      <c r="V70">
        <f t="shared" ca="1" si="13"/>
        <v>0.91015615135158534</v>
      </c>
      <c r="W70">
        <f t="shared" ca="1" si="13"/>
        <v>0.24041926263381908</v>
      </c>
      <c r="X70">
        <f t="shared" ca="1" si="13"/>
        <v>0.54311582380874335</v>
      </c>
      <c r="Y70">
        <f t="shared" ca="1" si="13"/>
        <v>0.75843588246729043</v>
      </c>
      <c r="Z70">
        <f t="shared" ca="1" si="13"/>
        <v>0.182698741113132</v>
      </c>
      <c r="AA70">
        <f t="shared" ca="1" si="13"/>
        <v>0.99432105844861818</v>
      </c>
      <c r="AB70">
        <f t="shared" ca="1" si="13"/>
        <v>0.90672327886591142</v>
      </c>
      <c r="AC70">
        <f t="shared" ca="1" si="13"/>
        <v>0.68819564609836292</v>
      </c>
      <c r="AD70">
        <f t="shared" ca="1" si="13"/>
        <v>0.83211629924655606</v>
      </c>
      <c r="AE70">
        <f t="shared" ca="1" si="13"/>
        <v>0.74494265796429138</v>
      </c>
      <c r="AF70">
        <f t="shared" ca="1" si="13"/>
        <v>0.99394267864726815</v>
      </c>
      <c r="AG70">
        <f t="shared" ca="1" si="13"/>
        <v>0.76448173513237938</v>
      </c>
      <c r="AH70">
        <f t="shared" ca="1" si="13"/>
        <v>0.62436536620262617</v>
      </c>
      <c r="AI70">
        <f t="shared" ca="1" si="13"/>
        <v>0.18491137917937073</v>
      </c>
      <c r="AJ70">
        <f t="shared" ca="1" si="13"/>
        <v>2.2603194934566195E-2</v>
      </c>
      <c r="AK70">
        <f t="shared" ca="1" si="13"/>
        <v>0.1242086628598783</v>
      </c>
      <c r="AL70">
        <f t="shared" ca="1" si="13"/>
        <v>0.81699868806444798</v>
      </c>
      <c r="AM70">
        <f t="shared" ca="1" si="13"/>
        <v>0.42853448907382696</v>
      </c>
      <c r="AN70">
        <f t="shared" ca="1" si="13"/>
        <v>0.78437100610380606</v>
      </c>
      <c r="AO70">
        <f t="shared" ca="1" si="13"/>
        <v>0.7031207411450433</v>
      </c>
      <c r="AP70">
        <f t="shared" ca="1" si="13"/>
        <v>0.27696304980227615</v>
      </c>
      <c r="AQ70">
        <f t="shared" ca="1" si="13"/>
        <v>9.5047156119847154E-2</v>
      </c>
    </row>
    <row r="71" spans="1:43" x14ac:dyDescent="0.25">
      <c r="A71" s="1" t="s">
        <v>70</v>
      </c>
      <c r="B71">
        <f t="shared" ca="1" si="12"/>
        <v>0.53497496244798659</v>
      </c>
      <c r="C71">
        <f t="shared" ca="1" si="13"/>
        <v>0.91482773604392964</v>
      </c>
      <c r="D71">
        <f t="shared" ca="1" si="13"/>
        <v>0.35092194873477833</v>
      </c>
      <c r="E71">
        <f t="shared" ca="1" si="13"/>
        <v>0.69438045543628502</v>
      </c>
      <c r="F71">
        <f t="shared" ca="1" si="13"/>
        <v>8.3547921096228994E-2</v>
      </c>
      <c r="G71">
        <f t="shared" ca="1" si="13"/>
        <v>0.5659201405455232</v>
      </c>
      <c r="H71">
        <f t="shared" ca="1" si="13"/>
        <v>2.8683914421183232E-2</v>
      </c>
      <c r="I71">
        <f t="shared" ca="1" si="13"/>
        <v>0.42602796634246765</v>
      </c>
      <c r="J71">
        <f t="shared" ca="1" si="13"/>
        <v>0.10913464379914706</v>
      </c>
      <c r="K71">
        <f t="shared" ca="1" si="13"/>
        <v>0.33832485084793651</v>
      </c>
      <c r="L71">
        <f t="shared" ca="1" si="13"/>
        <v>0.73525626367381902</v>
      </c>
      <c r="M71">
        <f t="shared" ca="1" si="13"/>
        <v>0.34734126501844953</v>
      </c>
      <c r="N71">
        <f t="shared" ca="1" si="13"/>
        <v>0.44691554583763704</v>
      </c>
      <c r="O71">
        <f t="shared" ca="1" si="13"/>
        <v>0.81098868695876614</v>
      </c>
      <c r="P71">
        <f t="shared" ca="1" si="13"/>
        <v>0.96017645675585706</v>
      </c>
      <c r="Q71">
        <f t="shared" ca="1" si="13"/>
        <v>0.72673578688274809</v>
      </c>
      <c r="R71">
        <f t="shared" ca="1" si="13"/>
        <v>0.36355935205938428</v>
      </c>
      <c r="S71">
        <f t="shared" ca="1" si="13"/>
        <v>0.60125400725442091</v>
      </c>
      <c r="T71">
        <f t="shared" ca="1" si="13"/>
        <v>0.77511543594246157</v>
      </c>
      <c r="U71">
        <f t="shared" ca="1" si="13"/>
        <v>0.30428051481167595</v>
      </c>
      <c r="V71">
        <f t="shared" ca="1" si="13"/>
        <v>0.11518877821499784</v>
      </c>
      <c r="W71">
        <f t="shared" ca="1" si="13"/>
        <v>0.58894945313135394</v>
      </c>
      <c r="X71">
        <f t="shared" ca="1" si="13"/>
        <v>0.59929414555767335</v>
      </c>
      <c r="Y71">
        <f t="shared" ca="1" si="13"/>
        <v>0.25967145669262359</v>
      </c>
      <c r="Z71">
        <f t="shared" ca="1" si="13"/>
        <v>0.81506048956599286</v>
      </c>
      <c r="AA71">
        <f t="shared" ca="1" si="13"/>
        <v>0.45195270084461414</v>
      </c>
      <c r="AB71">
        <f t="shared" ca="1" si="13"/>
        <v>0.82627302253568491</v>
      </c>
      <c r="AC71">
        <f t="shared" ca="1" si="13"/>
        <v>0.6679179091741877</v>
      </c>
      <c r="AD71">
        <f t="shared" ca="1" si="13"/>
        <v>7.7709853063621104E-2</v>
      </c>
      <c r="AE71">
        <f t="shared" ca="1" si="13"/>
        <v>0.6493203145830384</v>
      </c>
      <c r="AF71">
        <f t="shared" ca="1" si="13"/>
        <v>0.24324016346902588</v>
      </c>
      <c r="AG71">
        <f t="shared" ca="1" si="13"/>
        <v>0.25773801032432853</v>
      </c>
      <c r="AH71">
        <f t="shared" ca="1" si="13"/>
        <v>0.61893837035018584</v>
      </c>
      <c r="AI71">
        <f t="shared" ca="1" si="13"/>
        <v>0.26795750343838365</v>
      </c>
      <c r="AJ71">
        <f t="shared" ca="1" si="13"/>
        <v>0.14772709263074668</v>
      </c>
      <c r="AK71">
        <f t="shared" ca="1" si="13"/>
        <v>7.2959781074422025E-3</v>
      </c>
      <c r="AL71">
        <f t="shared" ca="1" si="13"/>
        <v>0.58590921880595337</v>
      </c>
      <c r="AM71">
        <f t="shared" ca="1" si="13"/>
        <v>0.41885703376319339</v>
      </c>
      <c r="AN71">
        <f t="shared" ca="1" si="13"/>
        <v>0.19833821737800061</v>
      </c>
      <c r="AO71">
        <f t="shared" ca="1" si="13"/>
        <v>0.17339596327257722</v>
      </c>
      <c r="AP71">
        <f t="shared" ca="1" si="13"/>
        <v>0.65140387253268495</v>
      </c>
      <c r="AQ71">
        <f t="shared" ca="1" si="13"/>
        <v>0.24166013854256829</v>
      </c>
    </row>
    <row r="72" spans="1:43" x14ac:dyDescent="0.25">
      <c r="A72" s="1" t="s">
        <v>71</v>
      </c>
      <c r="B72">
        <f t="shared" ca="1" si="12"/>
        <v>0.25880424684396719</v>
      </c>
      <c r="C72">
        <f t="shared" ca="1" si="13"/>
        <v>0.67231822186184953</v>
      </c>
      <c r="D72">
        <f t="shared" ca="1" si="13"/>
        <v>0.8565021887987414</v>
      </c>
      <c r="E72">
        <f t="shared" ca="1" si="13"/>
        <v>0.94996431017768301</v>
      </c>
      <c r="F72">
        <f t="shared" ca="1" si="13"/>
        <v>0.62122259509505795</v>
      </c>
      <c r="G72">
        <f t="shared" ca="1" si="13"/>
        <v>0.60944040333275173</v>
      </c>
      <c r="H72">
        <f t="shared" ca="1" si="13"/>
        <v>0.94749019514587351</v>
      </c>
      <c r="I72">
        <f t="shared" ca="1" si="13"/>
        <v>0.50050576547700287</v>
      </c>
      <c r="J72">
        <f t="shared" ca="1" si="13"/>
        <v>0.26544158348730507</v>
      </c>
      <c r="K72">
        <f t="shared" ca="1" si="13"/>
        <v>0.58668293388146031</v>
      </c>
      <c r="L72">
        <f t="shared" ca="1" si="13"/>
        <v>0.50914802597532816</v>
      </c>
      <c r="M72">
        <f t="shared" ca="1" si="13"/>
        <v>4.723653634043723E-2</v>
      </c>
      <c r="N72">
        <f t="shared" ca="1" si="13"/>
        <v>0.46401864477344168</v>
      </c>
      <c r="O72">
        <f t="shared" ca="1" si="13"/>
        <v>0.17358008928113933</v>
      </c>
      <c r="P72">
        <f t="shared" ca="1" si="13"/>
        <v>0.12597686312728762</v>
      </c>
      <c r="Q72">
        <f t="shared" ca="1" si="13"/>
        <v>0.65052866423505407</v>
      </c>
      <c r="R72">
        <f t="shared" ca="1" si="13"/>
        <v>0.57541762040400835</v>
      </c>
      <c r="S72">
        <f t="shared" ca="1" si="13"/>
        <v>0.52147439573311982</v>
      </c>
      <c r="T72">
        <f t="shared" ca="1" si="13"/>
        <v>0.13460345543433139</v>
      </c>
      <c r="U72">
        <f t="shared" ca="1" si="13"/>
        <v>0.33449171380817089</v>
      </c>
      <c r="V72">
        <f t="shared" ca="1" si="13"/>
        <v>0.31323799525865459</v>
      </c>
      <c r="W72">
        <f t="shared" ca="1" si="13"/>
        <v>0.64787010503830911</v>
      </c>
      <c r="X72">
        <f t="shared" ca="1" si="13"/>
        <v>0.88947411492085549</v>
      </c>
      <c r="Y72">
        <f t="shared" ca="1" si="13"/>
        <v>0.73574080014613119</v>
      </c>
      <c r="Z72">
        <f t="shared" ca="1" si="13"/>
        <v>0.62730380899859317</v>
      </c>
      <c r="AA72">
        <f t="shared" ca="1" si="13"/>
        <v>0.34211470346007677</v>
      </c>
      <c r="AB72">
        <f t="shared" ca="1" si="13"/>
        <v>7.4953262340556548E-2</v>
      </c>
      <c r="AC72">
        <f t="shared" ca="1" si="13"/>
        <v>0.88938792050359494</v>
      </c>
      <c r="AD72">
        <f t="shared" ca="1" si="13"/>
        <v>0.65869292756324693</v>
      </c>
      <c r="AE72">
        <f t="shared" ca="1" si="13"/>
        <v>0.70141100793085054</v>
      </c>
      <c r="AF72">
        <f t="shared" ca="1" si="13"/>
        <v>0.88249782156626311</v>
      </c>
      <c r="AG72">
        <f t="shared" ca="1" si="13"/>
        <v>0.2378315330005214</v>
      </c>
      <c r="AH72">
        <f t="shared" ca="1" si="13"/>
        <v>0.31384904723979645</v>
      </c>
      <c r="AI72">
        <f t="shared" ca="1" si="13"/>
        <v>0.33523029845460917</v>
      </c>
      <c r="AJ72">
        <f t="shared" ca="1" si="13"/>
        <v>0.43777135564217928</v>
      </c>
      <c r="AK72">
        <f t="shared" ca="1" si="13"/>
        <v>0.27351404090824571</v>
      </c>
      <c r="AL72">
        <f t="shared" ca="1" si="13"/>
        <v>0.94074073164174155</v>
      </c>
      <c r="AM72">
        <f t="shared" ca="1" si="13"/>
        <v>0.19083702676078118</v>
      </c>
      <c r="AN72">
        <f t="shared" ca="1" si="13"/>
        <v>0.75724163161821412</v>
      </c>
      <c r="AO72">
        <f t="shared" ca="1" si="13"/>
        <v>0.55587345260241505</v>
      </c>
      <c r="AP72">
        <f t="shared" ca="1" si="13"/>
        <v>0.93948648699201531</v>
      </c>
      <c r="AQ72">
        <f t="shared" ca="1" si="13"/>
        <v>0.87175608685486428</v>
      </c>
    </row>
    <row r="73" spans="1:43" x14ac:dyDescent="0.25">
      <c r="A73" s="1" t="s">
        <v>72</v>
      </c>
      <c r="B73">
        <f t="shared" ca="1" si="12"/>
        <v>0.13072661825125964</v>
      </c>
      <c r="C73">
        <f t="shared" ca="1" si="13"/>
        <v>0.54636458634267715</v>
      </c>
      <c r="D73">
        <f t="shared" ca="1" si="13"/>
        <v>0.98325150671787065</v>
      </c>
      <c r="E73">
        <f t="shared" ca="1" si="13"/>
        <v>0.89930482919382082</v>
      </c>
      <c r="F73">
        <f t="shared" ca="1" si="13"/>
        <v>0.51082690061072877</v>
      </c>
      <c r="G73">
        <f t="shared" ca="1" si="13"/>
        <v>0.31356301865189129</v>
      </c>
      <c r="H73">
        <f t="shared" ca="1" si="13"/>
        <v>0.25667680519207037</v>
      </c>
      <c r="I73">
        <f t="shared" ca="1" si="13"/>
        <v>0.59823815034091443</v>
      </c>
      <c r="J73">
        <f t="shared" ca="1" si="13"/>
        <v>7.924624804662439E-2</v>
      </c>
      <c r="K73">
        <f t="shared" ca="1" si="13"/>
        <v>0.38909321092979043</v>
      </c>
      <c r="L73">
        <f t="shared" ca="1" si="13"/>
        <v>0.14379662044172326</v>
      </c>
      <c r="M73">
        <f t="shared" ca="1" si="13"/>
        <v>0.17911399487426738</v>
      </c>
      <c r="N73">
        <f t="shared" ca="1" si="13"/>
        <v>0.96020744590078266</v>
      </c>
      <c r="O73">
        <f t="shared" ca="1" si="13"/>
        <v>0.85123503267579137</v>
      </c>
      <c r="P73">
        <f t="shared" ca="1" si="13"/>
        <v>0.35492437972391389</v>
      </c>
      <c r="Q73">
        <f t="shared" ca="1" si="13"/>
        <v>0.34733932160026759</v>
      </c>
      <c r="R73">
        <f t="shared" ca="1" si="13"/>
        <v>0.25415445461933439</v>
      </c>
      <c r="S73">
        <f t="shared" ca="1" si="13"/>
        <v>0.12889503332063912</v>
      </c>
      <c r="T73">
        <f t="shared" ca="1" si="13"/>
        <v>0.99194724113744459</v>
      </c>
      <c r="U73">
        <f t="shared" ca="1" si="13"/>
        <v>0.40258621363284275</v>
      </c>
      <c r="V73">
        <f t="shared" ca="1" si="13"/>
        <v>0.31444195432940403</v>
      </c>
      <c r="W73">
        <f t="shared" ca="1" si="13"/>
        <v>0.53516413244421113</v>
      </c>
      <c r="X73">
        <f t="shared" ca="1" si="13"/>
        <v>0.43053959332028902</v>
      </c>
      <c r="Y73">
        <f t="shared" ca="1" si="13"/>
        <v>0.25365667368155409</v>
      </c>
      <c r="Z73">
        <f t="shared" ca="1" si="13"/>
        <v>0.20050168635743115</v>
      </c>
      <c r="AA73">
        <f t="shared" ca="1" si="13"/>
        <v>0.47586028055145857</v>
      </c>
      <c r="AB73">
        <f t="shared" ca="1" si="13"/>
        <v>0.85482044779849431</v>
      </c>
      <c r="AC73">
        <f t="shared" ca="1" si="13"/>
        <v>0.72674834995571813</v>
      </c>
      <c r="AD73">
        <f t="shared" ca="1" si="13"/>
        <v>0.77010610755229603</v>
      </c>
      <c r="AE73">
        <f t="shared" ca="1" si="13"/>
        <v>0.85864753720332998</v>
      </c>
      <c r="AF73">
        <f t="shared" ca="1" si="13"/>
        <v>0.83302623100645412</v>
      </c>
      <c r="AG73">
        <f t="shared" ca="1" si="13"/>
        <v>0.12024565775176832</v>
      </c>
      <c r="AH73">
        <f t="shared" ca="1" si="13"/>
        <v>0.42791361009790241</v>
      </c>
      <c r="AI73">
        <f t="shared" ca="1" si="13"/>
        <v>0.25002574322977178</v>
      </c>
      <c r="AJ73">
        <f t="shared" ca="1" si="13"/>
        <v>0.15064478653858393</v>
      </c>
      <c r="AK73">
        <f t="shared" ca="1" si="13"/>
        <v>0.84991851629577608</v>
      </c>
      <c r="AL73">
        <f t="shared" ca="1" si="13"/>
        <v>0.27743755354253008</v>
      </c>
      <c r="AM73">
        <f t="shared" ca="1" si="13"/>
        <v>0.95835992818992621</v>
      </c>
      <c r="AN73">
        <f t="shared" ca="1" si="13"/>
        <v>0.53825351605944627</v>
      </c>
      <c r="AO73">
        <f t="shared" ca="1" si="13"/>
        <v>0.16633319634031374</v>
      </c>
      <c r="AP73">
        <f t="shared" ca="1" si="13"/>
        <v>0.99382332774611259</v>
      </c>
      <c r="AQ73">
        <f t="shared" ca="1" si="13"/>
        <v>0.4671376191560993</v>
      </c>
    </row>
    <row r="74" spans="1:43" x14ac:dyDescent="0.25">
      <c r="A74" s="1" t="s">
        <v>73</v>
      </c>
      <c r="B74">
        <f t="shared" ca="1" si="12"/>
        <v>0.57874171685358222</v>
      </c>
      <c r="C74">
        <f t="shared" ca="1" si="13"/>
        <v>0.8685512162073612</v>
      </c>
      <c r="D74">
        <f t="shared" ca="1" si="13"/>
        <v>0.39384615194336192</v>
      </c>
      <c r="E74">
        <f t="shared" ca="1" si="13"/>
        <v>0.69914740677148135</v>
      </c>
      <c r="F74">
        <f t="shared" ca="1" si="13"/>
        <v>0.51679766549843598</v>
      </c>
      <c r="G74">
        <f t="shared" ca="1" si="13"/>
        <v>0.39064259872633111</v>
      </c>
      <c r="H74">
        <f t="shared" ca="1" si="13"/>
        <v>0.3694855659854176</v>
      </c>
      <c r="I74">
        <f t="shared" ca="1" si="13"/>
        <v>2.6355430415858638E-3</v>
      </c>
      <c r="J74">
        <f t="shared" ca="1" si="13"/>
        <v>0.28987156462731345</v>
      </c>
      <c r="K74">
        <f t="shared" ca="1" si="13"/>
        <v>0.29140479911853157</v>
      </c>
      <c r="L74">
        <f t="shared" ca="1" si="13"/>
        <v>0.43240255610965139</v>
      </c>
      <c r="M74">
        <f t="shared" ca="1" si="13"/>
        <v>8.572824977226301E-2</v>
      </c>
      <c r="N74">
        <f t="shared" ca="1" si="13"/>
        <v>0.69841433690199417</v>
      </c>
      <c r="O74">
        <f t="shared" ca="1" si="13"/>
        <v>0.98899046834107596</v>
      </c>
      <c r="P74">
        <f t="shared" ca="1" si="13"/>
        <v>0.90116662606896658</v>
      </c>
      <c r="Q74">
        <f t="shared" ca="1" si="13"/>
        <v>7.9221219068026705E-2</v>
      </c>
      <c r="R74">
        <f t="shared" ca="1" si="13"/>
        <v>0.14905723103901847</v>
      </c>
      <c r="S74">
        <f t="shared" ca="1" si="13"/>
        <v>0.18588680823728276</v>
      </c>
      <c r="T74">
        <f t="shared" ca="1" si="13"/>
        <v>0.39024289637794285</v>
      </c>
      <c r="U74">
        <f t="shared" ca="1" si="13"/>
        <v>0.74384116918076959</v>
      </c>
      <c r="V74">
        <f t="shared" ca="1" si="13"/>
        <v>7.1481997245959605E-2</v>
      </c>
      <c r="W74">
        <f t="shared" ca="1" si="13"/>
        <v>6.2629140938815442E-2</v>
      </c>
      <c r="X74">
        <f t="shared" ca="1" si="13"/>
        <v>0.37088173131547197</v>
      </c>
      <c r="Y74">
        <f t="shared" ca="1" si="13"/>
        <v>0.26731903987878081</v>
      </c>
      <c r="Z74">
        <f t="shared" ca="1" si="13"/>
        <v>0.40707845852619562</v>
      </c>
      <c r="AA74">
        <f t="shared" ca="1" si="13"/>
        <v>0.10895130039046041</v>
      </c>
      <c r="AB74">
        <f t="shared" ca="1" si="13"/>
        <v>0.42709663790558994</v>
      </c>
      <c r="AC74">
        <f t="shared" ca="1" si="13"/>
        <v>0.1117209755500892</v>
      </c>
      <c r="AD74">
        <f t="shared" ca="1" si="13"/>
        <v>0.26740106969855015</v>
      </c>
      <c r="AE74">
        <f t="shared" ca="1" si="13"/>
        <v>0.90582263029513166</v>
      </c>
      <c r="AF74">
        <f t="shared" ca="1" si="13"/>
        <v>0.14535712825639646</v>
      </c>
      <c r="AG74">
        <f t="shared" ca="1" si="13"/>
        <v>0.39985035797894974</v>
      </c>
      <c r="AH74">
        <f t="shared" ca="1" si="13"/>
        <v>0.89212567269309295</v>
      </c>
      <c r="AI74">
        <f t="shared" ca="1" si="13"/>
        <v>0.34276109287321976</v>
      </c>
      <c r="AJ74">
        <f t="shared" ca="1" si="13"/>
        <v>0.30324896200138318</v>
      </c>
      <c r="AK74">
        <f t="shared" ca="1" si="13"/>
        <v>2.5691882217921846E-2</v>
      </c>
      <c r="AL74">
        <f t="shared" ca="1" si="13"/>
        <v>0.41783947936797672</v>
      </c>
      <c r="AM74">
        <f t="shared" ca="1" si="13"/>
        <v>8.0716065207456E-2</v>
      </c>
      <c r="AN74">
        <f t="shared" ca="1" si="13"/>
        <v>0.45519228589651972</v>
      </c>
      <c r="AO74">
        <f t="shared" ca="1" si="13"/>
        <v>6.3594241584145395E-2</v>
      </c>
      <c r="AP74">
        <f t="shared" ca="1" si="13"/>
        <v>0.90473729481891629</v>
      </c>
      <c r="AQ74">
        <f t="shared" ca="1" si="13"/>
        <v>0.71108594193830899</v>
      </c>
    </row>
    <row r="75" spans="1:43" x14ac:dyDescent="0.25">
      <c r="A75" s="1" t="s">
        <v>74</v>
      </c>
      <c r="B75">
        <f t="shared" ca="1" si="12"/>
        <v>0.59619529484990208</v>
      </c>
      <c r="C75">
        <f t="shared" ca="1" si="13"/>
        <v>0.50885941244648392</v>
      </c>
      <c r="D75">
        <f t="shared" ca="1" si="13"/>
        <v>0.52240089487421293</v>
      </c>
      <c r="E75">
        <f t="shared" ca="1" si="13"/>
        <v>0.90633141525057226</v>
      </c>
      <c r="F75">
        <f t="shared" ca="1" si="13"/>
        <v>0.73939404904621142</v>
      </c>
      <c r="G75">
        <f t="shared" ca="1" si="13"/>
        <v>0.85836407687253924</v>
      </c>
      <c r="H75">
        <f t="shared" ca="1" si="13"/>
        <v>0.28203696564055003</v>
      </c>
      <c r="I75">
        <f t="shared" ca="1" si="13"/>
        <v>0.94735721454487354</v>
      </c>
      <c r="J75">
        <f t="shared" ca="1" si="13"/>
        <v>0.78598768702518962</v>
      </c>
      <c r="K75">
        <f t="shared" ca="1" si="13"/>
        <v>0.14865783756056272</v>
      </c>
      <c r="L75">
        <f t="shared" ca="1" si="13"/>
        <v>0.3779437425476645</v>
      </c>
      <c r="M75">
        <f t="shared" ca="1" si="13"/>
        <v>0.63406220772591648</v>
      </c>
      <c r="N75">
        <f t="shared" ca="1" si="13"/>
        <v>0.77483924933404369</v>
      </c>
      <c r="O75">
        <f t="shared" ca="1" si="13"/>
        <v>0.16723063294312368</v>
      </c>
      <c r="P75">
        <f t="shared" ca="1" si="13"/>
        <v>8.4232456199343275E-2</v>
      </c>
      <c r="Q75">
        <f t="shared" ca="1" si="13"/>
        <v>0.35181693572739958</v>
      </c>
      <c r="R75">
        <f t="shared" ca="1" si="13"/>
        <v>0.22060750455694311</v>
      </c>
      <c r="S75">
        <f t="shared" ca="1" si="13"/>
        <v>0.50119613648943362</v>
      </c>
      <c r="T75">
        <f t="shared" ca="1" si="13"/>
        <v>0.688424364256364</v>
      </c>
      <c r="U75">
        <f t="shared" ca="1" si="13"/>
        <v>0.93767346635940241</v>
      </c>
      <c r="V75">
        <f t="shared" ca="1" si="13"/>
        <v>0.42695219694858122</v>
      </c>
      <c r="W75">
        <f t="shared" ca="1" si="13"/>
        <v>6.5255342090931312E-2</v>
      </c>
      <c r="X75">
        <f t="shared" ca="1" si="13"/>
        <v>0.84554709114904369</v>
      </c>
      <c r="Y75">
        <f t="shared" ca="1" si="13"/>
        <v>0.78608277126605042</v>
      </c>
      <c r="Z75">
        <f t="shared" ca="1" si="13"/>
        <v>4.4803518646690854E-2</v>
      </c>
      <c r="AA75">
        <f t="shared" ca="1" si="13"/>
        <v>0.41641092676424929</v>
      </c>
      <c r="AB75">
        <f t="shared" ca="1" si="13"/>
        <v>0.27843097433662478</v>
      </c>
      <c r="AC75">
        <f t="shared" ca="1" si="13"/>
        <v>0.8803754506732463</v>
      </c>
      <c r="AD75">
        <f t="shared" ca="1" si="13"/>
        <v>0.49695482246032219</v>
      </c>
      <c r="AE75">
        <f t="shared" ca="1" si="13"/>
        <v>0.45641983702281286</v>
      </c>
      <c r="AF75">
        <f t="shared" ca="1" si="13"/>
        <v>0.71160039109420392</v>
      </c>
      <c r="AG75">
        <f t="shared" ca="1" si="13"/>
        <v>0.96505212762001102</v>
      </c>
      <c r="AH75">
        <f t="shared" ca="1" si="13"/>
        <v>0.19306199186042206</v>
      </c>
      <c r="AI75">
        <f t="shared" ca="1" si="13"/>
        <v>0.30843099430950516</v>
      </c>
      <c r="AJ75">
        <f t="shared" ca="1" si="13"/>
        <v>6.8318921410571387E-2</v>
      </c>
      <c r="AK75">
        <f t="shared" ca="1" si="13"/>
        <v>0.33697707913206143</v>
      </c>
      <c r="AL75">
        <f t="shared" ca="1" si="13"/>
        <v>0.94608644248382368</v>
      </c>
      <c r="AM75">
        <f t="shared" ca="1" si="13"/>
        <v>6.8922236923534164E-2</v>
      </c>
      <c r="AN75">
        <f t="shared" ca="1" si="13"/>
        <v>0.29924339656757215</v>
      </c>
      <c r="AO75">
        <f t="shared" ca="1" si="13"/>
        <v>0.92259665414011072</v>
      </c>
      <c r="AP75">
        <f t="shared" ca="1" si="13"/>
        <v>0.11685202693162622</v>
      </c>
      <c r="AQ75">
        <f t="shared" ca="1" si="13"/>
        <v>0.88451028497664208</v>
      </c>
    </row>
    <row r="76" spans="1:43" x14ac:dyDescent="0.25">
      <c r="A76" s="1" t="s">
        <v>75</v>
      </c>
      <c r="B76">
        <f t="shared" ca="1" si="12"/>
        <v>0.40533365679743549</v>
      </c>
      <c r="C76">
        <f t="shared" ca="1" si="13"/>
        <v>4.3289175125437618E-2</v>
      </c>
      <c r="D76">
        <f t="shared" ca="1" si="13"/>
        <v>0.91918486657621501</v>
      </c>
      <c r="E76">
        <f t="shared" ca="1" si="13"/>
        <v>6.199761171987328E-2</v>
      </c>
      <c r="F76">
        <f t="shared" ca="1" si="13"/>
        <v>0.68470334349794215</v>
      </c>
      <c r="G76">
        <f t="shared" ca="1" si="13"/>
        <v>0.38441164864614241</v>
      </c>
      <c r="H76">
        <f t="shared" ca="1" si="13"/>
        <v>0.80108889714393661</v>
      </c>
      <c r="I76">
        <f t="shared" ca="1" si="13"/>
        <v>2.8069101839668931E-2</v>
      </c>
      <c r="J76">
        <f t="shared" ca="1" si="13"/>
        <v>0.21244784024925867</v>
      </c>
      <c r="K76">
        <f t="shared" ca="1" si="13"/>
        <v>0.80728679796113667</v>
      </c>
      <c r="L76">
        <f t="shared" ca="1" si="13"/>
        <v>0.57972595876552691</v>
      </c>
      <c r="M76">
        <f t="shared" ca="1" si="13"/>
        <v>0.19434313352314314</v>
      </c>
      <c r="N76">
        <f t="shared" ca="1" si="13"/>
        <v>5.1300477098010777E-2</v>
      </c>
      <c r="O76">
        <f t="shared" ca="1" si="13"/>
        <v>1.8016205078060343E-2</v>
      </c>
      <c r="P76">
        <f t="shared" ca="1" si="13"/>
        <v>0.84806555407493334</v>
      </c>
      <c r="Q76">
        <f t="shared" ca="1" si="13"/>
        <v>0.74838694307745202</v>
      </c>
      <c r="R76">
        <f t="shared" ref="C76:AQ82" ca="1" si="14">RAND()</f>
        <v>0.99846437730274129</v>
      </c>
      <c r="S76">
        <f t="shared" ca="1" si="14"/>
        <v>0.25867510644352765</v>
      </c>
      <c r="T76">
        <f t="shared" ca="1" si="14"/>
        <v>0.75318873422909571</v>
      </c>
      <c r="U76">
        <f t="shared" ca="1" si="14"/>
        <v>0.6871942151164363</v>
      </c>
      <c r="V76">
        <f t="shared" ca="1" si="14"/>
        <v>0.21591637986485368</v>
      </c>
      <c r="W76">
        <f t="shared" ca="1" si="14"/>
        <v>0.29470408307470131</v>
      </c>
      <c r="X76">
        <f t="shared" ca="1" si="14"/>
        <v>0.97466745338447081</v>
      </c>
      <c r="Y76">
        <f t="shared" ca="1" si="14"/>
        <v>7.3883231300383989E-2</v>
      </c>
      <c r="Z76">
        <f t="shared" ca="1" si="14"/>
        <v>0.10828390949382105</v>
      </c>
      <c r="AA76">
        <f t="shared" ca="1" si="14"/>
        <v>0.85328781506188145</v>
      </c>
      <c r="AB76">
        <f t="shared" ca="1" si="14"/>
        <v>0.42923922895901567</v>
      </c>
      <c r="AC76">
        <f t="shared" ca="1" si="14"/>
        <v>0.60718362043399299</v>
      </c>
      <c r="AD76">
        <f t="shared" ca="1" si="14"/>
        <v>0.2682521425150205</v>
      </c>
      <c r="AE76">
        <f t="shared" ca="1" si="14"/>
        <v>0.46642356814654784</v>
      </c>
      <c r="AF76">
        <f t="shared" ca="1" si="14"/>
        <v>0.53447773154309763</v>
      </c>
      <c r="AG76">
        <f t="shared" ca="1" si="14"/>
        <v>0.99623746522600343</v>
      </c>
      <c r="AH76">
        <f t="shared" ca="1" si="14"/>
        <v>0.1215274894303201</v>
      </c>
      <c r="AI76">
        <f t="shared" ca="1" si="14"/>
        <v>5.236783180235749E-2</v>
      </c>
      <c r="AJ76">
        <f t="shared" ca="1" si="14"/>
        <v>0.29041372793867759</v>
      </c>
      <c r="AK76">
        <f t="shared" ca="1" si="14"/>
        <v>0.58734808518464332</v>
      </c>
      <c r="AL76">
        <f t="shared" ca="1" si="14"/>
        <v>0.38740677025554648</v>
      </c>
      <c r="AM76">
        <f t="shared" ca="1" si="14"/>
        <v>0.90049057595485482</v>
      </c>
      <c r="AN76">
        <f t="shared" ca="1" si="14"/>
        <v>0.82051328068867779</v>
      </c>
      <c r="AO76">
        <f t="shared" ca="1" si="14"/>
        <v>0.90725793961939871</v>
      </c>
      <c r="AP76">
        <f t="shared" ca="1" si="14"/>
        <v>0.29049608532987981</v>
      </c>
      <c r="AQ76">
        <f t="shared" ca="1" si="14"/>
        <v>0.527272217234798</v>
      </c>
    </row>
    <row r="77" spans="1:43" x14ac:dyDescent="0.25">
      <c r="A77" s="1" t="s">
        <v>76</v>
      </c>
      <c r="B77">
        <f t="shared" ca="1" si="12"/>
        <v>0.48908521411222561</v>
      </c>
      <c r="C77">
        <f t="shared" ca="1" si="14"/>
        <v>0.80147748487464676</v>
      </c>
      <c r="D77">
        <f t="shared" ca="1" si="14"/>
        <v>0.48128303091736491</v>
      </c>
      <c r="E77">
        <f t="shared" ca="1" si="14"/>
        <v>0.28215864787809142</v>
      </c>
      <c r="F77">
        <f t="shared" ca="1" si="14"/>
        <v>0.22511767128012239</v>
      </c>
      <c r="G77">
        <f t="shared" ca="1" si="14"/>
        <v>0.78945860901461784</v>
      </c>
      <c r="H77">
        <f t="shared" ca="1" si="14"/>
        <v>0.95690592452213208</v>
      </c>
      <c r="I77">
        <f t="shared" ca="1" si="14"/>
        <v>0.60892147688214349</v>
      </c>
      <c r="J77">
        <f t="shared" ca="1" si="14"/>
        <v>0.32777689816228217</v>
      </c>
      <c r="K77">
        <f t="shared" ca="1" si="14"/>
        <v>0.26509341765661643</v>
      </c>
      <c r="L77">
        <f t="shared" ca="1" si="14"/>
        <v>0.48329941122284903</v>
      </c>
      <c r="M77">
        <f t="shared" ca="1" si="14"/>
        <v>0.83129596253219129</v>
      </c>
      <c r="N77">
        <f t="shared" ca="1" si="14"/>
        <v>0.61057766523748758</v>
      </c>
      <c r="O77">
        <f t="shared" ca="1" si="14"/>
        <v>0.166113380733239</v>
      </c>
      <c r="P77">
        <f t="shared" ca="1" si="14"/>
        <v>0.47148872488124527</v>
      </c>
      <c r="Q77">
        <f t="shared" ca="1" si="14"/>
        <v>0.66937546616312837</v>
      </c>
      <c r="R77">
        <f t="shared" ca="1" si="14"/>
        <v>4.5439537055018131E-2</v>
      </c>
      <c r="S77">
        <f t="shared" ca="1" si="14"/>
        <v>0.36589755145043412</v>
      </c>
      <c r="T77">
        <f t="shared" ca="1" si="14"/>
        <v>0.94512708306962301</v>
      </c>
      <c r="U77">
        <f t="shared" ca="1" si="14"/>
        <v>0.68712577657567098</v>
      </c>
      <c r="V77">
        <f t="shared" ca="1" si="14"/>
        <v>0.85917930192573011</v>
      </c>
      <c r="W77">
        <f t="shared" ca="1" si="14"/>
        <v>0.15293195471408105</v>
      </c>
      <c r="X77">
        <f t="shared" ca="1" si="14"/>
        <v>0.97504553279140238</v>
      </c>
      <c r="Y77">
        <f t="shared" ca="1" si="14"/>
        <v>0.39177330836209245</v>
      </c>
      <c r="Z77">
        <f t="shared" ca="1" si="14"/>
        <v>0.7942525835557056</v>
      </c>
      <c r="AA77">
        <f t="shared" ca="1" si="14"/>
        <v>0.94937342327846586</v>
      </c>
      <c r="AB77">
        <f t="shared" ca="1" si="14"/>
        <v>0.67718658279023891</v>
      </c>
      <c r="AC77">
        <f t="shared" ca="1" si="14"/>
        <v>0.72083166977571</v>
      </c>
      <c r="AD77">
        <f t="shared" ca="1" si="14"/>
        <v>0.6450543083943181</v>
      </c>
      <c r="AE77">
        <f t="shared" ca="1" si="14"/>
        <v>0.48042956376023704</v>
      </c>
      <c r="AF77">
        <f t="shared" ca="1" si="14"/>
        <v>0.86987135595655529</v>
      </c>
      <c r="AG77">
        <f t="shared" ca="1" si="14"/>
        <v>0.99360729706932305</v>
      </c>
      <c r="AH77">
        <f t="shared" ca="1" si="14"/>
        <v>0.88748297007750254</v>
      </c>
      <c r="AI77">
        <f t="shared" ca="1" si="14"/>
        <v>0.86330143858301078</v>
      </c>
      <c r="AJ77">
        <f t="shared" ca="1" si="14"/>
        <v>0.81690298121629645</v>
      </c>
      <c r="AK77">
        <f t="shared" ca="1" si="14"/>
        <v>9.6451857546342112E-2</v>
      </c>
      <c r="AL77">
        <f t="shared" ca="1" si="14"/>
        <v>2.7249107612224988E-3</v>
      </c>
      <c r="AM77">
        <f t="shared" ca="1" si="14"/>
        <v>0.20188172361899881</v>
      </c>
      <c r="AN77">
        <f t="shared" ca="1" si="14"/>
        <v>0.33880741315480323</v>
      </c>
      <c r="AO77">
        <f t="shared" ca="1" si="14"/>
        <v>0.57798082822338115</v>
      </c>
      <c r="AP77">
        <f t="shared" ca="1" si="14"/>
        <v>0.37531103628590812</v>
      </c>
      <c r="AQ77">
        <f t="shared" ca="1" si="14"/>
        <v>0.68050993291208606</v>
      </c>
    </row>
    <row r="78" spans="1:43" x14ac:dyDescent="0.25">
      <c r="A78" s="1" t="s">
        <v>77</v>
      </c>
      <c r="B78">
        <f t="shared" ca="1" si="12"/>
        <v>0.37813485927915469</v>
      </c>
      <c r="C78">
        <f t="shared" ca="1" si="14"/>
        <v>0.64822615275773043</v>
      </c>
      <c r="D78">
        <f t="shared" ca="1" si="14"/>
        <v>0.63001025475108519</v>
      </c>
      <c r="E78">
        <f t="shared" ca="1" si="14"/>
        <v>0.78352461978037424</v>
      </c>
      <c r="F78">
        <f t="shared" ca="1" si="14"/>
        <v>0.30236393984675514</v>
      </c>
      <c r="G78">
        <f t="shared" ca="1" si="14"/>
        <v>0.96352360919192614</v>
      </c>
      <c r="H78">
        <f t="shared" ca="1" si="14"/>
        <v>0.77869599400545275</v>
      </c>
      <c r="I78">
        <f t="shared" ca="1" si="14"/>
        <v>0.41992155364135042</v>
      </c>
      <c r="J78">
        <f t="shared" ca="1" si="14"/>
        <v>0.41677947528445647</v>
      </c>
      <c r="K78">
        <f t="shared" ca="1" si="14"/>
        <v>0.92209953504096176</v>
      </c>
      <c r="L78">
        <f t="shared" ca="1" si="14"/>
        <v>0.3497297388432079</v>
      </c>
      <c r="M78">
        <f t="shared" ca="1" si="14"/>
        <v>0.79012474221540707</v>
      </c>
      <c r="N78">
        <f t="shared" ca="1" si="14"/>
        <v>7.467291661422637E-2</v>
      </c>
      <c r="O78">
        <f t="shared" ca="1" si="14"/>
        <v>0.66361661779494219</v>
      </c>
      <c r="P78">
        <f t="shared" ca="1" si="14"/>
        <v>0.16063011774303182</v>
      </c>
      <c r="Q78">
        <f t="shared" ca="1" si="14"/>
        <v>0.7632825217766519</v>
      </c>
      <c r="R78">
        <f t="shared" ca="1" si="14"/>
        <v>0.16519589467553619</v>
      </c>
      <c r="S78">
        <f t="shared" ca="1" si="14"/>
        <v>0.13237742472101988</v>
      </c>
      <c r="T78">
        <f t="shared" ca="1" si="14"/>
        <v>0.31301711344164573</v>
      </c>
      <c r="U78">
        <f t="shared" ca="1" si="14"/>
        <v>0.88042778655063891</v>
      </c>
      <c r="V78">
        <f t="shared" ca="1" si="14"/>
        <v>0.92211930059618652</v>
      </c>
      <c r="W78">
        <f t="shared" ca="1" si="14"/>
        <v>0.45423218723250514</v>
      </c>
      <c r="X78">
        <f t="shared" ca="1" si="14"/>
        <v>0.59438834758314418</v>
      </c>
      <c r="Y78">
        <f t="shared" ca="1" si="14"/>
        <v>0.77919566399562801</v>
      </c>
      <c r="Z78">
        <f t="shared" ca="1" si="14"/>
        <v>0.93808564823985774</v>
      </c>
      <c r="AA78">
        <f t="shared" ca="1" si="14"/>
        <v>0.76893872963984433</v>
      </c>
      <c r="AB78">
        <f t="shared" ca="1" si="14"/>
        <v>0.73647438120764408</v>
      </c>
      <c r="AC78">
        <f t="shared" ca="1" si="14"/>
        <v>0.73631429824158878</v>
      </c>
      <c r="AD78">
        <f t="shared" ca="1" si="14"/>
        <v>0.84196752345759784</v>
      </c>
      <c r="AE78">
        <f t="shared" ca="1" si="14"/>
        <v>0.60595518983128682</v>
      </c>
      <c r="AF78">
        <f t="shared" ca="1" si="14"/>
        <v>0.61115964955977153</v>
      </c>
      <c r="AG78">
        <f t="shared" ca="1" si="14"/>
        <v>0.47417583110998485</v>
      </c>
      <c r="AH78">
        <f t="shared" ca="1" si="14"/>
        <v>0.38790135089735833</v>
      </c>
      <c r="AI78">
        <f t="shared" ca="1" si="14"/>
        <v>0.70603400991629961</v>
      </c>
      <c r="AJ78">
        <f t="shared" ca="1" si="14"/>
        <v>0.56067703688337844</v>
      </c>
      <c r="AK78">
        <f t="shared" ca="1" si="14"/>
        <v>0.71989165996173332</v>
      </c>
      <c r="AL78">
        <f t="shared" ca="1" si="14"/>
        <v>5.6168062860240342E-2</v>
      </c>
      <c r="AM78">
        <f t="shared" ca="1" si="14"/>
        <v>0.54684459778787287</v>
      </c>
      <c r="AN78">
        <f t="shared" ca="1" si="14"/>
        <v>0.42791089650918435</v>
      </c>
      <c r="AO78">
        <f t="shared" ca="1" si="14"/>
        <v>0.22085517006325572</v>
      </c>
      <c r="AP78">
        <f t="shared" ca="1" si="14"/>
        <v>0.7115368431033311</v>
      </c>
      <c r="AQ78">
        <f t="shared" ca="1" si="14"/>
        <v>0.1224258787681417</v>
      </c>
    </row>
    <row r="79" spans="1:43" x14ac:dyDescent="0.25">
      <c r="A79" s="1" t="s">
        <v>78</v>
      </c>
      <c r="B79">
        <f t="shared" ca="1" si="12"/>
        <v>0.7784436962906004</v>
      </c>
      <c r="C79">
        <f t="shared" ca="1" si="14"/>
        <v>0.13273091482120136</v>
      </c>
      <c r="D79">
        <f t="shared" ca="1" si="14"/>
        <v>0.49151064408603629</v>
      </c>
      <c r="E79">
        <f t="shared" ca="1" si="14"/>
        <v>0.30676750079817705</v>
      </c>
      <c r="F79">
        <f t="shared" ca="1" si="14"/>
        <v>0.63428588236482575</v>
      </c>
      <c r="G79">
        <f t="shared" ca="1" si="14"/>
        <v>0.93877605452474233</v>
      </c>
      <c r="H79">
        <f t="shared" ca="1" si="14"/>
        <v>0.41070951393508914</v>
      </c>
      <c r="I79">
        <f t="shared" ca="1" si="14"/>
        <v>0.37332704032131026</v>
      </c>
      <c r="J79">
        <f t="shared" ca="1" si="14"/>
        <v>0.78725924339816911</v>
      </c>
      <c r="K79">
        <f t="shared" ca="1" si="14"/>
        <v>0.19118633658081652</v>
      </c>
      <c r="L79">
        <f t="shared" ca="1" si="14"/>
        <v>8.7394393543135163E-2</v>
      </c>
      <c r="M79">
        <f t="shared" ca="1" si="14"/>
        <v>0.32720432380530784</v>
      </c>
      <c r="N79">
        <f t="shared" ca="1" si="14"/>
        <v>0.78389039452636222</v>
      </c>
      <c r="O79">
        <f t="shared" ca="1" si="14"/>
        <v>0.59477891483054179</v>
      </c>
      <c r="P79">
        <f t="shared" ca="1" si="14"/>
        <v>0.40621728588560502</v>
      </c>
      <c r="Q79">
        <f t="shared" ca="1" si="14"/>
        <v>0.34034604317408779</v>
      </c>
      <c r="R79">
        <f t="shared" ca="1" si="14"/>
        <v>0.89529381826126908</v>
      </c>
      <c r="S79">
        <f t="shared" ca="1" si="14"/>
        <v>0.62363089087897972</v>
      </c>
      <c r="T79">
        <f t="shared" ca="1" si="14"/>
        <v>0.48172934234414921</v>
      </c>
      <c r="U79">
        <f t="shared" ca="1" si="14"/>
        <v>0.56978275241768384</v>
      </c>
      <c r="V79">
        <f t="shared" ca="1" si="14"/>
        <v>0.19484391804422718</v>
      </c>
      <c r="W79">
        <f t="shared" ca="1" si="14"/>
        <v>0.41625306517443772</v>
      </c>
      <c r="X79">
        <f t="shared" ca="1" si="14"/>
        <v>5.3220090194777803E-2</v>
      </c>
      <c r="Y79">
        <f t="shared" ca="1" si="14"/>
        <v>0.80386887849807043</v>
      </c>
      <c r="Z79">
        <f t="shared" ca="1" si="14"/>
        <v>0.87534282782427308</v>
      </c>
      <c r="AA79">
        <f t="shared" ca="1" si="14"/>
        <v>0.14575421963050039</v>
      </c>
      <c r="AB79">
        <f t="shared" ca="1" si="14"/>
        <v>0.17366647279556702</v>
      </c>
      <c r="AC79">
        <f t="shared" ca="1" si="14"/>
        <v>0.69124393728925471</v>
      </c>
      <c r="AD79">
        <f t="shared" ca="1" si="14"/>
        <v>0.70178429401500519</v>
      </c>
      <c r="AE79">
        <f t="shared" ca="1" si="14"/>
        <v>0.93194659988367323</v>
      </c>
      <c r="AF79">
        <f t="shared" ca="1" si="14"/>
        <v>0.65708919320919645</v>
      </c>
      <c r="AG79">
        <f t="shared" ca="1" si="14"/>
        <v>0.24692345108064873</v>
      </c>
      <c r="AH79">
        <f t="shared" ca="1" si="14"/>
        <v>3.397960732804306E-2</v>
      </c>
      <c r="AI79">
        <f t="shared" ca="1" si="14"/>
        <v>0.94067725808951241</v>
      </c>
      <c r="AJ79">
        <f t="shared" ca="1" si="14"/>
        <v>0.74501005428228606</v>
      </c>
      <c r="AK79">
        <f t="shared" ca="1" si="14"/>
        <v>0.7026588277992839</v>
      </c>
      <c r="AL79">
        <f t="shared" ca="1" si="14"/>
        <v>9.6742546360754744E-2</v>
      </c>
      <c r="AM79">
        <f t="shared" ca="1" si="14"/>
        <v>0.67402230677307062</v>
      </c>
      <c r="AN79">
        <f t="shared" ca="1" si="14"/>
        <v>0.55223180115950732</v>
      </c>
      <c r="AO79">
        <f t="shared" ca="1" si="14"/>
        <v>0.7496557456142241</v>
      </c>
      <c r="AP79">
        <f t="shared" ca="1" si="14"/>
        <v>0.80577276258473873</v>
      </c>
      <c r="AQ79">
        <f t="shared" ca="1" si="14"/>
        <v>2.1658255692741712E-2</v>
      </c>
    </row>
    <row r="80" spans="1:43" x14ac:dyDescent="0.25">
      <c r="A80" s="1" t="s">
        <v>79</v>
      </c>
      <c r="B80">
        <f t="shared" ca="1" si="12"/>
        <v>0.26930647275460862</v>
      </c>
      <c r="C80">
        <f t="shared" ca="1" si="14"/>
        <v>0.53350187043087971</v>
      </c>
      <c r="D80">
        <f t="shared" ca="1" si="14"/>
        <v>0.60633292217265433</v>
      </c>
      <c r="E80">
        <f t="shared" ca="1" si="14"/>
        <v>0.4098412874583004</v>
      </c>
      <c r="F80">
        <f t="shared" ca="1" si="14"/>
        <v>0.28758269338208975</v>
      </c>
      <c r="G80">
        <f t="shared" ca="1" si="14"/>
        <v>0.19873478100929065</v>
      </c>
      <c r="H80">
        <f t="shared" ca="1" si="14"/>
        <v>0.63291359843491724</v>
      </c>
      <c r="I80">
        <f t="shared" ca="1" si="14"/>
        <v>0.76478202242178195</v>
      </c>
      <c r="J80">
        <f t="shared" ca="1" si="14"/>
        <v>0.57395200920922584</v>
      </c>
      <c r="K80">
        <f t="shared" ca="1" si="14"/>
        <v>0.61479404755576494</v>
      </c>
      <c r="L80">
        <f t="shared" ca="1" si="14"/>
        <v>6.5630376878790475E-2</v>
      </c>
      <c r="M80">
        <f t="shared" ca="1" si="14"/>
        <v>0.78833726267234849</v>
      </c>
      <c r="N80">
        <f t="shared" ca="1" si="14"/>
        <v>1.9965831110278054E-2</v>
      </c>
      <c r="O80">
        <f t="shared" ca="1" si="14"/>
        <v>0.50725747636974639</v>
      </c>
      <c r="P80">
        <f t="shared" ca="1" si="14"/>
        <v>0.91839387912467307</v>
      </c>
      <c r="Q80">
        <f t="shared" ca="1" si="14"/>
        <v>0.38499067268538456</v>
      </c>
      <c r="R80">
        <f t="shared" ca="1" si="14"/>
        <v>0.50765544308026944</v>
      </c>
      <c r="S80">
        <f t="shared" ca="1" si="14"/>
        <v>0.94197944704069081</v>
      </c>
      <c r="T80">
        <f t="shared" ca="1" si="14"/>
        <v>0.82780116131261339</v>
      </c>
      <c r="U80">
        <f t="shared" ca="1" si="14"/>
        <v>0.76706149835705273</v>
      </c>
      <c r="V80">
        <f t="shared" ca="1" si="14"/>
        <v>0.78787054730387818</v>
      </c>
      <c r="W80">
        <f t="shared" ca="1" si="14"/>
        <v>0.75858144326199084</v>
      </c>
      <c r="X80">
        <f t="shared" ca="1" si="14"/>
        <v>0.74608991958653748</v>
      </c>
      <c r="Y80">
        <f t="shared" ca="1" si="14"/>
        <v>0.91710372063209955</v>
      </c>
      <c r="Z80">
        <f t="shared" ca="1" si="14"/>
        <v>0.22055050449151148</v>
      </c>
      <c r="AA80">
        <f t="shared" ca="1" si="14"/>
        <v>0.14562338493960514</v>
      </c>
      <c r="AB80">
        <f t="shared" ca="1" si="14"/>
        <v>0.37351491370236367</v>
      </c>
      <c r="AC80">
        <f t="shared" ca="1" si="14"/>
        <v>0.6400355126874262</v>
      </c>
      <c r="AD80">
        <f t="shared" ca="1" si="14"/>
        <v>9.2291031342930041E-2</v>
      </c>
      <c r="AE80">
        <f t="shared" ca="1" si="14"/>
        <v>0.22506872735324668</v>
      </c>
      <c r="AF80">
        <f t="shared" ca="1" si="14"/>
        <v>0.68881809490347601</v>
      </c>
      <c r="AG80">
        <f t="shared" ca="1" si="14"/>
        <v>0.99669992126579532</v>
      </c>
      <c r="AH80">
        <f t="shared" ca="1" si="14"/>
        <v>0.70226805281339566</v>
      </c>
      <c r="AI80">
        <f t="shared" ca="1" si="14"/>
        <v>0.66664259358998845</v>
      </c>
      <c r="AJ80">
        <f t="shared" ca="1" si="14"/>
        <v>4.9750183491000577E-2</v>
      </c>
      <c r="AK80">
        <f t="shared" ca="1" si="14"/>
        <v>0.58187074624252322</v>
      </c>
      <c r="AL80">
        <f t="shared" ca="1" si="14"/>
        <v>0.63499675468076577</v>
      </c>
      <c r="AM80">
        <f t="shared" ca="1" si="14"/>
        <v>0.89934372823373587</v>
      </c>
      <c r="AN80">
        <f t="shared" ca="1" si="14"/>
        <v>4.0113766399291317E-2</v>
      </c>
      <c r="AO80">
        <f t="shared" ca="1" si="14"/>
        <v>0.73906049546542707</v>
      </c>
      <c r="AP80">
        <f t="shared" ca="1" si="14"/>
        <v>0.44059977014065776</v>
      </c>
      <c r="AQ80">
        <f t="shared" ca="1" si="14"/>
        <v>0.56448434762480126</v>
      </c>
    </row>
    <row r="81" spans="1:43" x14ac:dyDescent="0.25">
      <c r="A81" s="1" t="s">
        <v>80</v>
      </c>
      <c r="B81">
        <f t="shared" ca="1" si="12"/>
        <v>0.93636706469699715</v>
      </c>
      <c r="C81">
        <f t="shared" ca="1" si="14"/>
        <v>0.21019264429218909</v>
      </c>
      <c r="D81">
        <f t="shared" ca="1" si="14"/>
        <v>0.25271420671590827</v>
      </c>
      <c r="E81">
        <f t="shared" ca="1" si="14"/>
        <v>0.22686454211266949</v>
      </c>
      <c r="F81">
        <f t="shared" ca="1" si="14"/>
        <v>0.27512103296737689</v>
      </c>
      <c r="G81">
        <f t="shared" ca="1" si="14"/>
        <v>0.62931205341110041</v>
      </c>
      <c r="H81">
        <f t="shared" ca="1" si="14"/>
        <v>0.93765053536931797</v>
      </c>
      <c r="I81">
        <f t="shared" ca="1" si="14"/>
        <v>0.27452319897322053</v>
      </c>
      <c r="J81">
        <f t="shared" ca="1" si="14"/>
        <v>0.69829541989201493</v>
      </c>
      <c r="K81">
        <f t="shared" ca="1" si="14"/>
        <v>0.33877936556653598</v>
      </c>
      <c r="L81">
        <f t="shared" ca="1" si="14"/>
        <v>0.84484418518486315</v>
      </c>
      <c r="M81">
        <f t="shared" ca="1" si="14"/>
        <v>0.58657043340146287</v>
      </c>
      <c r="N81">
        <f t="shared" ca="1" si="14"/>
        <v>0.19884640323825176</v>
      </c>
      <c r="O81">
        <f t="shared" ca="1" si="14"/>
        <v>0.46261353093777979</v>
      </c>
      <c r="P81">
        <f t="shared" ca="1" si="14"/>
        <v>0.34259164859655344</v>
      </c>
      <c r="Q81">
        <f t="shared" ca="1" si="14"/>
        <v>0.95828690503910052</v>
      </c>
      <c r="R81">
        <f t="shared" ca="1" si="14"/>
        <v>0.58888332648081176</v>
      </c>
      <c r="S81">
        <f t="shared" ca="1" si="14"/>
        <v>0.92513510609090355</v>
      </c>
      <c r="T81">
        <f t="shared" ca="1" si="14"/>
        <v>0.12806765352560123</v>
      </c>
      <c r="U81">
        <f t="shared" ca="1" si="14"/>
        <v>7.9043848299509056E-2</v>
      </c>
      <c r="V81">
        <f t="shared" ca="1" si="14"/>
        <v>0.99815904637538955</v>
      </c>
      <c r="W81">
        <f t="shared" ca="1" si="14"/>
        <v>0.90481208077223829</v>
      </c>
      <c r="X81">
        <f t="shared" ca="1" si="14"/>
        <v>0.75274633632951204</v>
      </c>
      <c r="Y81">
        <f t="shared" ca="1" si="14"/>
        <v>0.20870144723129702</v>
      </c>
      <c r="Z81">
        <f t="shared" ca="1" si="14"/>
        <v>0.53601080398413536</v>
      </c>
      <c r="AA81">
        <f t="shared" ca="1" si="14"/>
        <v>0.58184650764871348</v>
      </c>
      <c r="AB81">
        <f t="shared" ca="1" si="14"/>
        <v>1.8319509580172477E-3</v>
      </c>
      <c r="AC81">
        <f t="shared" ca="1" si="14"/>
        <v>0.42239884170224196</v>
      </c>
      <c r="AD81">
        <f t="shared" ca="1" si="14"/>
        <v>0.57661037732028353</v>
      </c>
      <c r="AE81">
        <f t="shared" ca="1" si="14"/>
        <v>0.94369000278636028</v>
      </c>
      <c r="AF81">
        <f t="shared" ca="1" si="14"/>
        <v>0.46098796658100349</v>
      </c>
      <c r="AG81">
        <f t="shared" ca="1" si="14"/>
        <v>0.49859032550963978</v>
      </c>
      <c r="AH81">
        <f t="shared" ca="1" si="14"/>
        <v>5.750654719968562E-2</v>
      </c>
      <c r="AI81">
        <f t="shared" ca="1" si="14"/>
        <v>0.17952108081713836</v>
      </c>
      <c r="AJ81">
        <f t="shared" ca="1" si="14"/>
        <v>0.60993299740404672</v>
      </c>
      <c r="AK81">
        <f t="shared" ca="1" si="14"/>
        <v>0.90653963248000746</v>
      </c>
      <c r="AL81">
        <f t="shared" ca="1" si="14"/>
        <v>0.23179119182567809</v>
      </c>
      <c r="AM81">
        <f t="shared" ca="1" si="14"/>
        <v>0.12714059935482347</v>
      </c>
      <c r="AN81">
        <f t="shared" ca="1" si="14"/>
        <v>0.1731471103822162</v>
      </c>
      <c r="AO81">
        <f t="shared" ca="1" si="14"/>
        <v>0.26691109703744897</v>
      </c>
      <c r="AP81">
        <f t="shared" ca="1" si="14"/>
        <v>0.40028783871297569</v>
      </c>
      <c r="AQ81">
        <f t="shared" ca="1" si="14"/>
        <v>7.5984109483152262E-2</v>
      </c>
    </row>
    <row r="82" spans="1:43" x14ac:dyDescent="0.25">
      <c r="A82" s="1" t="s">
        <v>81</v>
      </c>
      <c r="B82">
        <f t="shared" ca="1" si="12"/>
        <v>0.33184849505633207</v>
      </c>
      <c r="C82">
        <f t="shared" ca="1" si="14"/>
        <v>0.78691632432737535</v>
      </c>
      <c r="D82">
        <f t="shared" ca="1" si="14"/>
        <v>4.7994139709078509E-2</v>
      </c>
      <c r="E82">
        <f t="shared" ca="1" si="14"/>
        <v>0.89646551752690096</v>
      </c>
      <c r="F82">
        <f t="shared" ca="1" si="14"/>
        <v>2.1028783056405875E-2</v>
      </c>
      <c r="G82">
        <f t="shared" ca="1" si="14"/>
        <v>0.39379732895664887</v>
      </c>
      <c r="H82">
        <f t="shared" ca="1" si="14"/>
        <v>0.52013030222345225</v>
      </c>
      <c r="I82">
        <f t="shared" ca="1" si="14"/>
        <v>0.9816737956731616</v>
      </c>
      <c r="J82">
        <f t="shared" ca="1" si="14"/>
        <v>0.31558970529296637</v>
      </c>
      <c r="K82">
        <f t="shared" ca="1" si="14"/>
        <v>0.39221312880031167</v>
      </c>
      <c r="L82">
        <f t="shared" ca="1" si="14"/>
        <v>0.8502676461668407</v>
      </c>
      <c r="M82">
        <f t="shared" ca="1" si="14"/>
        <v>0.87979703650753271</v>
      </c>
      <c r="N82">
        <f t="shared" ca="1" si="14"/>
        <v>5.0348274000194149E-2</v>
      </c>
      <c r="O82">
        <f t="shared" ca="1" si="14"/>
        <v>0.5159111291222428</v>
      </c>
      <c r="P82">
        <f t="shared" ca="1" si="14"/>
        <v>1.5400356170536256E-2</v>
      </c>
      <c r="Q82">
        <f t="shared" ca="1" si="14"/>
        <v>0.26341102166487051</v>
      </c>
      <c r="R82">
        <f t="shared" ca="1" si="14"/>
        <v>0.57604237747931464</v>
      </c>
      <c r="S82">
        <f t="shared" ca="1" si="14"/>
        <v>3.5053653707735499E-2</v>
      </c>
      <c r="T82">
        <f t="shared" ca="1" si="14"/>
        <v>0.61271904799255106</v>
      </c>
      <c r="U82">
        <f t="shared" ca="1" si="14"/>
        <v>0.55756123053808415</v>
      </c>
      <c r="V82">
        <f t="shared" ca="1" si="14"/>
        <v>0.5287246767117757</v>
      </c>
      <c r="W82">
        <f t="shared" ca="1" si="14"/>
        <v>0.84640237066227086</v>
      </c>
      <c r="X82">
        <f t="shared" ca="1" si="14"/>
        <v>0.45526991969347252</v>
      </c>
      <c r="Y82">
        <f t="shared" ca="1" si="14"/>
        <v>0.10448543046468284</v>
      </c>
      <c r="Z82">
        <f t="shared" ca="1" si="14"/>
        <v>0.20424816906781884</v>
      </c>
      <c r="AA82">
        <f t="shared" ref="C82:AQ88" ca="1" si="15">RAND()</f>
        <v>0.88223991476097596</v>
      </c>
      <c r="AB82">
        <f t="shared" ca="1" si="15"/>
        <v>0.34494835791124179</v>
      </c>
      <c r="AC82">
        <f t="shared" ca="1" si="15"/>
        <v>0.89045038394357645</v>
      </c>
      <c r="AD82">
        <f t="shared" ca="1" si="15"/>
        <v>0.71788424755974178</v>
      </c>
      <c r="AE82">
        <f t="shared" ca="1" si="15"/>
        <v>0.45668127724689722</v>
      </c>
      <c r="AF82">
        <f t="shared" ca="1" si="15"/>
        <v>0.25832244739068455</v>
      </c>
      <c r="AG82">
        <f t="shared" ca="1" si="15"/>
        <v>0.43608318345578678</v>
      </c>
      <c r="AH82">
        <f t="shared" ca="1" si="15"/>
        <v>0.16185340543271232</v>
      </c>
      <c r="AI82">
        <f t="shared" ca="1" si="15"/>
        <v>9.972996626284647E-2</v>
      </c>
      <c r="AJ82">
        <f t="shared" ca="1" si="15"/>
        <v>0.51622284901157378</v>
      </c>
      <c r="AK82">
        <f t="shared" ca="1" si="15"/>
        <v>0.87841162284156316</v>
      </c>
      <c r="AL82">
        <f t="shared" ca="1" si="15"/>
        <v>0.92398704679511046</v>
      </c>
      <c r="AM82">
        <f t="shared" ca="1" si="15"/>
        <v>0.2794499334504239</v>
      </c>
      <c r="AN82">
        <f t="shared" ca="1" si="15"/>
        <v>0.66634237592041479</v>
      </c>
      <c r="AO82">
        <f t="shared" ca="1" si="15"/>
        <v>1.6914378354927817E-2</v>
      </c>
      <c r="AP82">
        <f t="shared" ca="1" si="15"/>
        <v>0.11964674620272442</v>
      </c>
      <c r="AQ82">
        <f t="shared" ca="1" si="15"/>
        <v>0.80054727209937515</v>
      </c>
    </row>
    <row r="83" spans="1:43" x14ac:dyDescent="0.25">
      <c r="A83" s="1" t="s">
        <v>82</v>
      </c>
      <c r="B83">
        <f t="shared" ca="1" si="12"/>
        <v>0.22570984530253724</v>
      </c>
      <c r="C83">
        <f t="shared" ca="1" si="15"/>
        <v>0.393578700409695</v>
      </c>
      <c r="D83">
        <f t="shared" ca="1" si="15"/>
        <v>0.8016233903048029</v>
      </c>
      <c r="E83">
        <f t="shared" ca="1" si="15"/>
        <v>0.86733724657674294</v>
      </c>
      <c r="F83">
        <f t="shared" ca="1" si="15"/>
        <v>2.5191879700416253E-2</v>
      </c>
      <c r="G83">
        <f t="shared" ca="1" si="15"/>
        <v>0.90751972828545135</v>
      </c>
      <c r="H83">
        <f t="shared" ca="1" si="15"/>
        <v>0.35582567329424686</v>
      </c>
      <c r="I83">
        <f t="shared" ca="1" si="15"/>
        <v>0.54030002046764558</v>
      </c>
      <c r="J83">
        <f t="shared" ca="1" si="15"/>
        <v>0.85034348555825701</v>
      </c>
      <c r="K83">
        <f t="shared" ca="1" si="15"/>
        <v>0.31099632525055543</v>
      </c>
      <c r="L83">
        <f t="shared" ca="1" si="15"/>
        <v>8.6980408705385259E-2</v>
      </c>
      <c r="M83">
        <f t="shared" ca="1" si="15"/>
        <v>0.24185177243385592</v>
      </c>
      <c r="N83">
        <f t="shared" ca="1" si="15"/>
        <v>3.9388667346749173E-3</v>
      </c>
      <c r="O83">
        <f t="shared" ca="1" si="15"/>
        <v>0.57291718551474125</v>
      </c>
      <c r="P83">
        <f t="shared" ca="1" si="15"/>
        <v>0.62172056675817966</v>
      </c>
      <c r="Q83">
        <f t="shared" ca="1" si="15"/>
        <v>0.89602881817194191</v>
      </c>
      <c r="R83">
        <f t="shared" ca="1" si="15"/>
        <v>0.65298675753759883</v>
      </c>
      <c r="S83">
        <f t="shared" ca="1" si="15"/>
        <v>0.61370900131210271</v>
      </c>
      <c r="T83">
        <f t="shared" ca="1" si="15"/>
        <v>0.7462499764874142</v>
      </c>
      <c r="U83">
        <f t="shared" ca="1" si="15"/>
        <v>0.12501748475952335</v>
      </c>
      <c r="V83">
        <f t="shared" ca="1" si="15"/>
        <v>0.23569882263079622</v>
      </c>
      <c r="W83">
        <f t="shared" ca="1" si="15"/>
        <v>4.3685497395488326E-2</v>
      </c>
      <c r="X83">
        <f t="shared" ca="1" si="15"/>
        <v>0.49517415341354598</v>
      </c>
      <c r="Y83">
        <f t="shared" ca="1" si="15"/>
        <v>0.2007079292273849</v>
      </c>
      <c r="Z83">
        <f t="shared" ca="1" si="15"/>
        <v>0.21218194332248286</v>
      </c>
      <c r="AA83">
        <f t="shared" ca="1" si="15"/>
        <v>0.56413218752968175</v>
      </c>
      <c r="AB83">
        <f t="shared" ca="1" si="15"/>
        <v>0.63982940412631961</v>
      </c>
      <c r="AC83">
        <f t="shared" ca="1" si="15"/>
        <v>0.15685870244582856</v>
      </c>
      <c r="AD83">
        <f t="shared" ca="1" si="15"/>
        <v>0.87857594717153265</v>
      </c>
      <c r="AE83">
        <f t="shared" ca="1" si="15"/>
        <v>0.59491741158269462</v>
      </c>
      <c r="AF83">
        <f t="shared" ca="1" si="15"/>
        <v>0.12870120275721475</v>
      </c>
      <c r="AG83">
        <f t="shared" ca="1" si="15"/>
        <v>0.708780550871148</v>
      </c>
      <c r="AH83">
        <f t="shared" ca="1" si="15"/>
        <v>0.19732107563425993</v>
      </c>
      <c r="AI83">
        <f t="shared" ca="1" si="15"/>
        <v>0.13934077362470543</v>
      </c>
      <c r="AJ83">
        <f t="shared" ca="1" si="15"/>
        <v>0.86075719463146283</v>
      </c>
      <c r="AK83">
        <f t="shared" ca="1" si="15"/>
        <v>0.71029442290915568</v>
      </c>
      <c r="AL83">
        <f t="shared" ca="1" si="15"/>
        <v>0.48151482232827336</v>
      </c>
      <c r="AM83">
        <f t="shared" ca="1" si="15"/>
        <v>0.80538583606101599</v>
      </c>
      <c r="AN83">
        <f t="shared" ca="1" si="15"/>
        <v>0.49957007823079169</v>
      </c>
      <c r="AO83">
        <f t="shared" ca="1" si="15"/>
        <v>0.84069853104127124</v>
      </c>
      <c r="AP83">
        <f t="shared" ca="1" si="15"/>
        <v>0.72973789586604221</v>
      </c>
      <c r="AQ83">
        <f t="shared" ca="1" si="15"/>
        <v>0.91439891200322565</v>
      </c>
    </row>
    <row r="84" spans="1:43" x14ac:dyDescent="0.25">
      <c r="A84" s="1" t="s">
        <v>83</v>
      </c>
      <c r="B84">
        <f t="shared" ca="1" si="12"/>
        <v>2.4637837375358629E-3</v>
      </c>
      <c r="C84">
        <f t="shared" ca="1" si="15"/>
        <v>0.66030293277529128</v>
      </c>
      <c r="D84">
        <f t="shared" ca="1" si="15"/>
        <v>0.57018394536972439</v>
      </c>
      <c r="E84">
        <f t="shared" ca="1" si="15"/>
        <v>0.32280774105349508</v>
      </c>
      <c r="F84">
        <f t="shared" ca="1" si="15"/>
        <v>0.42656634598312815</v>
      </c>
      <c r="G84">
        <f t="shared" ca="1" si="15"/>
        <v>0.61109027563758411</v>
      </c>
      <c r="H84">
        <f t="shared" ca="1" si="15"/>
        <v>9.3853684853489661E-2</v>
      </c>
      <c r="I84">
        <f t="shared" ca="1" si="15"/>
        <v>0.51998697541635441</v>
      </c>
      <c r="J84">
        <f t="shared" ca="1" si="15"/>
        <v>9.6308583814243676E-2</v>
      </c>
      <c r="K84">
        <f t="shared" ca="1" si="15"/>
        <v>0.36916387654880889</v>
      </c>
      <c r="L84">
        <f t="shared" ca="1" si="15"/>
        <v>0.65336513132370511</v>
      </c>
      <c r="M84">
        <f t="shared" ca="1" si="15"/>
        <v>8.3658803323689579E-3</v>
      </c>
      <c r="N84">
        <f t="shared" ca="1" si="15"/>
        <v>0.56610108537931803</v>
      </c>
      <c r="O84">
        <f t="shared" ca="1" si="15"/>
        <v>0.58071783062248283</v>
      </c>
      <c r="P84">
        <f t="shared" ca="1" si="15"/>
        <v>5.8153261453334881E-2</v>
      </c>
      <c r="Q84">
        <f t="shared" ca="1" si="15"/>
        <v>0.80093053427827521</v>
      </c>
      <c r="R84">
        <f t="shared" ca="1" si="15"/>
        <v>0.88192860771293402</v>
      </c>
      <c r="S84">
        <f t="shared" ca="1" si="15"/>
        <v>0.23361161112607065</v>
      </c>
      <c r="T84">
        <f t="shared" ca="1" si="15"/>
        <v>0.86003000755151249</v>
      </c>
      <c r="U84">
        <f t="shared" ca="1" si="15"/>
        <v>0.45023162034304931</v>
      </c>
      <c r="V84">
        <f t="shared" ca="1" si="15"/>
        <v>0.41400226726432476</v>
      </c>
      <c r="W84">
        <f t="shared" ca="1" si="15"/>
        <v>9.448422307759663E-2</v>
      </c>
      <c r="X84">
        <f t="shared" ca="1" si="15"/>
        <v>0.34291020698533192</v>
      </c>
      <c r="Y84">
        <f t="shared" ca="1" si="15"/>
        <v>0.55744077718089491</v>
      </c>
      <c r="Z84">
        <f t="shared" ca="1" si="15"/>
        <v>0.43062786226215244</v>
      </c>
      <c r="AA84">
        <f t="shared" ca="1" si="15"/>
        <v>0.57459596594607143</v>
      </c>
      <c r="AB84">
        <f t="shared" ca="1" si="15"/>
        <v>0.46496370005819809</v>
      </c>
      <c r="AC84">
        <f t="shared" ca="1" si="15"/>
        <v>0.30017138444652258</v>
      </c>
      <c r="AD84">
        <f t="shared" ca="1" si="15"/>
        <v>0.7833235187551354</v>
      </c>
      <c r="AE84">
        <f t="shared" ca="1" si="15"/>
        <v>0.11503797336076815</v>
      </c>
      <c r="AF84">
        <f t="shared" ca="1" si="15"/>
        <v>0.34955577705421881</v>
      </c>
      <c r="AG84">
        <f t="shared" ca="1" si="15"/>
        <v>0.78873584531240026</v>
      </c>
      <c r="AH84">
        <f t="shared" ca="1" si="15"/>
        <v>0.2904784082922095</v>
      </c>
      <c r="AI84">
        <f t="shared" ca="1" si="15"/>
        <v>0.9956602970714874</v>
      </c>
      <c r="AJ84">
        <f t="shared" ca="1" si="15"/>
        <v>6.5264444859209569E-2</v>
      </c>
      <c r="AK84">
        <f t="shared" ca="1" si="15"/>
        <v>0.44903811042654884</v>
      </c>
      <c r="AL84">
        <f t="shared" ca="1" si="15"/>
        <v>0.6601471067594078</v>
      </c>
      <c r="AM84">
        <f t="shared" ca="1" si="15"/>
        <v>0.28834762846764339</v>
      </c>
      <c r="AN84">
        <f t="shared" ca="1" si="15"/>
        <v>0.27087620592636685</v>
      </c>
      <c r="AO84">
        <f t="shared" ca="1" si="15"/>
        <v>0.41343124474911919</v>
      </c>
      <c r="AP84">
        <f t="shared" ca="1" si="15"/>
        <v>0.87400663357320107</v>
      </c>
      <c r="AQ84">
        <f t="shared" ca="1" si="15"/>
        <v>0.17167183157000754</v>
      </c>
    </row>
    <row r="85" spans="1:43" x14ac:dyDescent="0.25">
      <c r="A85" s="1" t="s">
        <v>84</v>
      </c>
      <c r="B85">
        <f t="shared" ca="1" si="12"/>
        <v>0.84258674094124408</v>
      </c>
      <c r="C85">
        <f t="shared" ca="1" si="15"/>
        <v>0.60998243980842315</v>
      </c>
      <c r="D85">
        <f t="shared" ca="1" si="15"/>
        <v>0.59178034507658717</v>
      </c>
      <c r="E85">
        <f t="shared" ca="1" si="15"/>
        <v>0.92525146576451445</v>
      </c>
      <c r="F85">
        <f t="shared" ca="1" si="15"/>
        <v>0.61145042865143318</v>
      </c>
      <c r="G85">
        <f t="shared" ca="1" si="15"/>
        <v>0.36455850713485738</v>
      </c>
      <c r="H85">
        <f t="shared" ca="1" si="15"/>
        <v>0.12405429637473386</v>
      </c>
      <c r="I85">
        <f t="shared" ca="1" si="15"/>
        <v>0.28220469845767759</v>
      </c>
      <c r="J85">
        <f t="shared" ca="1" si="15"/>
        <v>0.32175362661117846</v>
      </c>
      <c r="K85">
        <f t="shared" ca="1" si="15"/>
        <v>0.91348325051187773</v>
      </c>
      <c r="L85">
        <f t="shared" ca="1" si="15"/>
        <v>0.55318927603106072</v>
      </c>
      <c r="M85">
        <f t="shared" ca="1" si="15"/>
        <v>4.2185467733627746E-2</v>
      </c>
      <c r="N85">
        <f t="shared" ca="1" si="15"/>
        <v>0.80641749166136101</v>
      </c>
      <c r="O85">
        <f t="shared" ca="1" si="15"/>
        <v>0.78912468540754543</v>
      </c>
      <c r="P85">
        <f t="shared" ca="1" si="15"/>
        <v>0.57247899441883299</v>
      </c>
      <c r="Q85">
        <f t="shared" ca="1" si="15"/>
        <v>0.3225900002148917</v>
      </c>
      <c r="R85">
        <f t="shared" ca="1" si="15"/>
        <v>0.49908375215870959</v>
      </c>
      <c r="S85">
        <f t="shared" ca="1" si="15"/>
        <v>1.3252821163301287E-2</v>
      </c>
      <c r="T85">
        <f t="shared" ca="1" si="15"/>
        <v>0.53691385851470486</v>
      </c>
      <c r="U85">
        <f t="shared" ca="1" si="15"/>
        <v>1.222120400167892E-2</v>
      </c>
      <c r="V85">
        <f t="shared" ca="1" si="15"/>
        <v>0.90310541333273653</v>
      </c>
      <c r="W85">
        <f t="shared" ca="1" si="15"/>
        <v>0.343680632715886</v>
      </c>
      <c r="X85">
        <f t="shared" ca="1" si="15"/>
        <v>0.81202916801117642</v>
      </c>
      <c r="Y85">
        <f t="shared" ca="1" si="15"/>
        <v>0.76672130212887002</v>
      </c>
      <c r="Z85">
        <f t="shared" ca="1" si="15"/>
        <v>0.20572907037914978</v>
      </c>
      <c r="AA85">
        <f t="shared" ca="1" si="15"/>
        <v>0.31296318031904669</v>
      </c>
      <c r="AB85">
        <f t="shared" ca="1" si="15"/>
        <v>0.42127816201438562</v>
      </c>
      <c r="AC85">
        <f t="shared" ca="1" si="15"/>
        <v>0.84689204805461704</v>
      </c>
      <c r="AD85">
        <f t="shared" ca="1" si="15"/>
        <v>0.39053607225509557</v>
      </c>
      <c r="AE85">
        <f t="shared" ca="1" si="15"/>
        <v>0.65618433480818672</v>
      </c>
      <c r="AF85">
        <f t="shared" ca="1" si="15"/>
        <v>0.23496077421291695</v>
      </c>
      <c r="AG85">
        <f t="shared" ca="1" si="15"/>
        <v>0.75214003653530936</v>
      </c>
      <c r="AH85">
        <f t="shared" ca="1" si="15"/>
        <v>0.5634236247000517</v>
      </c>
      <c r="AI85">
        <f t="shared" ca="1" si="15"/>
        <v>0.39783760443175453</v>
      </c>
      <c r="AJ85">
        <f t="shared" ca="1" si="15"/>
        <v>0.71307332363616405</v>
      </c>
      <c r="AK85">
        <f t="shared" ca="1" si="15"/>
        <v>0.5719221697119049</v>
      </c>
      <c r="AL85">
        <f t="shared" ca="1" si="15"/>
        <v>0.65395892686355661</v>
      </c>
      <c r="AM85">
        <f t="shared" ca="1" si="15"/>
        <v>0.22804344311233704</v>
      </c>
      <c r="AN85">
        <f t="shared" ca="1" si="15"/>
        <v>0.2337322755251815</v>
      </c>
      <c r="AO85">
        <f t="shared" ca="1" si="15"/>
        <v>0.160044600190418</v>
      </c>
      <c r="AP85">
        <f t="shared" ca="1" si="15"/>
        <v>0.92821226947484992</v>
      </c>
      <c r="AQ85">
        <f t="shared" ca="1" si="15"/>
        <v>4.8332553941076828E-2</v>
      </c>
    </row>
    <row r="86" spans="1:43" x14ac:dyDescent="0.25">
      <c r="A86" s="1" t="s">
        <v>85</v>
      </c>
      <c r="B86">
        <f t="shared" ca="1" si="12"/>
        <v>0.41634262152130674</v>
      </c>
      <c r="C86">
        <f t="shared" ca="1" si="15"/>
        <v>0.96444594377556747</v>
      </c>
      <c r="D86">
        <f t="shared" ca="1" si="15"/>
        <v>0.99893897568666745</v>
      </c>
      <c r="E86">
        <f t="shared" ca="1" si="15"/>
        <v>0.23742107085259789</v>
      </c>
      <c r="F86">
        <f t="shared" ca="1" si="15"/>
        <v>0.98759117644004646</v>
      </c>
      <c r="G86">
        <f t="shared" ca="1" si="15"/>
        <v>0.4364603911607321</v>
      </c>
      <c r="H86">
        <f t="shared" ca="1" si="15"/>
        <v>0.38378400267485335</v>
      </c>
      <c r="I86">
        <f t="shared" ca="1" si="15"/>
        <v>0.84582137361255816</v>
      </c>
      <c r="J86">
        <f t="shared" ca="1" si="15"/>
        <v>0.89478293057863867</v>
      </c>
      <c r="K86">
        <f t="shared" ca="1" si="15"/>
        <v>0.41755671458516175</v>
      </c>
      <c r="L86">
        <f t="shared" ca="1" si="15"/>
        <v>9.1656435492995958E-2</v>
      </c>
      <c r="M86">
        <f t="shared" ca="1" si="15"/>
        <v>0.46586310990349122</v>
      </c>
      <c r="N86">
        <f t="shared" ca="1" si="15"/>
        <v>0.42952081948611909</v>
      </c>
      <c r="O86">
        <f t="shared" ca="1" si="15"/>
        <v>8.7528019271221669E-2</v>
      </c>
      <c r="P86">
        <f t="shared" ca="1" si="15"/>
        <v>0.41382274865602153</v>
      </c>
      <c r="Q86">
        <f t="shared" ca="1" si="15"/>
        <v>0.16042665568923264</v>
      </c>
      <c r="R86">
        <f t="shared" ca="1" si="15"/>
        <v>7.0838173307790409E-2</v>
      </c>
      <c r="S86">
        <f t="shared" ca="1" si="15"/>
        <v>0.49160877972322947</v>
      </c>
      <c r="T86">
        <f t="shared" ca="1" si="15"/>
        <v>0.42395368828069691</v>
      </c>
      <c r="U86">
        <f t="shared" ca="1" si="15"/>
        <v>0.7669913103737297</v>
      </c>
      <c r="V86">
        <f t="shared" ca="1" si="15"/>
        <v>0.83850879086347097</v>
      </c>
      <c r="W86">
        <f t="shared" ca="1" si="15"/>
        <v>0.66907197208009361</v>
      </c>
      <c r="X86">
        <f t="shared" ca="1" si="15"/>
        <v>1.0096586225865956E-2</v>
      </c>
      <c r="Y86">
        <f t="shared" ca="1" si="15"/>
        <v>0.96369363983049738</v>
      </c>
      <c r="Z86">
        <f t="shared" ca="1" si="15"/>
        <v>0.65560811564052923</v>
      </c>
      <c r="AA86">
        <f t="shared" ca="1" si="15"/>
        <v>9.2160453067089976E-2</v>
      </c>
      <c r="AB86">
        <f t="shared" ca="1" si="15"/>
        <v>0.83677434106154813</v>
      </c>
      <c r="AC86">
        <f t="shared" ca="1" si="15"/>
        <v>0.77508143889368342</v>
      </c>
      <c r="AD86">
        <f t="shared" ca="1" si="15"/>
        <v>0.38947169545386295</v>
      </c>
      <c r="AE86">
        <f t="shared" ca="1" si="15"/>
        <v>0.63953459408425339</v>
      </c>
      <c r="AF86">
        <f t="shared" ca="1" si="15"/>
        <v>0.46735113465199418</v>
      </c>
      <c r="AG86">
        <f t="shared" ca="1" si="15"/>
        <v>0.52938959623347071</v>
      </c>
      <c r="AH86">
        <f t="shared" ca="1" si="15"/>
        <v>0.20235058669279282</v>
      </c>
      <c r="AI86">
        <f t="shared" ca="1" si="15"/>
        <v>0.51317582207569179</v>
      </c>
      <c r="AJ86">
        <f t="shared" ca="1" si="15"/>
        <v>0.39674823437828921</v>
      </c>
      <c r="AK86">
        <f t="shared" ca="1" si="15"/>
        <v>0.78726950988182087</v>
      </c>
      <c r="AL86">
        <f t="shared" ca="1" si="15"/>
        <v>0.82125069088525782</v>
      </c>
      <c r="AM86">
        <f t="shared" ca="1" si="15"/>
        <v>6.4252327369925477E-2</v>
      </c>
      <c r="AN86">
        <f t="shared" ca="1" si="15"/>
        <v>0.42770351391349226</v>
      </c>
      <c r="AO86">
        <f t="shared" ca="1" si="15"/>
        <v>0.65629101335288098</v>
      </c>
      <c r="AP86">
        <f t="shared" ca="1" si="15"/>
        <v>0.77908753631367644</v>
      </c>
      <c r="AQ86">
        <f t="shared" ca="1" si="15"/>
        <v>0.18341547823899118</v>
      </c>
    </row>
    <row r="87" spans="1:43" x14ac:dyDescent="0.25">
      <c r="A87" s="1" t="s">
        <v>86</v>
      </c>
      <c r="B87">
        <f t="shared" ca="1" si="12"/>
        <v>0.1921919603501574</v>
      </c>
      <c r="C87">
        <f t="shared" ca="1" si="15"/>
        <v>0.79043170995556034</v>
      </c>
      <c r="D87">
        <f t="shared" ca="1" si="15"/>
        <v>7.8663599899285175E-2</v>
      </c>
      <c r="E87">
        <f t="shared" ca="1" si="15"/>
        <v>0.74876108292188648</v>
      </c>
      <c r="F87">
        <f t="shared" ca="1" si="15"/>
        <v>0.12420808935327343</v>
      </c>
      <c r="G87">
        <f t="shared" ca="1" si="15"/>
        <v>0.69883045533851829</v>
      </c>
      <c r="H87">
        <f t="shared" ca="1" si="15"/>
        <v>0.21363913623324959</v>
      </c>
      <c r="I87">
        <f t="shared" ca="1" si="15"/>
        <v>0.96618008200058469</v>
      </c>
      <c r="J87">
        <f t="shared" ca="1" si="15"/>
        <v>0.50848592811866833</v>
      </c>
      <c r="K87">
        <f t="shared" ca="1" si="15"/>
        <v>4.0145439356015111E-2</v>
      </c>
      <c r="L87">
        <f t="shared" ca="1" si="15"/>
        <v>0.14523311078931966</v>
      </c>
      <c r="M87">
        <f t="shared" ca="1" si="15"/>
        <v>0.39659478527134606</v>
      </c>
      <c r="N87">
        <f t="shared" ca="1" si="15"/>
        <v>0.90240307526573771</v>
      </c>
      <c r="O87">
        <f t="shared" ca="1" si="15"/>
        <v>0.14381261083447328</v>
      </c>
      <c r="P87">
        <f t="shared" ca="1" si="15"/>
        <v>0.80290228305385503</v>
      </c>
      <c r="Q87">
        <f t="shared" ca="1" si="15"/>
        <v>0.27188544695477956</v>
      </c>
      <c r="R87">
        <f t="shared" ca="1" si="15"/>
        <v>0.90311599731261893</v>
      </c>
      <c r="S87">
        <f t="shared" ca="1" si="15"/>
        <v>0.419423924259823</v>
      </c>
      <c r="T87">
        <f t="shared" ca="1" si="15"/>
        <v>0.20734305237197537</v>
      </c>
      <c r="U87">
        <f t="shared" ca="1" si="15"/>
        <v>0.72957440998837697</v>
      </c>
      <c r="V87">
        <f t="shared" ca="1" si="15"/>
        <v>0.84877435514149191</v>
      </c>
      <c r="W87">
        <f t="shared" ca="1" si="15"/>
        <v>0.79071288454605371</v>
      </c>
      <c r="X87">
        <f t="shared" ca="1" si="15"/>
        <v>0.31429744754076383</v>
      </c>
      <c r="Y87">
        <f t="shared" ca="1" si="15"/>
        <v>0.6437195605728554</v>
      </c>
      <c r="Z87">
        <f t="shared" ca="1" si="15"/>
        <v>0.90426672364577954</v>
      </c>
      <c r="AA87">
        <f t="shared" ca="1" si="15"/>
        <v>0.49422461986926236</v>
      </c>
      <c r="AB87">
        <f t="shared" ca="1" si="15"/>
        <v>0.29709788782125524</v>
      </c>
      <c r="AC87">
        <f t="shared" ca="1" si="15"/>
        <v>0.94109061544795647</v>
      </c>
      <c r="AD87">
        <f t="shared" ca="1" si="15"/>
        <v>0.74547037988143017</v>
      </c>
      <c r="AE87">
        <f t="shared" ca="1" si="15"/>
        <v>0.98905826693157628</v>
      </c>
      <c r="AF87">
        <f t="shared" ca="1" si="15"/>
        <v>0.69614017679570794</v>
      </c>
      <c r="AG87">
        <f t="shared" ca="1" si="15"/>
        <v>0.75597242967383815</v>
      </c>
      <c r="AH87">
        <f t="shared" ca="1" si="15"/>
        <v>0.15950322490093771</v>
      </c>
      <c r="AI87">
        <f t="shared" ca="1" si="15"/>
        <v>0.63943499005543347</v>
      </c>
      <c r="AJ87">
        <f t="shared" ca="1" si="15"/>
        <v>9.7694439312519865E-2</v>
      </c>
      <c r="AK87">
        <f t="shared" ca="1" si="15"/>
        <v>0.13265673504360243</v>
      </c>
      <c r="AL87">
        <f t="shared" ca="1" si="15"/>
        <v>0.91819278009454519</v>
      </c>
      <c r="AM87">
        <f t="shared" ca="1" si="15"/>
        <v>0.75265075443408391</v>
      </c>
      <c r="AN87">
        <f t="shared" ca="1" si="15"/>
        <v>0.73014593839281816</v>
      </c>
      <c r="AO87">
        <f t="shared" ca="1" si="15"/>
        <v>0.72511391918775614</v>
      </c>
      <c r="AP87">
        <f t="shared" ca="1" si="15"/>
        <v>0.77919933559054033</v>
      </c>
      <c r="AQ87">
        <f t="shared" ca="1" si="15"/>
        <v>0.89027574646064156</v>
      </c>
    </row>
    <row r="88" spans="1:43" x14ac:dyDescent="0.25">
      <c r="A88" s="1" t="s">
        <v>87</v>
      </c>
      <c r="B88">
        <f t="shared" ca="1" si="12"/>
        <v>0.40066197233363388</v>
      </c>
      <c r="C88">
        <f t="shared" ca="1" si="15"/>
        <v>0.90578716525927261</v>
      </c>
      <c r="D88">
        <f t="shared" ca="1" si="15"/>
        <v>0.68335866716070126</v>
      </c>
      <c r="E88">
        <f t="shared" ca="1" si="15"/>
        <v>0.74900735085492554</v>
      </c>
      <c r="F88">
        <f t="shared" ca="1" si="15"/>
        <v>0.40811818446125581</v>
      </c>
      <c r="G88">
        <f t="shared" ca="1" si="15"/>
        <v>0.63047890164461973</v>
      </c>
      <c r="H88">
        <f t="shared" ca="1" si="15"/>
        <v>0.36168858892084532</v>
      </c>
      <c r="I88">
        <f t="shared" ca="1" si="15"/>
        <v>0.1084098145944864</v>
      </c>
      <c r="J88">
        <f t="shared" ca="1" si="15"/>
        <v>3.8616569552050395E-2</v>
      </c>
      <c r="K88">
        <f t="shared" ca="1" si="15"/>
        <v>0.26984092417521899</v>
      </c>
      <c r="L88">
        <f t="shared" ca="1" si="15"/>
        <v>0.54542975518447367</v>
      </c>
      <c r="M88">
        <f t="shared" ca="1" si="15"/>
        <v>0.53960429448872238</v>
      </c>
      <c r="N88">
        <f t="shared" ca="1" si="15"/>
        <v>0.53170145217590992</v>
      </c>
      <c r="O88">
        <f t="shared" ca="1" si="15"/>
        <v>5.687412265255265E-3</v>
      </c>
      <c r="P88">
        <f t="shared" ca="1" si="15"/>
        <v>0.4640565837936419</v>
      </c>
      <c r="Q88">
        <f t="shared" ca="1" si="15"/>
        <v>0.52070510857822327</v>
      </c>
      <c r="R88">
        <f t="shared" ca="1" si="15"/>
        <v>0.35902722015510313</v>
      </c>
      <c r="S88">
        <f t="shared" ca="1" si="15"/>
        <v>0.86866373093253713</v>
      </c>
      <c r="T88">
        <f t="shared" ca="1" si="15"/>
        <v>0.38797564510856131</v>
      </c>
      <c r="U88">
        <f t="shared" ca="1" si="15"/>
        <v>0.34001597995388011</v>
      </c>
      <c r="V88">
        <f t="shared" ca="1" si="15"/>
        <v>0.84032321712750579</v>
      </c>
      <c r="W88">
        <f t="shared" ca="1" si="15"/>
        <v>0.86313860159803513</v>
      </c>
      <c r="X88">
        <f t="shared" ca="1" si="15"/>
        <v>0.25734289736661686</v>
      </c>
      <c r="Y88">
        <f t="shared" ca="1" si="15"/>
        <v>0.98478356001057177</v>
      </c>
      <c r="Z88">
        <f t="shared" ca="1" si="15"/>
        <v>0.12173433300719683</v>
      </c>
      <c r="AA88">
        <f t="shared" ca="1" si="15"/>
        <v>0.14391112863316358</v>
      </c>
      <c r="AB88">
        <f t="shared" ca="1" si="15"/>
        <v>0.82122515281312003</v>
      </c>
      <c r="AC88">
        <f t="shared" ca="1" si="15"/>
        <v>0.14958356111998461</v>
      </c>
      <c r="AD88">
        <f t="shared" ca="1" si="15"/>
        <v>0.10780645490867713</v>
      </c>
      <c r="AE88">
        <f t="shared" ca="1" si="15"/>
        <v>0.86733729858376052</v>
      </c>
      <c r="AF88">
        <f t="shared" ca="1" si="15"/>
        <v>0.84143345392120594</v>
      </c>
      <c r="AG88">
        <f t="shared" ca="1" si="15"/>
        <v>0.16134530604163433</v>
      </c>
      <c r="AH88">
        <f t="shared" ca="1" si="15"/>
        <v>0.88664604902202815</v>
      </c>
      <c r="AI88">
        <f t="shared" ca="1" si="15"/>
        <v>0.75255868873825948</v>
      </c>
      <c r="AJ88">
        <f t="shared" ref="C88:AQ95" ca="1" si="16">RAND()</f>
        <v>0.1769100777568503</v>
      </c>
      <c r="AK88">
        <f t="shared" ca="1" si="16"/>
        <v>8.9285667751350939E-3</v>
      </c>
      <c r="AL88">
        <f t="shared" ca="1" si="16"/>
        <v>6.6388206973253538E-3</v>
      </c>
      <c r="AM88">
        <f t="shared" ca="1" si="16"/>
        <v>0.68480119770821768</v>
      </c>
      <c r="AN88">
        <f t="shared" ca="1" si="16"/>
        <v>0.86716732019751164</v>
      </c>
      <c r="AO88">
        <f t="shared" ca="1" si="16"/>
        <v>0.10338489563785558</v>
      </c>
      <c r="AP88">
        <f t="shared" ca="1" si="16"/>
        <v>0.47540972078843036</v>
      </c>
      <c r="AQ88">
        <f t="shared" ca="1" si="16"/>
        <v>0.64446735769187569</v>
      </c>
    </row>
    <row r="89" spans="1:43" x14ac:dyDescent="0.25">
      <c r="A89" s="1" t="s">
        <v>88</v>
      </c>
      <c r="B89">
        <f t="shared" ca="1" si="12"/>
        <v>0.11403159444948441</v>
      </c>
      <c r="C89">
        <f t="shared" ca="1" si="16"/>
        <v>0.66846187043774308</v>
      </c>
      <c r="D89">
        <f t="shared" ca="1" si="16"/>
        <v>0.56189631761280556</v>
      </c>
      <c r="E89">
        <f t="shared" ca="1" si="16"/>
        <v>0.10148616816129852</v>
      </c>
      <c r="F89">
        <f t="shared" ca="1" si="16"/>
        <v>0.86384292992192624</v>
      </c>
      <c r="G89">
        <f t="shared" ca="1" si="16"/>
        <v>0.90211881679068984</v>
      </c>
      <c r="H89">
        <f t="shared" ca="1" si="16"/>
        <v>0.17209350217029828</v>
      </c>
      <c r="I89">
        <f t="shared" ca="1" si="16"/>
        <v>0.91160630839750134</v>
      </c>
      <c r="J89">
        <f t="shared" ca="1" si="16"/>
        <v>0.12985135472345322</v>
      </c>
      <c r="K89">
        <f t="shared" ca="1" si="16"/>
        <v>0.49265500024745923</v>
      </c>
      <c r="L89">
        <f t="shared" ca="1" si="16"/>
        <v>0.50968002500225518</v>
      </c>
      <c r="M89">
        <f t="shared" ca="1" si="16"/>
        <v>0.80389997673914237</v>
      </c>
      <c r="N89">
        <f t="shared" ca="1" si="16"/>
        <v>0.35565183964467761</v>
      </c>
      <c r="O89">
        <f t="shared" ca="1" si="16"/>
        <v>0.3117871682210599</v>
      </c>
      <c r="P89">
        <f t="shared" ca="1" si="16"/>
        <v>0.88118285962934106</v>
      </c>
      <c r="Q89">
        <f t="shared" ca="1" si="16"/>
        <v>0.15858117537323102</v>
      </c>
      <c r="R89">
        <f t="shared" ca="1" si="16"/>
        <v>0.53726517298148546</v>
      </c>
      <c r="S89">
        <f t="shared" ca="1" si="16"/>
        <v>0.85822062810509658</v>
      </c>
      <c r="T89">
        <f t="shared" ca="1" si="16"/>
        <v>0.75104628245334148</v>
      </c>
      <c r="U89">
        <f t="shared" ca="1" si="16"/>
        <v>0.73289971905586704</v>
      </c>
      <c r="V89">
        <f t="shared" ca="1" si="16"/>
        <v>0.6078320345826822</v>
      </c>
      <c r="W89">
        <f t="shared" ca="1" si="16"/>
        <v>0.22737994792181926</v>
      </c>
      <c r="X89">
        <f t="shared" ca="1" si="16"/>
        <v>0.76342470697660614</v>
      </c>
      <c r="Y89">
        <f t="shared" ca="1" si="16"/>
        <v>1.0259646221250307E-2</v>
      </c>
      <c r="Z89">
        <f t="shared" ca="1" si="16"/>
        <v>0.37834023854389354</v>
      </c>
      <c r="AA89">
        <f t="shared" ca="1" si="16"/>
        <v>0.66296399375736492</v>
      </c>
      <c r="AB89">
        <f t="shared" ca="1" si="16"/>
        <v>0.45361547904603861</v>
      </c>
      <c r="AC89">
        <f t="shared" ca="1" si="16"/>
        <v>0.71419810235346848</v>
      </c>
      <c r="AD89">
        <f t="shared" ca="1" si="16"/>
        <v>0.43635685157752024</v>
      </c>
      <c r="AE89">
        <f t="shared" ca="1" si="16"/>
        <v>4.1825508646237131E-3</v>
      </c>
      <c r="AF89">
        <f t="shared" ca="1" si="16"/>
        <v>0.25543584488882121</v>
      </c>
      <c r="AG89">
        <f t="shared" ca="1" si="16"/>
        <v>0.50619039791816656</v>
      </c>
      <c r="AH89">
        <f t="shared" ca="1" si="16"/>
        <v>0.44962279661230442</v>
      </c>
      <c r="AI89">
        <f t="shared" ca="1" si="16"/>
        <v>0.18017671425802928</v>
      </c>
      <c r="AJ89">
        <f t="shared" ca="1" si="16"/>
        <v>0.80377176342875845</v>
      </c>
      <c r="AK89">
        <f t="shared" ca="1" si="16"/>
        <v>0.37334079926626096</v>
      </c>
      <c r="AL89">
        <f t="shared" ca="1" si="16"/>
        <v>0.54530606916540314</v>
      </c>
      <c r="AM89">
        <f t="shared" ca="1" si="16"/>
        <v>0.68432754630492398</v>
      </c>
      <c r="AN89">
        <f t="shared" ca="1" si="16"/>
        <v>0.7303538257155453</v>
      </c>
      <c r="AO89">
        <f t="shared" ca="1" si="16"/>
        <v>0.36249251491157564</v>
      </c>
      <c r="AP89">
        <f t="shared" ca="1" si="16"/>
        <v>0.24298044688106357</v>
      </c>
      <c r="AQ89">
        <f t="shared" ca="1" si="16"/>
        <v>0.97468410648436987</v>
      </c>
    </row>
    <row r="90" spans="1:43" x14ac:dyDescent="0.25">
      <c r="A90" s="1" t="s">
        <v>89</v>
      </c>
      <c r="B90">
        <f t="shared" ca="1" si="12"/>
        <v>0.28038132745175492</v>
      </c>
      <c r="C90">
        <f t="shared" ca="1" si="16"/>
        <v>6.1172547414181988E-2</v>
      </c>
      <c r="D90">
        <f t="shared" ca="1" si="16"/>
        <v>0.90161841656098907</v>
      </c>
      <c r="E90">
        <f t="shared" ca="1" si="16"/>
        <v>0.53891771262048571</v>
      </c>
      <c r="F90">
        <f t="shared" ca="1" si="16"/>
        <v>0.40380690404474306</v>
      </c>
      <c r="G90">
        <f t="shared" ca="1" si="16"/>
        <v>0.62984495389015716</v>
      </c>
      <c r="H90">
        <f t="shared" ca="1" si="16"/>
        <v>1.8794839272686326E-2</v>
      </c>
      <c r="I90">
        <f t="shared" ca="1" si="16"/>
        <v>0.6746708615207333</v>
      </c>
      <c r="J90">
        <f t="shared" ca="1" si="16"/>
        <v>0.67830625198363992</v>
      </c>
      <c r="K90">
        <f t="shared" ca="1" si="16"/>
        <v>0.63410811329701577</v>
      </c>
      <c r="L90">
        <f t="shared" ca="1" si="16"/>
        <v>0.59644213434971749</v>
      </c>
      <c r="M90">
        <f t="shared" ca="1" si="16"/>
        <v>0.1603377603629953</v>
      </c>
      <c r="N90">
        <f t="shared" ca="1" si="16"/>
        <v>0.11861617144101411</v>
      </c>
      <c r="O90">
        <f t="shared" ca="1" si="16"/>
        <v>0.69910918453765114</v>
      </c>
      <c r="P90">
        <f t="shared" ca="1" si="16"/>
        <v>0.30348876223908228</v>
      </c>
      <c r="Q90">
        <f t="shared" ca="1" si="16"/>
        <v>0.6676859312916299</v>
      </c>
      <c r="R90">
        <f t="shared" ca="1" si="16"/>
        <v>0.59764589844565463</v>
      </c>
      <c r="S90">
        <f t="shared" ca="1" si="16"/>
        <v>0.72397667343131511</v>
      </c>
      <c r="T90">
        <f t="shared" ca="1" si="16"/>
        <v>0.13624649574180991</v>
      </c>
      <c r="U90">
        <f t="shared" ca="1" si="16"/>
        <v>0.14652632933882082</v>
      </c>
      <c r="V90">
        <f t="shared" ca="1" si="16"/>
        <v>0.63635235887334185</v>
      </c>
      <c r="W90">
        <f t="shared" ca="1" si="16"/>
        <v>0.32402202942234093</v>
      </c>
      <c r="X90">
        <f t="shared" ca="1" si="16"/>
        <v>9.5575884764761199E-2</v>
      </c>
      <c r="Y90">
        <f t="shared" ca="1" si="16"/>
        <v>0.53970024042895426</v>
      </c>
      <c r="Z90">
        <f t="shared" ca="1" si="16"/>
        <v>0.68421632894414552</v>
      </c>
      <c r="AA90">
        <f t="shared" ca="1" si="16"/>
        <v>0.79380927593777217</v>
      </c>
      <c r="AB90">
        <f t="shared" ca="1" si="16"/>
        <v>0.94695417694043849</v>
      </c>
      <c r="AC90">
        <f t="shared" ca="1" si="16"/>
        <v>0.97353111681355842</v>
      </c>
      <c r="AD90">
        <f t="shared" ca="1" si="16"/>
        <v>0.88683749415689606</v>
      </c>
      <c r="AE90">
        <f t="shared" ca="1" si="16"/>
        <v>0.27236849343776981</v>
      </c>
      <c r="AF90">
        <f t="shared" ca="1" si="16"/>
        <v>0.55502505366468979</v>
      </c>
      <c r="AG90">
        <f t="shared" ca="1" si="16"/>
        <v>0.56818769399875446</v>
      </c>
      <c r="AH90">
        <f t="shared" ca="1" si="16"/>
        <v>0.8446404044036816</v>
      </c>
      <c r="AI90">
        <f t="shared" ca="1" si="16"/>
        <v>0.74167785023913879</v>
      </c>
      <c r="AJ90">
        <f t="shared" ca="1" si="16"/>
        <v>6.6304866482023495E-2</v>
      </c>
      <c r="AK90">
        <f t="shared" ca="1" si="16"/>
        <v>0.51799355406769432</v>
      </c>
      <c r="AL90">
        <f t="shared" ca="1" si="16"/>
        <v>0.67418847039125385</v>
      </c>
      <c r="AM90">
        <f t="shared" ca="1" si="16"/>
        <v>0.13609697475476779</v>
      </c>
      <c r="AN90">
        <f t="shared" ca="1" si="16"/>
        <v>0.74101633607956674</v>
      </c>
      <c r="AO90">
        <f t="shared" ca="1" si="16"/>
        <v>0.48559108001292173</v>
      </c>
      <c r="AP90">
        <f t="shared" ca="1" si="16"/>
        <v>0.26200369892150877</v>
      </c>
      <c r="AQ90">
        <f t="shared" ca="1" si="16"/>
        <v>0.81878927573088744</v>
      </c>
    </row>
    <row r="91" spans="1:43" x14ac:dyDescent="0.25">
      <c r="A91" s="1" t="s">
        <v>90</v>
      </c>
      <c r="B91">
        <f t="shared" ca="1" si="12"/>
        <v>0.6794525512179419</v>
      </c>
      <c r="C91">
        <f t="shared" ca="1" si="16"/>
        <v>0.46798798357727489</v>
      </c>
      <c r="D91">
        <f t="shared" ca="1" si="16"/>
        <v>4.0198586872236319E-2</v>
      </c>
      <c r="E91">
        <f t="shared" ca="1" si="16"/>
        <v>0.88526680300796623</v>
      </c>
      <c r="F91">
        <f t="shared" ca="1" si="16"/>
        <v>0.90307394848103706</v>
      </c>
      <c r="G91">
        <f t="shared" ca="1" si="16"/>
        <v>0.25754804480577487</v>
      </c>
      <c r="H91">
        <f t="shared" ca="1" si="16"/>
        <v>0.27142521571982914</v>
      </c>
      <c r="I91">
        <f t="shared" ca="1" si="16"/>
        <v>8.0413153770466317E-2</v>
      </c>
      <c r="J91">
        <f t="shared" ca="1" si="16"/>
        <v>8.2628248667589999E-3</v>
      </c>
      <c r="K91">
        <f t="shared" ca="1" si="16"/>
        <v>0.52946048011933944</v>
      </c>
      <c r="L91">
        <f t="shared" ca="1" si="16"/>
        <v>0.33279921260377798</v>
      </c>
      <c r="M91">
        <f t="shared" ca="1" si="16"/>
        <v>7.5234764081373084E-2</v>
      </c>
      <c r="N91">
        <f t="shared" ca="1" si="16"/>
        <v>0.26070731479725795</v>
      </c>
      <c r="O91">
        <f t="shared" ca="1" si="16"/>
        <v>0.51717550623068631</v>
      </c>
      <c r="P91">
        <f t="shared" ca="1" si="16"/>
        <v>0.15031455931537652</v>
      </c>
      <c r="Q91">
        <f t="shared" ca="1" si="16"/>
        <v>0.194211838097334</v>
      </c>
      <c r="R91">
        <f t="shared" ca="1" si="16"/>
        <v>0.23366697899800093</v>
      </c>
      <c r="S91">
        <f t="shared" ca="1" si="16"/>
        <v>0.98794683183756882</v>
      </c>
      <c r="T91">
        <f t="shared" ca="1" si="16"/>
        <v>0.92932895567042118</v>
      </c>
      <c r="U91">
        <f t="shared" ca="1" si="16"/>
        <v>0.45666836796682397</v>
      </c>
      <c r="V91">
        <f t="shared" ca="1" si="16"/>
        <v>0.5117741044615941</v>
      </c>
      <c r="W91">
        <f t="shared" ca="1" si="16"/>
        <v>0.7248067956842883</v>
      </c>
      <c r="X91">
        <f t="shared" ca="1" si="16"/>
        <v>3.5115870489043854E-2</v>
      </c>
      <c r="Y91">
        <f t="shared" ca="1" si="16"/>
        <v>0.33199593036933761</v>
      </c>
      <c r="Z91">
        <f t="shared" ca="1" si="16"/>
        <v>0.54463086226024882</v>
      </c>
      <c r="AA91">
        <f t="shared" ca="1" si="16"/>
        <v>9.6045237020833896E-2</v>
      </c>
      <c r="AB91">
        <f t="shared" ca="1" si="16"/>
        <v>0.30436747872266523</v>
      </c>
      <c r="AC91">
        <f t="shared" ca="1" si="16"/>
        <v>0.19766481313581696</v>
      </c>
      <c r="AD91">
        <f t="shared" ca="1" si="16"/>
        <v>0.5944048514582656</v>
      </c>
      <c r="AE91">
        <f t="shared" ca="1" si="16"/>
        <v>0.3928475583359079</v>
      </c>
      <c r="AF91">
        <f t="shared" ca="1" si="16"/>
        <v>5.4720197049872299E-3</v>
      </c>
      <c r="AG91">
        <f t="shared" ca="1" si="16"/>
        <v>0.53612284178005676</v>
      </c>
      <c r="AH91">
        <f t="shared" ca="1" si="16"/>
        <v>0.30988795734056318</v>
      </c>
      <c r="AI91">
        <f t="shared" ca="1" si="16"/>
        <v>0.76904219133746032</v>
      </c>
      <c r="AJ91">
        <f t="shared" ca="1" si="16"/>
        <v>0.84459781430683967</v>
      </c>
      <c r="AK91">
        <f t="shared" ca="1" si="16"/>
        <v>1.3527137253566246E-2</v>
      </c>
      <c r="AL91">
        <f t="shared" ca="1" si="16"/>
        <v>0.5338722570097878</v>
      </c>
      <c r="AM91">
        <f t="shared" ca="1" si="16"/>
        <v>0.22226516627227311</v>
      </c>
      <c r="AN91">
        <f t="shared" ca="1" si="16"/>
        <v>0.41152116254925408</v>
      </c>
      <c r="AO91">
        <f t="shared" ca="1" si="16"/>
        <v>0.12454777199158007</v>
      </c>
      <c r="AP91">
        <f t="shared" ca="1" si="16"/>
        <v>5.8740695527487286E-2</v>
      </c>
      <c r="AQ91">
        <f t="shared" ca="1" si="16"/>
        <v>0.59259367523720374</v>
      </c>
    </row>
    <row r="92" spans="1:43" x14ac:dyDescent="0.25">
      <c r="A92" s="1" t="s">
        <v>91</v>
      </c>
      <c r="B92">
        <f t="shared" ca="1" si="12"/>
        <v>0.83571119130485039</v>
      </c>
      <c r="C92">
        <f t="shared" ca="1" si="16"/>
        <v>0.26077238028405436</v>
      </c>
      <c r="D92">
        <f t="shared" ca="1" si="16"/>
        <v>0.98475043861135414</v>
      </c>
      <c r="E92">
        <f t="shared" ca="1" si="16"/>
        <v>0.93202250282975974</v>
      </c>
      <c r="F92">
        <f t="shared" ca="1" si="16"/>
        <v>0.5263196597713321</v>
      </c>
      <c r="G92">
        <f t="shared" ca="1" si="16"/>
        <v>0.55746189729326023</v>
      </c>
      <c r="H92">
        <f t="shared" ca="1" si="16"/>
        <v>0.94033237669028402</v>
      </c>
      <c r="I92">
        <f t="shared" ca="1" si="16"/>
        <v>0.31312781550909574</v>
      </c>
      <c r="J92">
        <f t="shared" ca="1" si="16"/>
        <v>0.59617444811259668</v>
      </c>
      <c r="K92">
        <f t="shared" ca="1" si="16"/>
        <v>0.10058197276986036</v>
      </c>
      <c r="L92">
        <f t="shared" ca="1" si="16"/>
        <v>0.84940758575406461</v>
      </c>
      <c r="M92">
        <f t="shared" ca="1" si="16"/>
        <v>0.39926877132353322</v>
      </c>
      <c r="N92">
        <f t="shared" ca="1" si="16"/>
        <v>0.86167621487043933</v>
      </c>
      <c r="O92">
        <f t="shared" ca="1" si="16"/>
        <v>0.81718384925200871</v>
      </c>
      <c r="P92">
        <f t="shared" ca="1" si="16"/>
        <v>0.67519850308729568</v>
      </c>
      <c r="Q92">
        <f t="shared" ca="1" si="16"/>
        <v>0.99633950768586843</v>
      </c>
      <c r="R92">
        <f t="shared" ca="1" si="16"/>
        <v>0.56823843402032226</v>
      </c>
      <c r="S92">
        <f t="shared" ca="1" si="16"/>
        <v>0.70782746163821098</v>
      </c>
      <c r="T92">
        <f t="shared" ca="1" si="16"/>
        <v>0.334925260653542</v>
      </c>
      <c r="U92">
        <f t="shared" ca="1" si="16"/>
        <v>0.52472888788525907</v>
      </c>
      <c r="V92">
        <f t="shared" ca="1" si="16"/>
        <v>0.76413911374624455</v>
      </c>
      <c r="W92">
        <f t="shared" ca="1" si="16"/>
        <v>0.41309982545224566</v>
      </c>
      <c r="X92">
        <f t="shared" ca="1" si="16"/>
        <v>0.77303843053492938</v>
      </c>
      <c r="Y92">
        <f t="shared" ca="1" si="16"/>
        <v>0.80499610977761238</v>
      </c>
      <c r="Z92">
        <f t="shared" ca="1" si="16"/>
        <v>2.7952998881954683E-2</v>
      </c>
      <c r="AA92">
        <f t="shared" ca="1" si="16"/>
        <v>0.51486269694384323</v>
      </c>
      <c r="AB92">
        <f t="shared" ca="1" si="16"/>
        <v>0.27118077600686374</v>
      </c>
      <c r="AC92">
        <f t="shared" ca="1" si="16"/>
        <v>0.68582550925000185</v>
      </c>
      <c r="AD92">
        <f t="shared" ca="1" si="16"/>
        <v>0.16508612835918735</v>
      </c>
      <c r="AE92">
        <f t="shared" ca="1" si="16"/>
        <v>0.77906321666331979</v>
      </c>
      <c r="AF92">
        <f t="shared" ca="1" si="16"/>
        <v>0.23625853683235642</v>
      </c>
      <c r="AG92">
        <f t="shared" ca="1" si="16"/>
        <v>0.54148763657392174</v>
      </c>
      <c r="AH92">
        <f t="shared" ca="1" si="16"/>
        <v>0.68456041324869965</v>
      </c>
      <c r="AI92">
        <f t="shared" ca="1" si="16"/>
        <v>0.36970595453042376</v>
      </c>
      <c r="AJ92">
        <f t="shared" ca="1" si="16"/>
        <v>0.80274350345460022</v>
      </c>
      <c r="AK92">
        <f t="shared" ca="1" si="16"/>
        <v>0.52945494003777993</v>
      </c>
      <c r="AL92">
        <f t="shared" ca="1" si="16"/>
        <v>0.83836234930708631</v>
      </c>
      <c r="AM92">
        <f t="shared" ca="1" si="16"/>
        <v>0.36499725973450947</v>
      </c>
      <c r="AN92">
        <f t="shared" ca="1" si="16"/>
        <v>0.40349790486313974</v>
      </c>
      <c r="AO92">
        <f t="shared" ca="1" si="16"/>
        <v>0.73376865830073335</v>
      </c>
      <c r="AP92">
        <f t="shared" ca="1" si="16"/>
        <v>0.17077598662078997</v>
      </c>
      <c r="AQ92">
        <f t="shared" ca="1" si="16"/>
        <v>0.78542173356582479</v>
      </c>
    </row>
    <row r="93" spans="1:43" x14ac:dyDescent="0.25">
      <c r="A93" s="1" t="s">
        <v>92</v>
      </c>
      <c r="B93">
        <f t="shared" ca="1" si="12"/>
        <v>0.24765766116555454</v>
      </c>
      <c r="C93">
        <f t="shared" ca="1" si="16"/>
        <v>6.09524175474917E-2</v>
      </c>
      <c r="D93">
        <f t="shared" ca="1" si="16"/>
        <v>0.84342978177985151</v>
      </c>
      <c r="E93">
        <f t="shared" ca="1" si="16"/>
        <v>0.53975550315264298</v>
      </c>
      <c r="F93">
        <f t="shared" ca="1" si="16"/>
        <v>0.96647748533412681</v>
      </c>
      <c r="G93">
        <f t="shared" ca="1" si="16"/>
        <v>0.43044400318003384</v>
      </c>
      <c r="H93">
        <f t="shared" ca="1" si="16"/>
        <v>0.4479706307803919</v>
      </c>
      <c r="I93">
        <f t="shared" ca="1" si="16"/>
        <v>0.92575710017285651</v>
      </c>
      <c r="J93">
        <f t="shared" ca="1" si="16"/>
        <v>0.66081567695378263</v>
      </c>
      <c r="K93">
        <f t="shared" ca="1" si="16"/>
        <v>0.21450827261033556</v>
      </c>
      <c r="L93">
        <f t="shared" ca="1" si="16"/>
        <v>0.69921650294844828</v>
      </c>
      <c r="M93">
        <f t="shared" ca="1" si="16"/>
        <v>0.24045426796097358</v>
      </c>
      <c r="N93">
        <f t="shared" ca="1" si="16"/>
        <v>0.28058410203950979</v>
      </c>
      <c r="O93">
        <f t="shared" ca="1" si="16"/>
        <v>0.634608646764099</v>
      </c>
      <c r="P93">
        <f t="shared" ca="1" si="16"/>
        <v>0.45289880720858877</v>
      </c>
      <c r="Q93">
        <f t="shared" ca="1" si="16"/>
        <v>0.28326331635496949</v>
      </c>
      <c r="R93">
        <f t="shared" ca="1" si="16"/>
        <v>0.84176237873276516</v>
      </c>
      <c r="S93">
        <f t="shared" ca="1" si="16"/>
        <v>0.46297496056324661</v>
      </c>
      <c r="T93">
        <f t="shared" ca="1" si="16"/>
        <v>0.17287185185326337</v>
      </c>
      <c r="U93">
        <f t="shared" ca="1" si="16"/>
        <v>5.0273287631347086E-2</v>
      </c>
      <c r="V93">
        <f t="shared" ca="1" si="16"/>
        <v>0.55794907693462481</v>
      </c>
      <c r="W93">
        <f t="shared" ca="1" si="16"/>
        <v>0.78869873604925023</v>
      </c>
      <c r="X93">
        <f t="shared" ca="1" si="16"/>
        <v>0.22751314782726428</v>
      </c>
      <c r="Y93">
        <f t="shared" ca="1" si="16"/>
        <v>0.10973958188693755</v>
      </c>
      <c r="Z93">
        <f t="shared" ca="1" si="16"/>
        <v>0.60424632510483356</v>
      </c>
      <c r="AA93">
        <f t="shared" ca="1" si="16"/>
        <v>0.79064094700655307</v>
      </c>
      <c r="AB93">
        <f t="shared" ca="1" si="16"/>
        <v>0.43313323296170791</v>
      </c>
      <c r="AC93">
        <f t="shared" ca="1" si="16"/>
        <v>0.55575624291510328</v>
      </c>
      <c r="AD93">
        <f t="shared" ca="1" si="16"/>
        <v>0.5688924781321838</v>
      </c>
      <c r="AE93">
        <f t="shared" ca="1" si="16"/>
        <v>8.9622280423595324E-2</v>
      </c>
      <c r="AF93">
        <f t="shared" ca="1" si="16"/>
        <v>0.99933455711458741</v>
      </c>
      <c r="AG93">
        <f t="shared" ca="1" si="16"/>
        <v>0.6888402875537909</v>
      </c>
      <c r="AH93">
        <f t="shared" ca="1" si="16"/>
        <v>0.53796633805000516</v>
      </c>
      <c r="AI93">
        <f t="shared" ca="1" si="16"/>
        <v>0.16192584349337769</v>
      </c>
      <c r="AJ93">
        <f t="shared" ca="1" si="16"/>
        <v>0.6121166455797219</v>
      </c>
      <c r="AK93">
        <f t="shared" ca="1" si="16"/>
        <v>0.49551429322393714</v>
      </c>
      <c r="AL93">
        <f t="shared" ca="1" si="16"/>
        <v>0.87747269861288868</v>
      </c>
      <c r="AM93">
        <f t="shared" ca="1" si="16"/>
        <v>0.51458639116519811</v>
      </c>
      <c r="AN93">
        <f t="shared" ca="1" si="16"/>
        <v>0.2204495218543836</v>
      </c>
      <c r="AO93">
        <f t="shared" ca="1" si="16"/>
        <v>0.86765913074549716</v>
      </c>
      <c r="AP93">
        <f t="shared" ca="1" si="16"/>
        <v>0.37564967729213916</v>
      </c>
      <c r="AQ93">
        <f t="shared" ca="1" si="16"/>
        <v>0.76904258283034144</v>
      </c>
    </row>
    <row r="94" spans="1:43" x14ac:dyDescent="0.25">
      <c r="A94" s="1" t="s">
        <v>93</v>
      </c>
      <c r="B94">
        <f t="shared" ca="1" si="12"/>
        <v>0.37590506294663273</v>
      </c>
      <c r="C94">
        <f t="shared" ca="1" si="16"/>
        <v>3.7840793737026424E-2</v>
      </c>
      <c r="D94">
        <f t="shared" ca="1" si="16"/>
        <v>0.29531662322187724</v>
      </c>
      <c r="E94">
        <f t="shared" ca="1" si="16"/>
        <v>0.41608582084935819</v>
      </c>
      <c r="F94">
        <f t="shared" ca="1" si="16"/>
        <v>0.39741526015376027</v>
      </c>
      <c r="G94">
        <f t="shared" ca="1" si="16"/>
        <v>0.10379667301336715</v>
      </c>
      <c r="H94">
        <f t="shared" ca="1" si="16"/>
        <v>0.43397349308657263</v>
      </c>
      <c r="I94">
        <f t="shared" ca="1" si="16"/>
        <v>1.0783069093979969E-2</v>
      </c>
      <c r="J94">
        <f t="shared" ca="1" si="16"/>
        <v>0.7849564708090192</v>
      </c>
      <c r="K94">
        <f t="shared" ca="1" si="16"/>
        <v>8.4405525486595301E-2</v>
      </c>
      <c r="L94">
        <f t="shared" ca="1" si="16"/>
        <v>0.27274643747424532</v>
      </c>
      <c r="M94">
        <f t="shared" ca="1" si="16"/>
        <v>0.48632085381969536</v>
      </c>
      <c r="N94">
        <f t="shared" ca="1" si="16"/>
        <v>0.94898372465974723</v>
      </c>
      <c r="O94">
        <f t="shared" ca="1" si="16"/>
        <v>0.8015187141160901</v>
      </c>
      <c r="P94">
        <f t="shared" ca="1" si="16"/>
        <v>0.4262646978384752</v>
      </c>
      <c r="Q94">
        <f t="shared" ca="1" si="16"/>
        <v>0.63609100049674383</v>
      </c>
      <c r="R94">
        <f t="shared" ca="1" si="16"/>
        <v>0.15379373908049498</v>
      </c>
      <c r="S94">
        <f t="shared" ca="1" si="16"/>
        <v>0.21154698456139076</v>
      </c>
      <c r="T94">
        <f t="shared" ca="1" si="16"/>
        <v>0.90569905116099547</v>
      </c>
      <c r="U94">
        <f t="shared" ca="1" si="16"/>
        <v>0.85670574301418545</v>
      </c>
      <c r="V94">
        <f t="shared" ca="1" si="16"/>
        <v>0.98960848754767994</v>
      </c>
      <c r="W94">
        <f t="shared" ca="1" si="16"/>
        <v>9.4528287614627282E-2</v>
      </c>
      <c r="X94">
        <f t="shared" ca="1" si="16"/>
        <v>0.91678825302695233</v>
      </c>
      <c r="Y94">
        <f t="shared" ca="1" si="16"/>
        <v>0.98708096099339504</v>
      </c>
      <c r="Z94">
        <f t="shared" ca="1" si="16"/>
        <v>0.14634519095773535</v>
      </c>
      <c r="AA94">
        <f t="shared" ca="1" si="16"/>
        <v>0.63584846158896391</v>
      </c>
      <c r="AB94">
        <f t="shared" ca="1" si="16"/>
        <v>0.15525799910814364</v>
      </c>
      <c r="AC94">
        <f t="shared" ca="1" si="16"/>
        <v>0.79572818091992537</v>
      </c>
      <c r="AD94">
        <f t="shared" ca="1" si="16"/>
        <v>4.9735325093368421E-2</v>
      </c>
      <c r="AE94">
        <f t="shared" ca="1" si="16"/>
        <v>0.67634231758437391</v>
      </c>
      <c r="AF94">
        <f t="shared" ca="1" si="16"/>
        <v>0.7062654263573096</v>
      </c>
      <c r="AG94">
        <f t="shared" ca="1" si="16"/>
        <v>0.93608428228835805</v>
      </c>
      <c r="AH94">
        <f t="shared" ca="1" si="16"/>
        <v>0.3911014969442449</v>
      </c>
      <c r="AI94">
        <f t="shared" ca="1" si="16"/>
        <v>0.6992048247370104</v>
      </c>
      <c r="AJ94">
        <f t="shared" ca="1" si="16"/>
        <v>3.2023369747901764E-2</v>
      </c>
      <c r="AK94">
        <f t="shared" ca="1" si="16"/>
        <v>0.56427333981426453</v>
      </c>
      <c r="AL94">
        <f t="shared" ca="1" si="16"/>
        <v>0.12213977379334506</v>
      </c>
      <c r="AM94">
        <f t="shared" ca="1" si="16"/>
        <v>0.26895260412705446</v>
      </c>
      <c r="AN94">
        <f t="shared" ca="1" si="16"/>
        <v>0.58940625702467264</v>
      </c>
      <c r="AO94">
        <f t="shared" ca="1" si="16"/>
        <v>0.62036518024405396</v>
      </c>
      <c r="AP94">
        <f t="shared" ca="1" si="16"/>
        <v>0.3064274366696712</v>
      </c>
      <c r="AQ94">
        <f t="shared" ca="1" si="16"/>
        <v>0.53223588997580706</v>
      </c>
    </row>
    <row r="95" spans="1:43" x14ac:dyDescent="0.25">
      <c r="A95" s="1" t="s">
        <v>94</v>
      </c>
      <c r="B95">
        <f t="shared" ca="1" si="12"/>
        <v>0.89245884830421507</v>
      </c>
      <c r="C95">
        <f t="shared" ca="1" si="16"/>
        <v>0.31718069295302131</v>
      </c>
      <c r="D95">
        <f t="shared" ref="C95:AQ101" ca="1" si="17">RAND()</f>
        <v>0.53170850607155717</v>
      </c>
      <c r="E95">
        <f t="shared" ca="1" si="17"/>
        <v>0.92653354562863643</v>
      </c>
      <c r="F95">
        <f t="shared" ca="1" si="17"/>
        <v>0.46182084931056555</v>
      </c>
      <c r="G95">
        <f t="shared" ca="1" si="17"/>
        <v>0.44758564146292856</v>
      </c>
      <c r="H95">
        <f t="shared" ca="1" si="17"/>
        <v>0.299168877224403</v>
      </c>
      <c r="I95">
        <f t="shared" ca="1" si="17"/>
        <v>0.53372450988774034</v>
      </c>
      <c r="J95">
        <f t="shared" ca="1" si="17"/>
        <v>0.53336805438794266</v>
      </c>
      <c r="K95">
        <f t="shared" ca="1" si="17"/>
        <v>0.53367497569181122</v>
      </c>
      <c r="L95">
        <f t="shared" ca="1" si="17"/>
        <v>0.90156177422227568</v>
      </c>
      <c r="M95">
        <f t="shared" ca="1" si="17"/>
        <v>0.77176947894777403</v>
      </c>
      <c r="N95">
        <f t="shared" ca="1" si="17"/>
        <v>0.7394636805399446</v>
      </c>
      <c r="O95">
        <f t="shared" ca="1" si="17"/>
        <v>0.82657396438441644</v>
      </c>
      <c r="P95">
        <f t="shared" ca="1" si="17"/>
        <v>0.97272980231747652</v>
      </c>
      <c r="Q95">
        <f t="shared" ca="1" si="17"/>
        <v>0.83199010915158</v>
      </c>
      <c r="R95">
        <f t="shared" ca="1" si="17"/>
        <v>0.45133799235102567</v>
      </c>
      <c r="S95">
        <f t="shared" ca="1" si="17"/>
        <v>0.59292951958320683</v>
      </c>
      <c r="T95">
        <f t="shared" ca="1" si="17"/>
        <v>0.36938516952777467</v>
      </c>
      <c r="U95">
        <f t="shared" ca="1" si="17"/>
        <v>0.15710933443049879</v>
      </c>
      <c r="V95">
        <f t="shared" ca="1" si="17"/>
        <v>0.51563607976596371</v>
      </c>
      <c r="W95">
        <f t="shared" ca="1" si="17"/>
        <v>0.80113869740456933</v>
      </c>
      <c r="X95">
        <f t="shared" ca="1" si="17"/>
        <v>0.35848706660780538</v>
      </c>
      <c r="Y95">
        <f t="shared" ca="1" si="17"/>
        <v>9.0280695838065306E-3</v>
      </c>
      <c r="Z95">
        <f t="shared" ca="1" si="17"/>
        <v>0.16758251117482925</v>
      </c>
      <c r="AA95">
        <f t="shared" ca="1" si="17"/>
        <v>0.79771056841019372</v>
      </c>
      <c r="AB95">
        <f t="shared" ca="1" si="17"/>
        <v>0.47755378529478698</v>
      </c>
      <c r="AC95">
        <f t="shared" ca="1" si="17"/>
        <v>0.10185703958131387</v>
      </c>
      <c r="AD95">
        <f t="shared" ca="1" si="17"/>
        <v>0.31581150758620868</v>
      </c>
      <c r="AE95">
        <f t="shared" ca="1" si="17"/>
        <v>0.21855040598351849</v>
      </c>
      <c r="AF95">
        <f t="shared" ca="1" si="17"/>
        <v>0.31042689122060707</v>
      </c>
      <c r="AG95">
        <f t="shared" ca="1" si="17"/>
        <v>0.69568665505117677</v>
      </c>
      <c r="AH95">
        <f t="shared" ca="1" si="17"/>
        <v>0.22968938156735452</v>
      </c>
      <c r="AI95">
        <f t="shared" ca="1" si="17"/>
        <v>0.2141665972657919</v>
      </c>
      <c r="AJ95">
        <f t="shared" ca="1" si="17"/>
        <v>0.45647956422333957</v>
      </c>
      <c r="AK95">
        <f t="shared" ca="1" si="17"/>
        <v>0.50230932533551276</v>
      </c>
      <c r="AL95">
        <f t="shared" ca="1" si="17"/>
        <v>0.34064063238016162</v>
      </c>
      <c r="AM95">
        <f t="shared" ca="1" si="17"/>
        <v>0.25867265896315705</v>
      </c>
      <c r="AN95">
        <f t="shared" ca="1" si="17"/>
        <v>0.45917874251136381</v>
      </c>
      <c r="AO95">
        <f t="shared" ca="1" si="17"/>
        <v>0.69372054364605618</v>
      </c>
      <c r="AP95">
        <f t="shared" ca="1" si="17"/>
        <v>0.81126600343912658</v>
      </c>
      <c r="AQ95">
        <f t="shared" ca="1" si="17"/>
        <v>0.51691904468355743</v>
      </c>
    </row>
    <row r="96" spans="1:43" x14ac:dyDescent="0.25">
      <c r="A96" s="1" t="s">
        <v>95</v>
      </c>
      <c r="B96">
        <f t="shared" ca="1" si="12"/>
        <v>0.41970324488953537</v>
      </c>
      <c r="C96">
        <f t="shared" ca="1" si="17"/>
        <v>0.84248868187015735</v>
      </c>
      <c r="D96">
        <f t="shared" ca="1" si="17"/>
        <v>0.38852583578455424</v>
      </c>
      <c r="E96">
        <f t="shared" ca="1" si="17"/>
        <v>0.8029566511404963</v>
      </c>
      <c r="F96">
        <f t="shared" ca="1" si="17"/>
        <v>0.31461674820540397</v>
      </c>
      <c r="G96">
        <f t="shared" ca="1" si="17"/>
        <v>0.8364662256194435</v>
      </c>
      <c r="H96">
        <f t="shared" ca="1" si="17"/>
        <v>0.72157080931260675</v>
      </c>
      <c r="I96">
        <f t="shared" ca="1" si="17"/>
        <v>0.68439876978310532</v>
      </c>
      <c r="J96">
        <f t="shared" ca="1" si="17"/>
        <v>0.26734554794820165</v>
      </c>
      <c r="K96">
        <f t="shared" ca="1" si="17"/>
        <v>0.71386646494599282</v>
      </c>
      <c r="L96">
        <f t="shared" ca="1" si="17"/>
        <v>0.2867075038994461</v>
      </c>
      <c r="M96">
        <f t="shared" ca="1" si="17"/>
        <v>0.22723706172585301</v>
      </c>
      <c r="N96">
        <f t="shared" ca="1" si="17"/>
        <v>8.9940128729213753E-2</v>
      </c>
      <c r="O96">
        <f t="shared" ca="1" si="17"/>
        <v>7.7731519689950623E-2</v>
      </c>
      <c r="P96">
        <f t="shared" ca="1" si="17"/>
        <v>0.80733960493831314</v>
      </c>
      <c r="Q96">
        <f t="shared" ca="1" si="17"/>
        <v>0.62246618887378025</v>
      </c>
      <c r="R96">
        <f t="shared" ca="1" si="17"/>
        <v>0.2110161074997613</v>
      </c>
      <c r="S96">
        <f t="shared" ca="1" si="17"/>
        <v>0.76395186079727739</v>
      </c>
      <c r="T96">
        <f t="shared" ca="1" si="17"/>
        <v>0.4691774451048194</v>
      </c>
      <c r="U96">
        <f t="shared" ca="1" si="17"/>
        <v>0.14615969524982153</v>
      </c>
      <c r="V96">
        <f t="shared" ca="1" si="17"/>
        <v>0.15349599477417675</v>
      </c>
      <c r="W96">
        <f t="shared" ca="1" si="17"/>
        <v>0.80786622309232536</v>
      </c>
      <c r="X96">
        <f t="shared" ca="1" si="17"/>
        <v>0.1080937750891342</v>
      </c>
      <c r="Y96">
        <f t="shared" ca="1" si="17"/>
        <v>0.32324459612082834</v>
      </c>
      <c r="Z96">
        <f t="shared" ca="1" si="17"/>
        <v>0.93797278824554964</v>
      </c>
      <c r="AA96">
        <f t="shared" ca="1" si="17"/>
        <v>0.73093230927521224</v>
      </c>
      <c r="AB96">
        <f t="shared" ca="1" si="17"/>
        <v>0.79861949958986855</v>
      </c>
      <c r="AC96">
        <f t="shared" ca="1" si="17"/>
        <v>0.57505020776893767</v>
      </c>
      <c r="AD96">
        <f t="shared" ca="1" si="17"/>
        <v>0.89223585266834504</v>
      </c>
      <c r="AE96">
        <f t="shared" ca="1" si="17"/>
        <v>0.87920614833448496</v>
      </c>
      <c r="AF96">
        <f t="shared" ca="1" si="17"/>
        <v>0.98791920135738209</v>
      </c>
      <c r="AG96">
        <f t="shared" ca="1" si="17"/>
        <v>0.36905877536876408</v>
      </c>
      <c r="AH96">
        <f t="shared" ca="1" si="17"/>
        <v>0.12901993478066454</v>
      </c>
      <c r="AI96">
        <f t="shared" ca="1" si="17"/>
        <v>0.30196579851420891</v>
      </c>
      <c r="AJ96">
        <f t="shared" ca="1" si="17"/>
        <v>0.41533981693578659</v>
      </c>
      <c r="AK96">
        <f t="shared" ca="1" si="17"/>
        <v>0.47446623782890796</v>
      </c>
      <c r="AL96">
        <f t="shared" ca="1" si="17"/>
        <v>0.97488052947339721</v>
      </c>
      <c r="AM96">
        <f t="shared" ca="1" si="17"/>
        <v>0.20395777712577801</v>
      </c>
      <c r="AN96">
        <f t="shared" ca="1" si="17"/>
        <v>0.68816485509807546</v>
      </c>
      <c r="AO96">
        <f t="shared" ca="1" si="17"/>
        <v>0.8700701626895716</v>
      </c>
      <c r="AP96">
        <f t="shared" ca="1" si="17"/>
        <v>0.7105577558139401</v>
      </c>
      <c r="AQ96">
        <f t="shared" ca="1" si="17"/>
        <v>0.15880399191419781</v>
      </c>
    </row>
    <row r="97" spans="1:43" x14ac:dyDescent="0.25">
      <c r="A97" s="1" t="s">
        <v>96</v>
      </c>
      <c r="B97">
        <f t="shared" ca="1" si="12"/>
        <v>0.42805188068173061</v>
      </c>
      <c r="C97">
        <f t="shared" ca="1" si="17"/>
        <v>0.10621720366798715</v>
      </c>
      <c r="D97">
        <f t="shared" ca="1" si="17"/>
        <v>0.60313265121347515</v>
      </c>
      <c r="E97">
        <f t="shared" ca="1" si="17"/>
        <v>0.66516874434795903</v>
      </c>
      <c r="F97">
        <f t="shared" ca="1" si="17"/>
        <v>0.66528163384662531</v>
      </c>
      <c r="G97">
        <f t="shared" ca="1" si="17"/>
        <v>4.8948944032699671E-2</v>
      </c>
      <c r="H97">
        <f t="shared" ca="1" si="17"/>
        <v>0.18575296229609417</v>
      </c>
      <c r="I97">
        <f t="shared" ca="1" si="17"/>
        <v>0.35993005962476898</v>
      </c>
      <c r="J97">
        <f t="shared" ca="1" si="17"/>
        <v>0.37399496518920017</v>
      </c>
      <c r="K97">
        <f t="shared" ca="1" si="17"/>
        <v>0.44770457287261534</v>
      </c>
      <c r="L97">
        <f t="shared" ca="1" si="17"/>
        <v>0.34957766078015773</v>
      </c>
      <c r="M97">
        <f t="shared" ca="1" si="17"/>
        <v>0.68371573488601678</v>
      </c>
      <c r="N97">
        <f t="shared" ca="1" si="17"/>
        <v>4.679099529258568E-2</v>
      </c>
      <c r="O97">
        <f t="shared" ca="1" si="17"/>
        <v>0.10586755746168097</v>
      </c>
      <c r="P97">
        <f t="shared" ca="1" si="17"/>
        <v>0.90801776195904227</v>
      </c>
      <c r="Q97">
        <f t="shared" ca="1" si="17"/>
        <v>0.15004882150454379</v>
      </c>
      <c r="R97">
        <f t="shared" ca="1" si="17"/>
        <v>0.85542499226725333</v>
      </c>
      <c r="S97">
        <f t="shared" ca="1" si="17"/>
        <v>0.89160317881802553</v>
      </c>
      <c r="T97">
        <f t="shared" ca="1" si="17"/>
        <v>0.86138022271400527</v>
      </c>
      <c r="U97">
        <f t="shared" ca="1" si="17"/>
        <v>0.82103940920133667</v>
      </c>
      <c r="V97">
        <f t="shared" ca="1" si="17"/>
        <v>0.326616544318169</v>
      </c>
      <c r="W97">
        <f t="shared" ca="1" si="17"/>
        <v>5.1971294650760336E-2</v>
      </c>
      <c r="X97">
        <f t="shared" ca="1" si="17"/>
        <v>0.41084574510705751</v>
      </c>
      <c r="Y97">
        <f t="shared" ca="1" si="17"/>
        <v>0.17104247537674411</v>
      </c>
      <c r="Z97">
        <f t="shared" ca="1" si="17"/>
        <v>0.67350301048765748</v>
      </c>
      <c r="AA97">
        <f t="shared" ca="1" si="17"/>
        <v>0.9484530555753572</v>
      </c>
      <c r="AB97">
        <f t="shared" ca="1" si="17"/>
        <v>0.98820224523047639</v>
      </c>
      <c r="AC97">
        <f t="shared" ca="1" si="17"/>
        <v>0.27127645900700514</v>
      </c>
      <c r="AD97">
        <f t="shared" ca="1" si="17"/>
        <v>4.4595278653739356E-2</v>
      </c>
      <c r="AE97">
        <f t="shared" ca="1" si="17"/>
        <v>0.19931546090900265</v>
      </c>
      <c r="AF97">
        <f t="shared" ca="1" si="17"/>
        <v>0.37500918315127352</v>
      </c>
      <c r="AG97">
        <f t="shared" ca="1" si="17"/>
        <v>0.41946371542075533</v>
      </c>
      <c r="AH97">
        <f t="shared" ca="1" si="17"/>
        <v>0.67790020858215583</v>
      </c>
      <c r="AI97">
        <f t="shared" ca="1" si="17"/>
        <v>0.5978199065265567</v>
      </c>
      <c r="AJ97">
        <f t="shared" ca="1" si="17"/>
        <v>0.68171343461871925</v>
      </c>
      <c r="AK97">
        <f t="shared" ca="1" si="17"/>
        <v>0.27914776005288577</v>
      </c>
      <c r="AL97">
        <f t="shared" ca="1" si="17"/>
        <v>0.13152841744232369</v>
      </c>
      <c r="AM97">
        <f t="shared" ca="1" si="17"/>
        <v>0.69439371132380534</v>
      </c>
      <c r="AN97">
        <f t="shared" ca="1" si="17"/>
        <v>0.89456901551617651</v>
      </c>
      <c r="AO97">
        <f t="shared" ca="1" si="17"/>
        <v>0.84447365040708433</v>
      </c>
      <c r="AP97">
        <f t="shared" ca="1" si="17"/>
        <v>2.499312446989177E-2</v>
      </c>
      <c r="AQ97">
        <f t="shared" ca="1" si="17"/>
        <v>0.11186065788989696</v>
      </c>
    </row>
    <row r="98" spans="1:43" x14ac:dyDescent="0.25">
      <c r="A98" s="1" t="s">
        <v>97</v>
      </c>
      <c r="B98">
        <f t="shared" ca="1" si="12"/>
        <v>0.84360649303142832</v>
      </c>
      <c r="C98">
        <f t="shared" ca="1" si="17"/>
        <v>0.97351229972936992</v>
      </c>
      <c r="D98">
        <f t="shared" ca="1" si="17"/>
        <v>0.80097803224459752</v>
      </c>
      <c r="E98">
        <f t="shared" ca="1" si="17"/>
        <v>0.24920927423881223</v>
      </c>
      <c r="F98">
        <f t="shared" ca="1" si="17"/>
        <v>0.39614457548175652</v>
      </c>
      <c r="G98">
        <f t="shared" ca="1" si="17"/>
        <v>0.67874212793132427</v>
      </c>
      <c r="H98">
        <f t="shared" ca="1" si="17"/>
        <v>0.93248330555967118</v>
      </c>
      <c r="I98">
        <f t="shared" ca="1" si="17"/>
        <v>0.58344790852929229</v>
      </c>
      <c r="J98">
        <f t="shared" ca="1" si="17"/>
        <v>0.69393149989132419</v>
      </c>
      <c r="K98">
        <f t="shared" ca="1" si="17"/>
        <v>0.22965218610826521</v>
      </c>
      <c r="L98">
        <f t="shared" ca="1" si="17"/>
        <v>0.97975724064882519</v>
      </c>
      <c r="M98">
        <f t="shared" ca="1" si="17"/>
        <v>8.1450983876150795E-2</v>
      </c>
      <c r="N98">
        <f t="shared" ca="1" si="17"/>
        <v>0.56031311246165405</v>
      </c>
      <c r="O98">
        <f t="shared" ca="1" si="17"/>
        <v>0.75631999300932307</v>
      </c>
      <c r="P98">
        <f t="shared" ca="1" si="17"/>
        <v>0.27521295781057253</v>
      </c>
      <c r="Q98">
        <f t="shared" ca="1" si="17"/>
        <v>0.75370302119537802</v>
      </c>
      <c r="R98">
        <f t="shared" ca="1" si="17"/>
        <v>0.92040557927093725</v>
      </c>
      <c r="S98">
        <f t="shared" ca="1" si="17"/>
        <v>0.24591768106291756</v>
      </c>
      <c r="T98">
        <f t="shared" ca="1" si="17"/>
        <v>0.10311265541329184</v>
      </c>
      <c r="U98">
        <f t="shared" ca="1" si="17"/>
        <v>0.12241392623967406</v>
      </c>
      <c r="V98">
        <f t="shared" ca="1" si="17"/>
        <v>0.70912735702761198</v>
      </c>
      <c r="W98">
        <f t="shared" ca="1" si="17"/>
        <v>0.71122070971671791</v>
      </c>
      <c r="X98">
        <f t="shared" ca="1" si="17"/>
        <v>3.2816563026591306E-2</v>
      </c>
      <c r="Y98">
        <f t="shared" ca="1" si="17"/>
        <v>0.22092845679297879</v>
      </c>
      <c r="Z98">
        <f t="shared" ca="1" si="17"/>
        <v>0.40232518963931474</v>
      </c>
      <c r="AA98">
        <f t="shared" ca="1" si="17"/>
        <v>0.97074530282005689</v>
      </c>
      <c r="AB98">
        <f t="shared" ca="1" si="17"/>
        <v>0.3090186282757692</v>
      </c>
      <c r="AC98">
        <f t="shared" ca="1" si="17"/>
        <v>0.28329441964929725</v>
      </c>
      <c r="AD98">
        <f t="shared" ca="1" si="17"/>
        <v>0.64676859690346344</v>
      </c>
      <c r="AE98">
        <f t="shared" ca="1" si="17"/>
        <v>0.18797083093288458</v>
      </c>
      <c r="AF98">
        <f t="shared" ca="1" si="17"/>
        <v>0.13097228494913893</v>
      </c>
      <c r="AG98">
        <f t="shared" ca="1" si="17"/>
        <v>0.42531912857940724</v>
      </c>
      <c r="AH98">
        <f t="shared" ca="1" si="17"/>
        <v>0.28461682853238823</v>
      </c>
      <c r="AI98">
        <f t="shared" ca="1" si="17"/>
        <v>0.47943708795949347</v>
      </c>
      <c r="AJ98">
        <f t="shared" ca="1" si="17"/>
        <v>0.12504359444957658</v>
      </c>
      <c r="AK98">
        <f t="shared" ca="1" si="17"/>
        <v>0.60475914193068536</v>
      </c>
      <c r="AL98">
        <f t="shared" ca="1" si="17"/>
        <v>0.28328352029566894</v>
      </c>
      <c r="AM98">
        <f t="shared" ca="1" si="17"/>
        <v>0.7752536129323685</v>
      </c>
      <c r="AN98">
        <f t="shared" ca="1" si="17"/>
        <v>0.99256039099926319</v>
      </c>
      <c r="AO98">
        <f t="shared" ca="1" si="17"/>
        <v>0.64205411591507999</v>
      </c>
      <c r="AP98">
        <f t="shared" ca="1" si="17"/>
        <v>0.91473292065117784</v>
      </c>
      <c r="AQ98">
        <f t="shared" ca="1" si="17"/>
        <v>0.18144835431551654</v>
      </c>
    </row>
    <row r="99" spans="1:43" x14ac:dyDescent="0.25">
      <c r="A99" s="1" t="s">
        <v>98</v>
      </c>
      <c r="B99">
        <f t="shared" ca="1" si="12"/>
        <v>0.95694186879094301</v>
      </c>
      <c r="C99">
        <f t="shared" ca="1" si="17"/>
        <v>0.6181716309223223</v>
      </c>
      <c r="D99">
        <f t="shared" ca="1" si="17"/>
        <v>0.96040301986713439</v>
      </c>
      <c r="E99">
        <f t="shared" ca="1" si="17"/>
        <v>0.32390606567380265</v>
      </c>
      <c r="F99">
        <f t="shared" ca="1" si="17"/>
        <v>5.1995592753353304E-2</v>
      </c>
      <c r="G99">
        <f t="shared" ca="1" si="17"/>
        <v>0.14665751477053723</v>
      </c>
      <c r="H99">
        <f t="shared" ca="1" si="17"/>
        <v>0.26862636243601223</v>
      </c>
      <c r="I99">
        <f t="shared" ca="1" si="17"/>
        <v>0.97820638987178887</v>
      </c>
      <c r="J99">
        <f t="shared" ca="1" si="17"/>
        <v>0.40736845379459807</v>
      </c>
      <c r="K99">
        <f t="shared" ca="1" si="17"/>
        <v>0.89679573367781751</v>
      </c>
      <c r="L99">
        <f t="shared" ca="1" si="17"/>
        <v>0.98650280394996281</v>
      </c>
      <c r="M99">
        <f t="shared" ca="1" si="17"/>
        <v>5.7963126670046217E-2</v>
      </c>
      <c r="N99">
        <f t="shared" ca="1" si="17"/>
        <v>0.48683261959467905</v>
      </c>
      <c r="O99">
        <f t="shared" ca="1" si="17"/>
        <v>0.87147560592963824</v>
      </c>
      <c r="P99">
        <f t="shared" ca="1" si="17"/>
        <v>0.51355692568710876</v>
      </c>
      <c r="Q99">
        <f t="shared" ca="1" si="17"/>
        <v>0.66328769575965496</v>
      </c>
      <c r="R99">
        <f t="shared" ca="1" si="17"/>
        <v>0.52034393090576203</v>
      </c>
      <c r="S99">
        <f t="shared" ca="1" si="17"/>
        <v>0.51963978084252538</v>
      </c>
      <c r="T99">
        <f t="shared" ca="1" si="17"/>
        <v>0.83419324468596079</v>
      </c>
      <c r="U99">
        <f t="shared" ca="1" si="17"/>
        <v>0.82485945801906502</v>
      </c>
      <c r="V99">
        <f t="shared" ca="1" si="17"/>
        <v>0.19958679127292678</v>
      </c>
      <c r="W99">
        <f t="shared" ca="1" si="17"/>
        <v>0.62858114996844239</v>
      </c>
      <c r="X99">
        <f t="shared" ca="1" si="17"/>
        <v>0.87510969293383623</v>
      </c>
      <c r="Y99">
        <f t="shared" ca="1" si="17"/>
        <v>0.96179325006479666</v>
      </c>
      <c r="Z99">
        <f t="shared" ca="1" si="17"/>
        <v>0.44995445601419104</v>
      </c>
      <c r="AA99">
        <f t="shared" ca="1" si="17"/>
        <v>0.16966350560421306</v>
      </c>
      <c r="AB99">
        <f t="shared" ca="1" si="17"/>
        <v>0.11271086080516213</v>
      </c>
      <c r="AC99">
        <f t="shared" ca="1" si="17"/>
        <v>9.0009492926643397E-2</v>
      </c>
      <c r="AD99">
        <f t="shared" ca="1" si="17"/>
        <v>0.61499036587160949</v>
      </c>
      <c r="AE99">
        <f t="shared" ca="1" si="17"/>
        <v>0.73387340110507304</v>
      </c>
      <c r="AF99">
        <f t="shared" ca="1" si="17"/>
        <v>0.59120581684203233</v>
      </c>
      <c r="AG99">
        <f t="shared" ca="1" si="17"/>
        <v>0.55236862002501375</v>
      </c>
      <c r="AH99">
        <f t="shared" ca="1" si="17"/>
        <v>0.59325202243187192</v>
      </c>
      <c r="AI99">
        <f t="shared" ca="1" si="17"/>
        <v>0.49969075702035282</v>
      </c>
      <c r="AJ99">
        <f t="shared" ca="1" si="17"/>
        <v>0.91879026917635309</v>
      </c>
      <c r="AK99">
        <f t="shared" ca="1" si="17"/>
        <v>0.82118516961111931</v>
      </c>
      <c r="AL99">
        <f t="shared" ca="1" si="17"/>
        <v>0.92649732066035795</v>
      </c>
      <c r="AM99">
        <f t="shared" ca="1" si="17"/>
        <v>0.36975487162550891</v>
      </c>
      <c r="AN99">
        <f t="shared" ca="1" si="17"/>
        <v>0.94754901854029161</v>
      </c>
      <c r="AO99">
        <f t="shared" ca="1" si="17"/>
        <v>0.40336878983657731</v>
      </c>
      <c r="AP99">
        <f t="shared" ca="1" si="17"/>
        <v>4.6304137757067432E-2</v>
      </c>
      <c r="AQ99">
        <f t="shared" ca="1" si="17"/>
        <v>0.27053405843296963</v>
      </c>
    </row>
    <row r="100" spans="1:43" x14ac:dyDescent="0.25">
      <c r="A100" s="1" t="s">
        <v>99</v>
      </c>
      <c r="B100">
        <f t="shared" ca="1" si="12"/>
        <v>0.90179635950696446</v>
      </c>
      <c r="C100">
        <f t="shared" ca="1" si="17"/>
        <v>0.42768605890523992</v>
      </c>
      <c r="D100">
        <f t="shared" ca="1" si="17"/>
        <v>0.73997519704899917</v>
      </c>
      <c r="E100">
        <f t="shared" ca="1" si="17"/>
        <v>0.12988847118695812</v>
      </c>
      <c r="F100">
        <f t="shared" ca="1" si="17"/>
        <v>0.60126062783049761</v>
      </c>
      <c r="G100">
        <f t="shared" ca="1" si="17"/>
        <v>0.99437480722006466</v>
      </c>
      <c r="H100">
        <f t="shared" ca="1" si="17"/>
        <v>0.55330971084170133</v>
      </c>
      <c r="I100">
        <f t="shared" ca="1" si="17"/>
        <v>0.45792133342635399</v>
      </c>
      <c r="J100">
        <f t="shared" ca="1" si="17"/>
        <v>0.45149424109094793</v>
      </c>
      <c r="K100">
        <f t="shared" ca="1" si="17"/>
        <v>0.62682230429153396</v>
      </c>
      <c r="L100">
        <f t="shared" ca="1" si="17"/>
        <v>0.43299373942892039</v>
      </c>
      <c r="M100">
        <f t="shared" ca="1" si="17"/>
        <v>7.8735237840397043E-2</v>
      </c>
      <c r="N100">
        <f t="shared" ca="1" si="17"/>
        <v>0.17450875747063666</v>
      </c>
      <c r="O100">
        <f t="shared" ca="1" si="17"/>
        <v>0.49437975837872705</v>
      </c>
      <c r="P100">
        <f t="shared" ca="1" si="17"/>
        <v>0.32085173177328474</v>
      </c>
      <c r="Q100">
        <f t="shared" ca="1" si="17"/>
        <v>0.37802819164952473</v>
      </c>
      <c r="R100">
        <f t="shared" ca="1" si="17"/>
        <v>0.78307742869412722</v>
      </c>
      <c r="S100">
        <f t="shared" ca="1" si="17"/>
        <v>0.9863362992347523</v>
      </c>
      <c r="T100">
        <f t="shared" ca="1" si="17"/>
        <v>0.26334499149022761</v>
      </c>
      <c r="U100">
        <f t="shared" ca="1" si="17"/>
        <v>0.84310325414122267</v>
      </c>
      <c r="V100">
        <f t="shared" ca="1" si="17"/>
        <v>1.3625142103117827E-2</v>
      </c>
      <c r="W100">
        <f t="shared" ca="1" si="17"/>
        <v>0.67518769602608619</v>
      </c>
      <c r="X100">
        <f t="shared" ca="1" si="17"/>
        <v>0.89180856250609297</v>
      </c>
      <c r="Y100">
        <f t="shared" ca="1" si="17"/>
        <v>0.85347238281944005</v>
      </c>
      <c r="Z100">
        <f t="shared" ca="1" si="17"/>
        <v>0.64779300981553567</v>
      </c>
      <c r="AA100">
        <f t="shared" ca="1" si="17"/>
        <v>0.94314914818460438</v>
      </c>
      <c r="AB100">
        <f t="shared" ca="1" si="17"/>
        <v>0.60265366228121386</v>
      </c>
      <c r="AC100">
        <f t="shared" ca="1" si="17"/>
        <v>0.15435000506143692</v>
      </c>
      <c r="AD100">
        <f t="shared" ca="1" si="17"/>
        <v>0.21807692692459935</v>
      </c>
      <c r="AE100">
        <f t="shared" ca="1" si="17"/>
        <v>0.47779113194368816</v>
      </c>
      <c r="AF100">
        <f t="shared" ca="1" si="17"/>
        <v>0.62709304570290725</v>
      </c>
      <c r="AG100">
        <f t="shared" ca="1" si="17"/>
        <v>0.65824598398051459</v>
      </c>
      <c r="AH100">
        <f t="shared" ca="1" si="17"/>
        <v>0.36702217566476303</v>
      </c>
      <c r="AI100">
        <f t="shared" ca="1" si="17"/>
        <v>0.99294066674640458</v>
      </c>
      <c r="AJ100">
        <f t="shared" ca="1" si="17"/>
        <v>0.563331193817736</v>
      </c>
      <c r="AK100">
        <f t="shared" ca="1" si="17"/>
        <v>0.33315189318220573</v>
      </c>
      <c r="AL100">
        <f t="shared" ca="1" si="17"/>
        <v>0.17560122574335335</v>
      </c>
      <c r="AM100">
        <f t="shared" ca="1" si="17"/>
        <v>5.2002574654836042E-2</v>
      </c>
      <c r="AN100">
        <f t="shared" ca="1" si="17"/>
        <v>0.4622104072929818</v>
      </c>
      <c r="AO100">
        <f t="shared" ca="1" si="17"/>
        <v>0.50669797135007744</v>
      </c>
      <c r="AP100">
        <f t="shared" ca="1" si="17"/>
        <v>0.12692318773402056</v>
      </c>
      <c r="AQ100">
        <f t="shared" ca="1" si="17"/>
        <v>0.16748094518650258</v>
      </c>
    </row>
    <row r="101" spans="1:43" x14ac:dyDescent="0.25">
      <c r="A101" s="1" t="s">
        <v>100</v>
      </c>
      <c r="B101">
        <f t="shared" ca="1" si="12"/>
        <v>0.74264876690865134</v>
      </c>
      <c r="C101">
        <f t="shared" ca="1" si="17"/>
        <v>0.8749025174027687</v>
      </c>
      <c r="D101">
        <f t="shared" ca="1" si="17"/>
        <v>0.67886326777537098</v>
      </c>
      <c r="E101">
        <f t="shared" ca="1" si="17"/>
        <v>8.6790684562136788E-2</v>
      </c>
      <c r="F101">
        <f t="shared" ca="1" si="17"/>
        <v>0.41939621769748181</v>
      </c>
      <c r="G101">
        <f t="shared" ca="1" si="17"/>
        <v>0.87086453597517777</v>
      </c>
      <c r="H101">
        <f t="shared" ca="1" si="17"/>
        <v>0.17886189565535771</v>
      </c>
      <c r="I101">
        <f t="shared" ca="1" si="17"/>
        <v>0.15720243178309068</v>
      </c>
      <c r="J101">
        <f t="shared" ca="1" si="17"/>
        <v>0.64915072949557961</v>
      </c>
      <c r="K101">
        <f t="shared" ca="1" si="17"/>
        <v>0.97479033066542986</v>
      </c>
      <c r="L101">
        <f t="shared" ca="1" si="17"/>
        <v>0.30082967603455812</v>
      </c>
      <c r="M101">
        <f t="shared" ref="C101:AQ107" ca="1" si="18">RAND()</f>
        <v>1.676288871877385E-2</v>
      </c>
      <c r="N101">
        <f t="shared" ca="1" si="18"/>
        <v>0.23855349944944282</v>
      </c>
      <c r="O101">
        <f t="shared" ca="1" si="18"/>
        <v>0.57641901464220868</v>
      </c>
      <c r="P101">
        <f t="shared" ca="1" si="18"/>
        <v>0.87825230599657278</v>
      </c>
      <c r="Q101">
        <f t="shared" ca="1" si="18"/>
        <v>0.14463437115022781</v>
      </c>
      <c r="R101">
        <f t="shared" ca="1" si="18"/>
        <v>0.5929206351379247</v>
      </c>
      <c r="S101">
        <f t="shared" ca="1" si="18"/>
        <v>0.24968848933825627</v>
      </c>
      <c r="T101">
        <f t="shared" ca="1" si="18"/>
        <v>0.18675085812751135</v>
      </c>
      <c r="U101">
        <f t="shared" ca="1" si="18"/>
        <v>0.84684640349076434</v>
      </c>
      <c r="V101">
        <f t="shared" ca="1" si="18"/>
        <v>0.14732074511406301</v>
      </c>
      <c r="W101">
        <f t="shared" ca="1" si="18"/>
        <v>0.69606300314864589</v>
      </c>
      <c r="X101">
        <f t="shared" ca="1" si="18"/>
        <v>0.7654099588971186</v>
      </c>
      <c r="Y101">
        <f t="shared" ca="1" si="18"/>
        <v>0.67290598684234115</v>
      </c>
      <c r="Z101">
        <f t="shared" ca="1" si="18"/>
        <v>0.54985338707365849</v>
      </c>
      <c r="AA101">
        <f t="shared" ca="1" si="18"/>
        <v>0.11152549003886592</v>
      </c>
      <c r="AB101">
        <f t="shared" ca="1" si="18"/>
        <v>0.61124248805026438</v>
      </c>
      <c r="AC101">
        <f t="shared" ca="1" si="18"/>
        <v>0.62057100136012222</v>
      </c>
      <c r="AD101">
        <f t="shared" ca="1" si="18"/>
        <v>5.6615759686749034E-2</v>
      </c>
      <c r="AE101">
        <f t="shared" ca="1" si="18"/>
        <v>5.2762453448921831E-2</v>
      </c>
      <c r="AF101">
        <f t="shared" ca="1" si="18"/>
        <v>4.3404807099768461E-2</v>
      </c>
      <c r="AG101">
        <f t="shared" ca="1" si="18"/>
        <v>0.24602030262675545</v>
      </c>
      <c r="AH101">
        <f t="shared" ca="1" si="18"/>
        <v>0.4693243724946361</v>
      </c>
      <c r="AI101">
        <f t="shared" ca="1" si="18"/>
        <v>3.0485328560744707E-2</v>
      </c>
      <c r="AJ101">
        <f t="shared" ca="1" si="18"/>
        <v>0.39374024470702185</v>
      </c>
      <c r="AK101">
        <f t="shared" ca="1" si="18"/>
        <v>0.1290806014056618</v>
      </c>
      <c r="AL101">
        <f t="shared" ca="1" si="18"/>
        <v>0.56160271978938181</v>
      </c>
      <c r="AM101">
        <f t="shared" ca="1" si="18"/>
        <v>0.32615021245475817</v>
      </c>
      <c r="AN101">
        <f t="shared" ca="1" si="18"/>
        <v>0.92618596839038503</v>
      </c>
      <c r="AO101">
        <f t="shared" ca="1" si="18"/>
        <v>0.99133503623621888</v>
      </c>
      <c r="AP101">
        <f t="shared" ca="1" si="18"/>
        <v>0.95141311342883783</v>
      </c>
      <c r="AQ101">
        <f t="shared" ca="1" si="18"/>
        <v>0.1435398299080779</v>
      </c>
    </row>
    <row r="102" spans="1:43" x14ac:dyDescent="0.25">
      <c r="A102" s="1" t="s">
        <v>101</v>
      </c>
      <c r="B102">
        <f t="shared" ca="1" si="12"/>
        <v>0.9321428123529506</v>
      </c>
      <c r="C102">
        <f t="shared" ca="1" si="18"/>
        <v>0.14803041141947004</v>
      </c>
      <c r="D102">
        <f t="shared" ca="1" si="18"/>
        <v>0.43002757783037193</v>
      </c>
      <c r="E102">
        <f t="shared" ca="1" si="18"/>
        <v>0.20783737617689368</v>
      </c>
      <c r="F102">
        <f t="shared" ca="1" si="18"/>
        <v>0.27042520384058344</v>
      </c>
      <c r="G102">
        <f t="shared" ca="1" si="18"/>
        <v>6.9255767278040503E-2</v>
      </c>
      <c r="H102">
        <f t="shared" ca="1" si="18"/>
        <v>7.9320380869463136E-3</v>
      </c>
      <c r="I102">
        <f t="shared" ca="1" si="18"/>
        <v>0.16239487766141447</v>
      </c>
      <c r="J102">
        <f t="shared" ca="1" si="18"/>
        <v>0.67245476635241563</v>
      </c>
      <c r="K102">
        <f t="shared" ca="1" si="18"/>
        <v>0.64580989132471756</v>
      </c>
      <c r="L102">
        <f t="shared" ca="1" si="18"/>
        <v>0.27866816402456851</v>
      </c>
      <c r="M102">
        <f t="shared" ca="1" si="18"/>
        <v>0.91428636915420258</v>
      </c>
      <c r="N102">
        <f t="shared" ca="1" si="18"/>
        <v>0.20046387149902134</v>
      </c>
      <c r="O102">
        <f t="shared" ca="1" si="18"/>
        <v>0.37644160922933634</v>
      </c>
      <c r="P102">
        <f t="shared" ca="1" si="18"/>
        <v>0.71312933285510216</v>
      </c>
      <c r="Q102">
        <f t="shared" ca="1" si="18"/>
        <v>0.66512727796648585</v>
      </c>
      <c r="R102">
        <f t="shared" ca="1" si="18"/>
        <v>0.5189173162813594</v>
      </c>
      <c r="S102">
        <f t="shared" ca="1" si="18"/>
        <v>0.69544900021716172</v>
      </c>
      <c r="T102">
        <f t="shared" ca="1" si="18"/>
        <v>0.24007674590961037</v>
      </c>
      <c r="U102">
        <f t="shared" ca="1" si="18"/>
        <v>0.47617207568920983</v>
      </c>
      <c r="V102">
        <f t="shared" ca="1" si="18"/>
        <v>0.48506125628058261</v>
      </c>
      <c r="W102">
        <f t="shared" ca="1" si="18"/>
        <v>0.10316067185029321</v>
      </c>
      <c r="X102">
        <f t="shared" ca="1" si="18"/>
        <v>0.32599226078245236</v>
      </c>
      <c r="Y102">
        <f t="shared" ca="1" si="18"/>
        <v>0.50298939053249103</v>
      </c>
      <c r="Z102">
        <f t="shared" ca="1" si="18"/>
        <v>0.85666905710684105</v>
      </c>
      <c r="AA102">
        <f t="shared" ca="1" si="18"/>
        <v>0.27223970532868047</v>
      </c>
      <c r="AB102">
        <f t="shared" ca="1" si="18"/>
        <v>0.89361830834336187</v>
      </c>
      <c r="AC102">
        <f t="shared" ca="1" si="18"/>
        <v>0.63893114623414671</v>
      </c>
      <c r="AD102">
        <f t="shared" ca="1" si="18"/>
        <v>0.73900062288585</v>
      </c>
      <c r="AE102">
        <f t="shared" ca="1" si="18"/>
        <v>0.15224992758711853</v>
      </c>
      <c r="AF102">
        <f t="shared" ca="1" si="18"/>
        <v>0.14243342342884602</v>
      </c>
      <c r="AG102">
        <f t="shared" ca="1" si="18"/>
        <v>0.55997910146793262</v>
      </c>
      <c r="AH102">
        <f t="shared" ca="1" si="18"/>
        <v>0.71830207970513593</v>
      </c>
      <c r="AI102">
        <f t="shared" ca="1" si="18"/>
        <v>0.66532071227012213</v>
      </c>
      <c r="AJ102">
        <f t="shared" ca="1" si="18"/>
        <v>0.44521838921415335</v>
      </c>
      <c r="AK102">
        <f t="shared" ca="1" si="18"/>
        <v>0.61921092038208547</v>
      </c>
      <c r="AL102">
        <f t="shared" ca="1" si="18"/>
        <v>0.30933535043196736</v>
      </c>
      <c r="AM102">
        <f t="shared" ca="1" si="18"/>
        <v>0.54756071375419102</v>
      </c>
      <c r="AN102">
        <f t="shared" ca="1" si="18"/>
        <v>0.9281213738377414</v>
      </c>
      <c r="AO102">
        <f t="shared" ca="1" si="18"/>
        <v>0.75416596880300857</v>
      </c>
      <c r="AP102">
        <f t="shared" ca="1" si="18"/>
        <v>0.78417590144296001</v>
      </c>
      <c r="AQ102">
        <f t="shared" ca="1" si="18"/>
        <v>0.15909571243032139</v>
      </c>
    </row>
    <row r="103" spans="1:43" x14ac:dyDescent="0.25">
      <c r="A103" s="1" t="s">
        <v>102</v>
      </c>
      <c r="B103">
        <f t="shared" ca="1" si="12"/>
        <v>0.42089859182963629</v>
      </c>
      <c r="C103">
        <f t="shared" ca="1" si="18"/>
        <v>0.22404598539032528</v>
      </c>
      <c r="D103">
        <f t="shared" ca="1" si="18"/>
        <v>0.74045353399637703</v>
      </c>
      <c r="E103">
        <f t="shared" ca="1" si="18"/>
        <v>0.54684861034946497</v>
      </c>
      <c r="F103">
        <f t="shared" ca="1" si="18"/>
        <v>9.897431658723832E-2</v>
      </c>
      <c r="G103">
        <f t="shared" ca="1" si="18"/>
        <v>0.31252044381132948</v>
      </c>
      <c r="H103">
        <f t="shared" ca="1" si="18"/>
        <v>0.5738320045584111</v>
      </c>
      <c r="I103">
        <f t="shared" ca="1" si="18"/>
        <v>0.94416933845448092</v>
      </c>
      <c r="J103">
        <f t="shared" ca="1" si="18"/>
        <v>0.76460388293255122</v>
      </c>
      <c r="K103">
        <f t="shared" ca="1" si="18"/>
        <v>7.6464223925877262E-2</v>
      </c>
      <c r="L103">
        <f t="shared" ca="1" si="18"/>
        <v>0.31922434904339447</v>
      </c>
      <c r="M103">
        <f t="shared" ca="1" si="18"/>
        <v>0.58933491232309743</v>
      </c>
      <c r="N103">
        <f t="shared" ca="1" si="18"/>
        <v>0.64311308690283175</v>
      </c>
      <c r="O103">
        <f t="shared" ca="1" si="18"/>
        <v>0.13007589825238963</v>
      </c>
      <c r="P103">
        <f t="shared" ca="1" si="18"/>
        <v>2.8974570568966906E-2</v>
      </c>
      <c r="Q103">
        <f t="shared" ca="1" si="18"/>
        <v>0.76259632420562906</v>
      </c>
      <c r="R103">
        <f t="shared" ca="1" si="18"/>
        <v>0.72163286115329728</v>
      </c>
      <c r="S103">
        <f t="shared" ca="1" si="18"/>
        <v>0.37738294140952278</v>
      </c>
      <c r="T103">
        <f t="shared" ca="1" si="18"/>
        <v>0.86823780843419329</v>
      </c>
      <c r="U103">
        <f t="shared" ca="1" si="18"/>
        <v>0.80502405040576253</v>
      </c>
      <c r="V103">
        <f t="shared" ca="1" si="18"/>
        <v>0.7241154047785503</v>
      </c>
      <c r="W103">
        <f t="shared" ca="1" si="18"/>
        <v>0.34671770027211035</v>
      </c>
      <c r="X103">
        <f t="shared" ca="1" si="18"/>
        <v>5.707691500634926E-2</v>
      </c>
      <c r="Y103">
        <f t="shared" ca="1" si="18"/>
        <v>1.6386218331914448E-2</v>
      </c>
      <c r="Z103">
        <f t="shared" ca="1" si="18"/>
        <v>0.27572959304665834</v>
      </c>
      <c r="AA103">
        <f t="shared" ca="1" si="18"/>
        <v>0.36706979325286149</v>
      </c>
      <c r="AB103">
        <f t="shared" ca="1" si="18"/>
        <v>0.16471574706523051</v>
      </c>
      <c r="AC103">
        <f t="shared" ca="1" si="18"/>
        <v>0.35808984900819396</v>
      </c>
      <c r="AD103">
        <f t="shared" ca="1" si="18"/>
        <v>0.95722306141465308</v>
      </c>
      <c r="AE103">
        <f t="shared" ca="1" si="18"/>
        <v>0.33096284688734612</v>
      </c>
      <c r="AF103">
        <f t="shared" ca="1" si="18"/>
        <v>0.62531264104349971</v>
      </c>
      <c r="AG103">
        <f t="shared" ca="1" si="18"/>
        <v>0.49441417413831301</v>
      </c>
      <c r="AH103">
        <f t="shared" ca="1" si="18"/>
        <v>0.14722664598057278</v>
      </c>
      <c r="AI103">
        <f t="shared" ca="1" si="18"/>
        <v>0.4019863457722771</v>
      </c>
      <c r="AJ103">
        <f t="shared" ca="1" si="18"/>
        <v>0.93817713560826155</v>
      </c>
      <c r="AK103">
        <f t="shared" ca="1" si="18"/>
        <v>0.19870115541306543</v>
      </c>
      <c r="AL103">
        <f t="shared" ca="1" si="18"/>
        <v>0.17601869242974277</v>
      </c>
      <c r="AM103">
        <f t="shared" ca="1" si="18"/>
        <v>0.28919390068938655</v>
      </c>
      <c r="AN103">
        <f t="shared" ca="1" si="18"/>
        <v>0.80605557435703745</v>
      </c>
      <c r="AO103">
        <f t="shared" ca="1" si="18"/>
        <v>9.0533331300183484E-2</v>
      </c>
      <c r="AP103">
        <f t="shared" ca="1" si="18"/>
        <v>0.62053206430041929</v>
      </c>
      <c r="AQ103">
        <f t="shared" ca="1" si="18"/>
        <v>0.32927078983107028</v>
      </c>
    </row>
    <row r="104" spans="1:43" x14ac:dyDescent="0.25">
      <c r="A104" s="1" t="s">
        <v>103</v>
      </c>
      <c r="B104">
        <f t="shared" ca="1" si="12"/>
        <v>0.19802744118689153</v>
      </c>
      <c r="C104">
        <f t="shared" ca="1" si="18"/>
        <v>0.12871863560747721</v>
      </c>
      <c r="D104">
        <f t="shared" ca="1" si="18"/>
        <v>0.83503950157722762</v>
      </c>
      <c r="E104">
        <f t="shared" ca="1" si="18"/>
        <v>0.51835307397209496</v>
      </c>
      <c r="F104">
        <f t="shared" ca="1" si="18"/>
        <v>0.3009585273505091</v>
      </c>
      <c r="G104">
        <f t="shared" ca="1" si="18"/>
        <v>0.41210758056469143</v>
      </c>
      <c r="H104">
        <f t="shared" ca="1" si="18"/>
        <v>0.65946328336791171</v>
      </c>
      <c r="I104">
        <f t="shared" ca="1" si="18"/>
        <v>5.119678599023636E-2</v>
      </c>
      <c r="J104">
        <f t="shared" ca="1" si="18"/>
        <v>0.39562103616855981</v>
      </c>
      <c r="K104">
        <f t="shared" ca="1" si="18"/>
        <v>0.58188369126825146</v>
      </c>
      <c r="L104">
        <f t="shared" ca="1" si="18"/>
        <v>0.16374598306792143</v>
      </c>
      <c r="M104">
        <f t="shared" ca="1" si="18"/>
        <v>0.98435876992343996</v>
      </c>
      <c r="N104">
        <f t="shared" ca="1" si="18"/>
        <v>0.14551490796902578</v>
      </c>
      <c r="O104">
        <f t="shared" ca="1" si="18"/>
        <v>0.96593471380607598</v>
      </c>
      <c r="P104">
        <f t="shared" ca="1" si="18"/>
        <v>0.28733260734204957</v>
      </c>
      <c r="Q104">
        <f t="shared" ca="1" si="18"/>
        <v>0.74002070924241115</v>
      </c>
      <c r="R104">
        <f t="shared" ca="1" si="18"/>
        <v>0.53279664757077982</v>
      </c>
      <c r="S104">
        <f t="shared" ca="1" si="18"/>
        <v>0.23645956241135591</v>
      </c>
      <c r="T104">
        <f t="shared" ca="1" si="18"/>
        <v>0.27951498715503131</v>
      </c>
      <c r="U104">
        <f t="shared" ca="1" si="18"/>
        <v>0.50895333826086875</v>
      </c>
      <c r="V104">
        <f t="shared" ca="1" si="18"/>
        <v>0.38648746693224112</v>
      </c>
      <c r="W104">
        <f t="shared" ca="1" si="18"/>
        <v>0.24871582004927406</v>
      </c>
      <c r="X104">
        <f t="shared" ca="1" si="18"/>
        <v>0.58636796264615221</v>
      </c>
      <c r="Y104">
        <f t="shared" ca="1" si="18"/>
        <v>0.97110791593339219</v>
      </c>
      <c r="Z104">
        <f t="shared" ca="1" si="18"/>
        <v>0.37673295794727657</v>
      </c>
      <c r="AA104">
        <f t="shared" ca="1" si="18"/>
        <v>0.26868689109174326</v>
      </c>
      <c r="AB104">
        <f t="shared" ca="1" si="18"/>
        <v>0.88397437101693599</v>
      </c>
      <c r="AC104">
        <f t="shared" ca="1" si="18"/>
        <v>0.35173984970662087</v>
      </c>
      <c r="AD104">
        <f t="shared" ca="1" si="18"/>
        <v>0.40164112593707302</v>
      </c>
      <c r="AE104">
        <f t="shared" ca="1" si="18"/>
        <v>0.15668123081214014</v>
      </c>
      <c r="AF104">
        <f t="shared" ca="1" si="18"/>
        <v>0.65013185112242522</v>
      </c>
      <c r="AG104">
        <f t="shared" ca="1" si="18"/>
        <v>0.2005227144713444</v>
      </c>
      <c r="AH104">
        <f t="shared" ca="1" si="18"/>
        <v>0.76921503946368353</v>
      </c>
      <c r="AI104">
        <f t="shared" ca="1" si="18"/>
        <v>0.6049668963308491</v>
      </c>
      <c r="AJ104">
        <f t="shared" ca="1" si="18"/>
        <v>0.80060972120272711</v>
      </c>
      <c r="AK104">
        <f t="shared" ca="1" si="18"/>
        <v>0.34274758770990765</v>
      </c>
      <c r="AL104">
        <f t="shared" ca="1" si="18"/>
        <v>0.96140294647301572</v>
      </c>
      <c r="AM104">
        <f t="shared" ca="1" si="18"/>
        <v>0.96279725429211871</v>
      </c>
      <c r="AN104">
        <f t="shared" ca="1" si="18"/>
        <v>0.95804055645462316</v>
      </c>
      <c r="AO104">
        <f t="shared" ca="1" si="18"/>
        <v>0.26008468982709509</v>
      </c>
      <c r="AP104">
        <f t="shared" ca="1" si="18"/>
        <v>0.36149476312318685</v>
      </c>
      <c r="AQ104">
        <f t="shared" ca="1" si="18"/>
        <v>0.88396576198144905</v>
      </c>
    </row>
    <row r="105" spans="1:43" x14ac:dyDescent="0.25">
      <c r="A105" s="1" t="s">
        <v>104</v>
      </c>
      <c r="B105">
        <f t="shared" ca="1" si="12"/>
        <v>0.14052544651941579</v>
      </c>
      <c r="C105">
        <f t="shared" ca="1" si="18"/>
        <v>0.67954573190526957</v>
      </c>
      <c r="D105">
        <f t="shared" ca="1" si="18"/>
        <v>0.61799309873870611</v>
      </c>
      <c r="E105">
        <f t="shared" ca="1" si="18"/>
        <v>0.50938585870055753</v>
      </c>
      <c r="F105">
        <f t="shared" ca="1" si="18"/>
        <v>0.46726683037630323</v>
      </c>
      <c r="G105">
        <f t="shared" ca="1" si="18"/>
        <v>0.42111664872640631</v>
      </c>
      <c r="H105">
        <f t="shared" ca="1" si="18"/>
        <v>0.42217201664814918</v>
      </c>
      <c r="I105">
        <f t="shared" ca="1" si="18"/>
        <v>0.73799011822136751</v>
      </c>
      <c r="J105">
        <f t="shared" ca="1" si="18"/>
        <v>0.12185123072728066</v>
      </c>
      <c r="K105">
        <f t="shared" ca="1" si="18"/>
        <v>0.20637086954848272</v>
      </c>
      <c r="L105">
        <f t="shared" ca="1" si="18"/>
        <v>0.5124406046111839</v>
      </c>
      <c r="M105">
        <f t="shared" ca="1" si="18"/>
        <v>0.20301576434761504</v>
      </c>
      <c r="N105">
        <f t="shared" ca="1" si="18"/>
        <v>0.19374613729187173</v>
      </c>
      <c r="O105">
        <f t="shared" ca="1" si="18"/>
        <v>0.42857893801933389</v>
      </c>
      <c r="P105">
        <f t="shared" ca="1" si="18"/>
        <v>0.28657220919594506</v>
      </c>
      <c r="Q105">
        <f t="shared" ca="1" si="18"/>
        <v>0.35739204970923943</v>
      </c>
      <c r="R105">
        <f t="shared" ca="1" si="18"/>
        <v>0.55656062855649979</v>
      </c>
      <c r="S105">
        <f t="shared" ca="1" si="18"/>
        <v>0.76101040257424701</v>
      </c>
      <c r="T105">
        <f t="shared" ca="1" si="18"/>
        <v>0.163779799539989</v>
      </c>
      <c r="U105">
        <f t="shared" ca="1" si="18"/>
        <v>0.46291497259595404</v>
      </c>
      <c r="V105">
        <f t="shared" ca="1" si="18"/>
        <v>0.25786770021204308</v>
      </c>
      <c r="W105">
        <f t="shared" ca="1" si="18"/>
        <v>0.80679083548171415</v>
      </c>
      <c r="X105">
        <f t="shared" ca="1" si="18"/>
        <v>0.51895064578079531</v>
      </c>
      <c r="Y105">
        <f t="shared" ca="1" si="18"/>
        <v>0.13153991039278845</v>
      </c>
      <c r="Z105">
        <f t="shared" ca="1" si="18"/>
        <v>0.43114201476873271</v>
      </c>
      <c r="AA105">
        <f t="shared" ca="1" si="18"/>
        <v>0.89731620843484106</v>
      </c>
      <c r="AB105">
        <f t="shared" ca="1" si="18"/>
        <v>0.23597767206137432</v>
      </c>
      <c r="AC105">
        <f t="shared" ca="1" si="18"/>
        <v>0.37918452607548525</v>
      </c>
      <c r="AD105">
        <f t="shared" ca="1" si="18"/>
        <v>0.66355295220034527</v>
      </c>
      <c r="AE105">
        <f t="shared" ca="1" si="18"/>
        <v>0.47695406578039856</v>
      </c>
      <c r="AF105">
        <f t="shared" ca="1" si="18"/>
        <v>0.62251889982883557</v>
      </c>
      <c r="AG105">
        <f t="shared" ca="1" si="18"/>
        <v>0.22221860889176981</v>
      </c>
      <c r="AH105">
        <f t="shared" ca="1" si="18"/>
        <v>0.24479641230304572</v>
      </c>
      <c r="AI105">
        <f t="shared" ca="1" si="18"/>
        <v>0.5546201915862079</v>
      </c>
      <c r="AJ105">
        <f t="shared" ca="1" si="18"/>
        <v>0.90662282872045019</v>
      </c>
      <c r="AK105">
        <f t="shared" ca="1" si="18"/>
        <v>0.8129525453965103</v>
      </c>
      <c r="AL105">
        <f t="shared" ca="1" si="18"/>
        <v>0.9560122163319269</v>
      </c>
      <c r="AM105">
        <f t="shared" ca="1" si="18"/>
        <v>0.50964490760127557</v>
      </c>
      <c r="AN105">
        <f t="shared" ca="1" si="18"/>
        <v>0.33384567824778577</v>
      </c>
      <c r="AO105">
        <f t="shared" ca="1" si="18"/>
        <v>0.9321235324555126</v>
      </c>
      <c r="AP105">
        <f t="shared" ca="1" si="18"/>
        <v>0.71776724526490088</v>
      </c>
      <c r="AQ105">
        <f t="shared" ca="1" si="18"/>
        <v>0.40073564679062779</v>
      </c>
    </row>
    <row r="106" spans="1:43" x14ac:dyDescent="0.25">
      <c r="A106" s="1" t="s">
        <v>105</v>
      </c>
      <c r="B106">
        <f t="shared" ca="1" si="12"/>
        <v>0.2858423027779291</v>
      </c>
      <c r="C106">
        <f t="shared" ca="1" si="18"/>
        <v>0.56811261512460909</v>
      </c>
      <c r="D106">
        <f t="shared" ca="1" si="18"/>
        <v>0.65885289856455431</v>
      </c>
      <c r="E106">
        <f t="shared" ca="1" si="18"/>
        <v>0.99243976282086488</v>
      </c>
      <c r="F106">
        <f t="shared" ca="1" si="18"/>
        <v>0.99484021602100303</v>
      </c>
      <c r="G106">
        <f t="shared" ca="1" si="18"/>
        <v>0.33750680580274972</v>
      </c>
      <c r="H106">
        <f t="shared" ca="1" si="18"/>
        <v>0.46092477767239914</v>
      </c>
      <c r="I106">
        <f t="shared" ca="1" si="18"/>
        <v>0.50545728434358472</v>
      </c>
      <c r="J106">
        <f t="shared" ca="1" si="18"/>
        <v>0.51898551065189324</v>
      </c>
      <c r="K106">
        <f t="shared" ca="1" si="18"/>
        <v>0.34842281104380624</v>
      </c>
      <c r="L106">
        <f t="shared" ca="1" si="18"/>
        <v>0.3312068992908217</v>
      </c>
      <c r="M106">
        <f t="shared" ca="1" si="18"/>
        <v>0.59471906944266451</v>
      </c>
      <c r="N106">
        <f t="shared" ca="1" si="18"/>
        <v>0.87835137503471328</v>
      </c>
      <c r="O106">
        <f t="shared" ca="1" si="18"/>
        <v>0.77246071653671389</v>
      </c>
      <c r="P106">
        <f t="shared" ca="1" si="18"/>
        <v>0.10737120826610991</v>
      </c>
      <c r="Q106">
        <f t="shared" ca="1" si="18"/>
        <v>1.6535432791236593E-2</v>
      </c>
      <c r="R106">
        <f t="shared" ca="1" si="18"/>
        <v>0.22774608312645095</v>
      </c>
      <c r="S106">
        <f t="shared" ca="1" si="18"/>
        <v>0.84460646018700725</v>
      </c>
      <c r="T106">
        <f t="shared" ca="1" si="18"/>
        <v>0.39485221636962065</v>
      </c>
      <c r="U106">
        <f t="shared" ca="1" si="18"/>
        <v>0.94393599571072917</v>
      </c>
      <c r="V106">
        <f t="shared" ca="1" si="18"/>
        <v>0.60248857468821293</v>
      </c>
      <c r="W106">
        <f t="shared" ca="1" si="18"/>
        <v>0.45561746019452509</v>
      </c>
      <c r="X106">
        <f t="shared" ca="1" si="18"/>
        <v>0.79870989816983073</v>
      </c>
      <c r="Y106">
        <f t="shared" ca="1" si="18"/>
        <v>0.1410559334013548</v>
      </c>
      <c r="Z106">
        <f t="shared" ca="1" si="18"/>
        <v>0.87727495511605225</v>
      </c>
      <c r="AA106">
        <f t="shared" ca="1" si="18"/>
        <v>0.4529076560102715</v>
      </c>
      <c r="AB106">
        <f t="shared" ca="1" si="18"/>
        <v>0.71290321283179015</v>
      </c>
      <c r="AC106">
        <f t="shared" ca="1" si="18"/>
        <v>0.50959759067017119</v>
      </c>
      <c r="AD106">
        <f t="shared" ca="1" si="18"/>
        <v>0.12302270515485325</v>
      </c>
      <c r="AE106">
        <f t="shared" ca="1" si="18"/>
        <v>8.6245660439466243E-2</v>
      </c>
      <c r="AF106">
        <f t="shared" ca="1" si="18"/>
        <v>0.77257186249846832</v>
      </c>
      <c r="AG106">
        <f t="shared" ca="1" si="18"/>
        <v>0.10624202137673822</v>
      </c>
      <c r="AH106">
        <f t="shared" ca="1" si="18"/>
        <v>0.38201012421825609</v>
      </c>
      <c r="AI106">
        <f t="shared" ca="1" si="18"/>
        <v>0.17449756811529116</v>
      </c>
      <c r="AJ106">
        <f t="shared" ca="1" si="18"/>
        <v>0.48855886905797041</v>
      </c>
      <c r="AK106">
        <f t="shared" ca="1" si="18"/>
        <v>0.91365803958767711</v>
      </c>
      <c r="AL106">
        <f t="shared" ca="1" si="18"/>
        <v>0.84840886878181077</v>
      </c>
      <c r="AM106">
        <f t="shared" ca="1" si="18"/>
        <v>0.92983734779114124</v>
      </c>
      <c r="AN106">
        <f t="shared" ca="1" si="18"/>
        <v>0.79979714885846676</v>
      </c>
      <c r="AO106">
        <f t="shared" ca="1" si="18"/>
        <v>1.9273859607568111E-3</v>
      </c>
      <c r="AP106">
        <f t="shared" ca="1" si="18"/>
        <v>0.6850691430483854</v>
      </c>
      <c r="AQ106">
        <f t="shared" ca="1" si="18"/>
        <v>9.5952347324520182E-2</v>
      </c>
    </row>
    <row r="107" spans="1:43" x14ac:dyDescent="0.25">
      <c r="A107" s="1" t="s">
        <v>106</v>
      </c>
      <c r="B107">
        <f t="shared" ca="1" si="12"/>
        <v>0.159758576487666</v>
      </c>
      <c r="C107">
        <f t="shared" ca="1" si="18"/>
        <v>0.55455307675991339</v>
      </c>
      <c r="D107">
        <f t="shared" ca="1" si="18"/>
        <v>0.1097140216746898</v>
      </c>
      <c r="E107">
        <f t="shared" ca="1" si="18"/>
        <v>3.1727742640619505E-2</v>
      </c>
      <c r="F107">
        <f t="shared" ca="1" si="18"/>
        <v>0.78214949869979522</v>
      </c>
      <c r="G107">
        <f t="shared" ca="1" si="18"/>
        <v>0.76801665868096114</v>
      </c>
      <c r="H107">
        <f t="shared" ca="1" si="18"/>
        <v>0.14892874889053453</v>
      </c>
      <c r="I107">
        <f t="shared" ca="1" si="18"/>
        <v>0.49505589439272635</v>
      </c>
      <c r="J107">
        <f t="shared" ca="1" si="18"/>
        <v>0.8717586847734109</v>
      </c>
      <c r="K107">
        <f t="shared" ca="1" si="18"/>
        <v>0.19599343208563447</v>
      </c>
      <c r="L107">
        <f t="shared" ca="1" si="18"/>
        <v>0.26635380406441778</v>
      </c>
      <c r="M107">
        <f t="shared" ca="1" si="18"/>
        <v>0.87586465924082302</v>
      </c>
      <c r="N107">
        <f t="shared" ca="1" si="18"/>
        <v>0.1427906060976214</v>
      </c>
      <c r="O107">
        <f t="shared" ca="1" si="18"/>
        <v>0.52475991196264316</v>
      </c>
      <c r="P107">
        <f t="shared" ca="1" si="18"/>
        <v>0.20726951812736572</v>
      </c>
      <c r="Q107">
        <f t="shared" ca="1" si="18"/>
        <v>0.79667116680874583</v>
      </c>
      <c r="R107">
        <f t="shared" ca="1" si="18"/>
        <v>0.64057696795139119</v>
      </c>
      <c r="S107">
        <f t="shared" ca="1" si="18"/>
        <v>0.66691825017862949</v>
      </c>
      <c r="T107">
        <f t="shared" ca="1" si="18"/>
        <v>0.55714138561705151</v>
      </c>
      <c r="U107">
        <f t="shared" ca="1" si="18"/>
        <v>0.97880682388925577</v>
      </c>
      <c r="V107">
        <f t="shared" ref="C107:AQ113" ca="1" si="19">RAND()</f>
        <v>0.87074770095818566</v>
      </c>
      <c r="W107">
        <f t="shared" ca="1" si="19"/>
        <v>0.58705785985202907</v>
      </c>
      <c r="X107">
        <f t="shared" ca="1" si="19"/>
        <v>0.74080289478719863</v>
      </c>
      <c r="Y107">
        <f t="shared" ca="1" si="19"/>
        <v>0.42101410622461688</v>
      </c>
      <c r="Z107">
        <f t="shared" ca="1" si="19"/>
        <v>0.65540932119721274</v>
      </c>
      <c r="AA107">
        <f t="shared" ca="1" si="19"/>
        <v>0.30922511465123048</v>
      </c>
      <c r="AB107">
        <f t="shared" ca="1" si="19"/>
        <v>0.88370967874458239</v>
      </c>
      <c r="AC107">
        <f t="shared" ca="1" si="19"/>
        <v>0.51964423690613326</v>
      </c>
      <c r="AD107">
        <f t="shared" ca="1" si="19"/>
        <v>0.87124735021489219</v>
      </c>
      <c r="AE107">
        <f t="shared" ca="1" si="19"/>
        <v>0.80564730775281701</v>
      </c>
      <c r="AF107">
        <f t="shared" ca="1" si="19"/>
        <v>0.17547965664352017</v>
      </c>
      <c r="AG107">
        <f t="shared" ca="1" si="19"/>
        <v>0.97626140041519749</v>
      </c>
      <c r="AH107">
        <f t="shared" ca="1" si="19"/>
        <v>0.84107450800122696</v>
      </c>
      <c r="AI107">
        <f t="shared" ca="1" si="19"/>
        <v>6.5157628345187124E-2</v>
      </c>
      <c r="AJ107">
        <f t="shared" ca="1" si="19"/>
        <v>0.40580315819391777</v>
      </c>
      <c r="AK107">
        <f t="shared" ca="1" si="19"/>
        <v>0.80322787980365884</v>
      </c>
      <c r="AL107">
        <f t="shared" ca="1" si="19"/>
        <v>0.77550009746250925</v>
      </c>
      <c r="AM107">
        <f t="shared" ca="1" si="19"/>
        <v>0.25199741376032703</v>
      </c>
      <c r="AN107">
        <f t="shared" ca="1" si="19"/>
        <v>0.23960402717257889</v>
      </c>
      <c r="AO107">
        <f t="shared" ca="1" si="19"/>
        <v>0.89176829942893243</v>
      </c>
      <c r="AP107">
        <f t="shared" ca="1" si="19"/>
        <v>0.45315892323724616</v>
      </c>
      <c r="AQ107">
        <f t="shared" ca="1" si="19"/>
        <v>0.43434685057436062</v>
      </c>
    </row>
    <row r="108" spans="1:43" x14ac:dyDescent="0.25">
      <c r="A108" s="1" t="s">
        <v>107</v>
      </c>
      <c r="B108">
        <f t="shared" ca="1" si="12"/>
        <v>0.31811004297365619</v>
      </c>
      <c r="C108">
        <f t="shared" ca="1" si="19"/>
        <v>0.50288952765997486</v>
      </c>
      <c r="D108">
        <f t="shared" ca="1" si="19"/>
        <v>0.26499656284170769</v>
      </c>
      <c r="E108">
        <f t="shared" ca="1" si="19"/>
        <v>0.86764837461342004</v>
      </c>
      <c r="F108">
        <f t="shared" ca="1" si="19"/>
        <v>0.30125140945595008</v>
      </c>
      <c r="G108">
        <f t="shared" ca="1" si="19"/>
        <v>0.4852945483950678</v>
      </c>
      <c r="H108">
        <f t="shared" ca="1" si="19"/>
        <v>0.37787015980651273</v>
      </c>
      <c r="I108">
        <f t="shared" ca="1" si="19"/>
        <v>0.49900675415779638</v>
      </c>
      <c r="J108">
        <f t="shared" ca="1" si="19"/>
        <v>0.90381258303862377</v>
      </c>
      <c r="K108">
        <f t="shared" ca="1" si="19"/>
        <v>0.78754656940394496</v>
      </c>
      <c r="L108">
        <f t="shared" ca="1" si="19"/>
        <v>0.88596940430274973</v>
      </c>
      <c r="M108">
        <f t="shared" ca="1" si="19"/>
        <v>0.66233378918548602</v>
      </c>
      <c r="N108">
        <f t="shared" ca="1" si="19"/>
        <v>0.94390840815288124</v>
      </c>
      <c r="O108">
        <f t="shared" ca="1" si="19"/>
        <v>0.73961762593663816</v>
      </c>
      <c r="P108">
        <f t="shared" ca="1" si="19"/>
        <v>0.26011083220764919</v>
      </c>
      <c r="Q108">
        <f t="shared" ca="1" si="19"/>
        <v>0.53963109542482068</v>
      </c>
      <c r="R108">
        <f t="shared" ca="1" si="19"/>
        <v>0.33943284121513018</v>
      </c>
      <c r="S108">
        <f t="shared" ca="1" si="19"/>
        <v>0.52219147262496823</v>
      </c>
      <c r="T108">
        <f t="shared" ca="1" si="19"/>
        <v>0.41576162603132161</v>
      </c>
      <c r="U108">
        <f t="shared" ca="1" si="19"/>
        <v>0.21323783086416614</v>
      </c>
      <c r="V108">
        <f t="shared" ca="1" si="19"/>
        <v>0.36643990638723101</v>
      </c>
      <c r="W108">
        <f t="shared" ca="1" si="19"/>
        <v>0.46532544867361592</v>
      </c>
      <c r="X108">
        <f t="shared" ca="1" si="19"/>
        <v>0.16204461874473208</v>
      </c>
      <c r="Y108">
        <f t="shared" ca="1" si="19"/>
        <v>0.75400706043794707</v>
      </c>
      <c r="Z108">
        <f t="shared" ca="1" si="19"/>
        <v>0.95686527593677395</v>
      </c>
      <c r="AA108">
        <f t="shared" ca="1" si="19"/>
        <v>0.21156592656707773</v>
      </c>
      <c r="AB108">
        <f t="shared" ca="1" si="19"/>
        <v>0.2514386435777396</v>
      </c>
      <c r="AC108">
        <f t="shared" ca="1" si="19"/>
        <v>0.6340428889565265</v>
      </c>
      <c r="AD108">
        <f t="shared" ca="1" si="19"/>
        <v>0.20897751669313525</v>
      </c>
      <c r="AE108">
        <f t="shared" ca="1" si="19"/>
        <v>0.23552489336096849</v>
      </c>
      <c r="AF108">
        <f t="shared" ca="1" si="19"/>
        <v>0.68871216791866752</v>
      </c>
      <c r="AG108">
        <f t="shared" ca="1" si="19"/>
        <v>0.69680161927002693</v>
      </c>
      <c r="AH108">
        <f t="shared" ca="1" si="19"/>
        <v>0.59641243991945125</v>
      </c>
      <c r="AI108">
        <f t="shared" ca="1" si="19"/>
        <v>0.68866134519288968</v>
      </c>
      <c r="AJ108">
        <f t="shared" ca="1" si="19"/>
        <v>0.40597610018827068</v>
      </c>
      <c r="AK108">
        <f t="shared" ca="1" si="19"/>
        <v>0.87647134104184909</v>
      </c>
      <c r="AL108">
        <f t="shared" ca="1" si="19"/>
        <v>0.5155457373413489</v>
      </c>
      <c r="AM108">
        <f t="shared" ca="1" si="19"/>
        <v>0.1213597310307476</v>
      </c>
      <c r="AN108">
        <f t="shared" ca="1" si="19"/>
        <v>1.309185197077567E-2</v>
      </c>
      <c r="AO108">
        <f t="shared" ca="1" si="19"/>
        <v>0.89067961758147707</v>
      </c>
      <c r="AP108">
        <f t="shared" ca="1" si="19"/>
        <v>0.22658362864919834</v>
      </c>
      <c r="AQ108">
        <f t="shared" ca="1" si="19"/>
        <v>0.6534225534537722</v>
      </c>
    </row>
    <row r="109" spans="1:43" x14ac:dyDescent="0.25">
      <c r="A109" s="1" t="s">
        <v>108</v>
      </c>
      <c r="B109">
        <f t="shared" ca="1" si="12"/>
        <v>0.59272314252794167</v>
      </c>
      <c r="C109">
        <f t="shared" ca="1" si="19"/>
        <v>0.82832378843998899</v>
      </c>
      <c r="D109">
        <f t="shared" ca="1" si="19"/>
        <v>0.29514555596954561</v>
      </c>
      <c r="E109">
        <f t="shared" ca="1" si="19"/>
        <v>0.4597856661687425</v>
      </c>
      <c r="F109">
        <f t="shared" ca="1" si="19"/>
        <v>0.41051009134848404</v>
      </c>
      <c r="G109">
        <f t="shared" ca="1" si="19"/>
        <v>4.3898305463581866E-2</v>
      </c>
      <c r="H109">
        <f t="shared" ca="1" si="19"/>
        <v>0.48583815486113135</v>
      </c>
      <c r="I109">
        <f t="shared" ca="1" si="19"/>
        <v>0.19231289739944135</v>
      </c>
      <c r="J109">
        <f t="shared" ca="1" si="19"/>
        <v>0.59103531929226272</v>
      </c>
      <c r="K109">
        <f t="shared" ca="1" si="19"/>
        <v>0.60354360296452447</v>
      </c>
      <c r="L109">
        <f t="shared" ca="1" si="19"/>
        <v>0.59256819689873674</v>
      </c>
      <c r="M109">
        <f t="shared" ca="1" si="19"/>
        <v>0.498350554759593</v>
      </c>
      <c r="N109">
        <f t="shared" ca="1" si="19"/>
        <v>0.45127111960721955</v>
      </c>
      <c r="O109">
        <f t="shared" ca="1" si="19"/>
        <v>0.93354863910800123</v>
      </c>
      <c r="P109">
        <f t="shared" ca="1" si="19"/>
        <v>0.36146571046095832</v>
      </c>
      <c r="Q109">
        <f t="shared" ca="1" si="19"/>
        <v>0.16659767485633459</v>
      </c>
      <c r="R109">
        <f t="shared" ca="1" si="19"/>
        <v>0.4177032464670416</v>
      </c>
      <c r="S109">
        <f t="shared" ca="1" si="19"/>
        <v>0.8439565713102638</v>
      </c>
      <c r="T109">
        <f t="shared" ca="1" si="19"/>
        <v>0.21341148797875553</v>
      </c>
      <c r="U109">
        <f t="shared" ca="1" si="19"/>
        <v>0.81758109736945594</v>
      </c>
      <c r="V109">
        <f t="shared" ca="1" si="19"/>
        <v>0.72956632714615988</v>
      </c>
      <c r="W109">
        <f t="shared" ca="1" si="19"/>
        <v>0.95185021388302793</v>
      </c>
      <c r="X109">
        <f t="shared" ca="1" si="19"/>
        <v>0.74711326150550217</v>
      </c>
      <c r="Y109">
        <f t="shared" ca="1" si="19"/>
        <v>0.87089128821168682</v>
      </c>
      <c r="Z109">
        <f t="shared" ca="1" si="19"/>
        <v>0.4892729735072322</v>
      </c>
      <c r="AA109">
        <f t="shared" ca="1" si="19"/>
        <v>0.88835727880171789</v>
      </c>
      <c r="AB109">
        <f t="shared" ca="1" si="19"/>
        <v>0.77266503561376931</v>
      </c>
      <c r="AC109">
        <f t="shared" ca="1" si="19"/>
        <v>0.85949725546695277</v>
      </c>
      <c r="AD109">
        <f t="shared" ca="1" si="19"/>
        <v>0.51060551170734003</v>
      </c>
      <c r="AE109">
        <f t="shared" ca="1" si="19"/>
        <v>0.53135200975182362</v>
      </c>
      <c r="AF109">
        <f t="shared" ca="1" si="19"/>
        <v>0.5012767355108777</v>
      </c>
      <c r="AG109">
        <f t="shared" ca="1" si="19"/>
        <v>0.44268648711640357</v>
      </c>
      <c r="AH109">
        <f t="shared" ca="1" si="19"/>
        <v>0.62806358258259465</v>
      </c>
      <c r="AI109">
        <f t="shared" ca="1" si="19"/>
        <v>0.59565419972704192</v>
      </c>
      <c r="AJ109">
        <f t="shared" ca="1" si="19"/>
        <v>0.31210640051300376</v>
      </c>
      <c r="AK109">
        <f t="shared" ca="1" si="19"/>
        <v>0.51638617881689608</v>
      </c>
      <c r="AL109">
        <f t="shared" ca="1" si="19"/>
        <v>0.69099854692666163</v>
      </c>
      <c r="AM109">
        <f t="shared" ca="1" si="19"/>
        <v>0.83766403773606091</v>
      </c>
      <c r="AN109">
        <f t="shared" ca="1" si="19"/>
        <v>0.17570426720622356</v>
      </c>
      <c r="AO109">
        <f t="shared" ca="1" si="19"/>
        <v>0.57113459633979535</v>
      </c>
      <c r="AP109">
        <f t="shared" ca="1" si="19"/>
        <v>0.90533445633121945</v>
      </c>
      <c r="AQ109">
        <f t="shared" ca="1" si="19"/>
        <v>0.54355610364525908</v>
      </c>
    </row>
    <row r="110" spans="1:43" x14ac:dyDescent="0.25">
      <c r="A110" s="1" t="s">
        <v>109</v>
      </c>
      <c r="B110">
        <f t="shared" ca="1" si="12"/>
        <v>0.33079136786166408</v>
      </c>
      <c r="C110">
        <f t="shared" ca="1" si="19"/>
        <v>0.39576308869603483</v>
      </c>
      <c r="D110">
        <f t="shared" ca="1" si="19"/>
        <v>0.45613027864445432</v>
      </c>
      <c r="E110">
        <f t="shared" ca="1" si="19"/>
        <v>0.94017303712218592</v>
      </c>
      <c r="F110">
        <f t="shared" ca="1" si="19"/>
        <v>7.1607396226319731E-3</v>
      </c>
      <c r="G110">
        <f t="shared" ca="1" si="19"/>
        <v>0.68977912762723126</v>
      </c>
      <c r="H110">
        <f t="shared" ca="1" si="19"/>
        <v>0.74807983007272172</v>
      </c>
      <c r="I110">
        <f t="shared" ca="1" si="19"/>
        <v>0.15254298495873886</v>
      </c>
      <c r="J110">
        <f t="shared" ca="1" si="19"/>
        <v>0.46543702691625066</v>
      </c>
      <c r="K110">
        <f t="shared" ca="1" si="19"/>
        <v>0.90096443994150532</v>
      </c>
      <c r="L110">
        <f t="shared" ca="1" si="19"/>
        <v>0.47447567077215569</v>
      </c>
      <c r="M110">
        <f t="shared" ca="1" si="19"/>
        <v>7.6532989535883389E-2</v>
      </c>
      <c r="N110">
        <f t="shared" ca="1" si="19"/>
        <v>0.32128539188466698</v>
      </c>
      <c r="O110">
        <f t="shared" ca="1" si="19"/>
        <v>0.24327577432460623</v>
      </c>
      <c r="P110">
        <f t="shared" ca="1" si="19"/>
        <v>0.64454230127865009</v>
      </c>
      <c r="Q110">
        <f t="shared" ca="1" si="19"/>
        <v>0.86017222478396127</v>
      </c>
      <c r="R110">
        <f t="shared" ca="1" si="19"/>
        <v>0.10652405184110381</v>
      </c>
      <c r="S110">
        <f t="shared" ca="1" si="19"/>
        <v>0.75850353325094522</v>
      </c>
      <c r="T110">
        <f t="shared" ca="1" si="19"/>
        <v>0.13582676935687676</v>
      </c>
      <c r="U110">
        <f t="shared" ca="1" si="19"/>
        <v>0.26425857621450144</v>
      </c>
      <c r="V110">
        <f t="shared" ca="1" si="19"/>
        <v>0.32078773803359439</v>
      </c>
      <c r="W110">
        <f t="shared" ca="1" si="19"/>
        <v>0.7872733932010334</v>
      </c>
      <c r="X110">
        <f t="shared" ca="1" si="19"/>
        <v>0.78202228341267244</v>
      </c>
      <c r="Y110">
        <f t="shared" ca="1" si="19"/>
        <v>0.27901838328288275</v>
      </c>
      <c r="Z110">
        <f t="shared" ca="1" si="19"/>
        <v>0.90269672747205609</v>
      </c>
      <c r="AA110">
        <f t="shared" ca="1" si="19"/>
        <v>0.97582364447431758</v>
      </c>
      <c r="AB110">
        <f t="shared" ca="1" si="19"/>
        <v>0.14559373768869588</v>
      </c>
      <c r="AC110">
        <f t="shared" ca="1" si="19"/>
        <v>0.20472529195474998</v>
      </c>
      <c r="AD110">
        <f t="shared" ca="1" si="19"/>
        <v>0.84577695140554998</v>
      </c>
      <c r="AE110">
        <f t="shared" ca="1" si="19"/>
        <v>0.23240584454385504</v>
      </c>
      <c r="AF110">
        <f t="shared" ca="1" si="19"/>
        <v>0.35736099786363917</v>
      </c>
      <c r="AG110">
        <f t="shared" ca="1" si="19"/>
        <v>0.85240382836289053</v>
      </c>
      <c r="AH110">
        <f t="shared" ca="1" si="19"/>
        <v>0.32443177376483734</v>
      </c>
      <c r="AI110">
        <f t="shared" ca="1" si="19"/>
        <v>0.81623605177375647</v>
      </c>
      <c r="AJ110">
        <f t="shared" ca="1" si="19"/>
        <v>0.43653903208227207</v>
      </c>
      <c r="AK110">
        <f t="shared" ca="1" si="19"/>
        <v>0.87632986920837275</v>
      </c>
      <c r="AL110">
        <f t="shared" ca="1" si="19"/>
        <v>0.84986844588077526</v>
      </c>
      <c r="AM110">
        <f t="shared" ca="1" si="19"/>
        <v>0.85422870561818276</v>
      </c>
      <c r="AN110">
        <f t="shared" ca="1" si="19"/>
        <v>3.4597080547169146E-2</v>
      </c>
      <c r="AO110">
        <f t="shared" ca="1" si="19"/>
        <v>0.82669222822035671</v>
      </c>
      <c r="AP110">
        <f t="shared" ca="1" si="19"/>
        <v>0.27344831812374226</v>
      </c>
      <c r="AQ110">
        <f t="shared" ca="1" si="19"/>
        <v>0.12013584151214252</v>
      </c>
    </row>
    <row r="111" spans="1:43" x14ac:dyDescent="0.25">
      <c r="A111" s="1" t="s">
        <v>110</v>
      </c>
      <c r="B111">
        <f t="shared" ca="1" si="12"/>
        <v>0.37331206022236341</v>
      </c>
      <c r="C111">
        <f t="shared" ca="1" si="19"/>
        <v>0.27564938643788561</v>
      </c>
      <c r="D111">
        <f t="shared" ca="1" si="19"/>
        <v>0.4987877948329642</v>
      </c>
      <c r="E111">
        <f t="shared" ca="1" si="19"/>
        <v>0.85370150708992187</v>
      </c>
      <c r="F111">
        <f t="shared" ca="1" si="19"/>
        <v>0.27131429438910604</v>
      </c>
      <c r="G111">
        <f t="shared" ca="1" si="19"/>
        <v>0.13329134264375941</v>
      </c>
      <c r="H111">
        <f t="shared" ca="1" si="19"/>
        <v>0.53075030649527699</v>
      </c>
      <c r="I111">
        <f t="shared" ca="1" si="19"/>
        <v>6.7394172102493988E-2</v>
      </c>
      <c r="J111">
        <f t="shared" ca="1" si="19"/>
        <v>0.96135888794181246</v>
      </c>
      <c r="K111">
        <f t="shared" ca="1" si="19"/>
        <v>0.47517865197510634</v>
      </c>
      <c r="L111">
        <f t="shared" ca="1" si="19"/>
        <v>0.71053662212994562</v>
      </c>
      <c r="M111">
        <f t="shared" ca="1" si="19"/>
        <v>0.11713048673604631</v>
      </c>
      <c r="N111">
        <f t="shared" ca="1" si="19"/>
        <v>0.22406340582982953</v>
      </c>
      <c r="O111">
        <f t="shared" ca="1" si="19"/>
        <v>0.76185541955152869</v>
      </c>
      <c r="P111">
        <f t="shared" ca="1" si="19"/>
        <v>0.58726018096359389</v>
      </c>
      <c r="Q111">
        <f t="shared" ca="1" si="19"/>
        <v>2.1510226829561274E-2</v>
      </c>
      <c r="R111">
        <f t="shared" ca="1" si="19"/>
        <v>0.53035195440745009</v>
      </c>
      <c r="S111">
        <f t="shared" ca="1" si="19"/>
        <v>0.83159350708286861</v>
      </c>
      <c r="T111">
        <f t="shared" ca="1" si="19"/>
        <v>0.63295657583659215</v>
      </c>
      <c r="U111">
        <f t="shared" ca="1" si="19"/>
        <v>0.83865242654859651</v>
      </c>
      <c r="V111">
        <f t="shared" ca="1" si="19"/>
        <v>9.8217302513402438E-2</v>
      </c>
      <c r="W111">
        <f t="shared" ca="1" si="19"/>
        <v>0.6756655420472083</v>
      </c>
      <c r="X111">
        <f t="shared" ca="1" si="19"/>
        <v>0.87793355266565731</v>
      </c>
      <c r="Y111">
        <f t="shared" ca="1" si="19"/>
        <v>0.19516928500581743</v>
      </c>
      <c r="Z111">
        <f t="shared" ca="1" si="19"/>
        <v>0.93401725082444853</v>
      </c>
      <c r="AA111">
        <f t="shared" ca="1" si="19"/>
        <v>0.94881212253265834</v>
      </c>
      <c r="AB111">
        <f t="shared" ca="1" si="19"/>
        <v>0.30064311630825202</v>
      </c>
      <c r="AC111">
        <f t="shared" ca="1" si="19"/>
        <v>0.52705204456699406</v>
      </c>
      <c r="AD111">
        <f t="shared" ca="1" si="19"/>
        <v>0.3080960238819056</v>
      </c>
      <c r="AE111">
        <f t="shared" ca="1" si="19"/>
        <v>0.29066170564523031</v>
      </c>
      <c r="AF111">
        <f t="shared" ca="1" si="19"/>
        <v>0.8870167678272074</v>
      </c>
      <c r="AG111">
        <f t="shared" ca="1" si="19"/>
        <v>0.2901204046352921</v>
      </c>
      <c r="AH111">
        <f t="shared" ca="1" si="19"/>
        <v>0.23916750033246592</v>
      </c>
      <c r="AI111">
        <f t="shared" ca="1" si="19"/>
        <v>0.28404381234729659</v>
      </c>
      <c r="AJ111">
        <f t="shared" ca="1" si="19"/>
        <v>0.68971263264654792</v>
      </c>
      <c r="AK111">
        <f t="shared" ca="1" si="19"/>
        <v>0.96826128735912709</v>
      </c>
      <c r="AL111">
        <f t="shared" ca="1" si="19"/>
        <v>0.96806277115671902</v>
      </c>
      <c r="AM111">
        <f t="shared" ca="1" si="19"/>
        <v>9.7248189342845959E-2</v>
      </c>
      <c r="AN111">
        <f t="shared" ca="1" si="19"/>
        <v>0.21263850583354393</v>
      </c>
      <c r="AO111">
        <f t="shared" ca="1" si="19"/>
        <v>0.92564202818963481</v>
      </c>
      <c r="AP111">
        <f t="shared" ca="1" si="19"/>
        <v>0.65862418184304838</v>
      </c>
      <c r="AQ111">
        <f t="shared" ca="1" si="19"/>
        <v>0.54104232316727108</v>
      </c>
    </row>
    <row r="112" spans="1:43" x14ac:dyDescent="0.25">
      <c r="A112" s="1" t="s">
        <v>111</v>
      </c>
      <c r="B112">
        <f t="shared" ca="1" si="12"/>
        <v>0.32695654802955254</v>
      </c>
      <c r="C112">
        <f t="shared" ca="1" si="19"/>
        <v>0.68851692712272827</v>
      </c>
      <c r="D112">
        <f t="shared" ca="1" si="19"/>
        <v>0.10704839378326969</v>
      </c>
      <c r="E112">
        <f t="shared" ca="1" si="19"/>
        <v>0.74040288638717755</v>
      </c>
      <c r="F112">
        <f t="shared" ca="1" si="19"/>
        <v>0.53595895330786614</v>
      </c>
      <c r="G112">
        <f t="shared" ca="1" si="19"/>
        <v>0.23174066449460873</v>
      </c>
      <c r="H112">
        <f t="shared" ca="1" si="19"/>
        <v>0.83931764898190397</v>
      </c>
      <c r="I112">
        <f t="shared" ca="1" si="19"/>
        <v>0.65447967231491999</v>
      </c>
      <c r="J112">
        <f t="shared" ca="1" si="19"/>
        <v>0.79584900820991544</v>
      </c>
      <c r="K112">
        <f t="shared" ca="1" si="19"/>
        <v>0.26455743458288994</v>
      </c>
      <c r="L112">
        <f t="shared" ca="1" si="19"/>
        <v>0.78212832402622501</v>
      </c>
      <c r="M112">
        <f t="shared" ca="1" si="19"/>
        <v>0.82335426007044155</v>
      </c>
      <c r="N112">
        <f t="shared" ca="1" si="19"/>
        <v>0.24839289891691829</v>
      </c>
      <c r="O112">
        <f t="shared" ca="1" si="19"/>
        <v>0.88102447011140705</v>
      </c>
      <c r="P112">
        <f t="shared" ca="1" si="19"/>
        <v>0.86104684754261862</v>
      </c>
      <c r="Q112">
        <f t="shared" ca="1" si="19"/>
        <v>0.63412490205007344</v>
      </c>
      <c r="R112">
        <f t="shared" ca="1" si="19"/>
        <v>1.4589428590429332E-2</v>
      </c>
      <c r="S112">
        <f t="shared" ca="1" si="19"/>
        <v>8.6920272247997032E-2</v>
      </c>
      <c r="T112">
        <f t="shared" ca="1" si="19"/>
        <v>0.55530196923527253</v>
      </c>
      <c r="U112">
        <f t="shared" ca="1" si="19"/>
        <v>0.55459611587335966</v>
      </c>
      <c r="V112">
        <f t="shared" ca="1" si="19"/>
        <v>0.13866996873995108</v>
      </c>
      <c r="W112">
        <f t="shared" ca="1" si="19"/>
        <v>0.25236325416494487</v>
      </c>
      <c r="X112">
        <f t="shared" ca="1" si="19"/>
        <v>0.60979906275135809</v>
      </c>
      <c r="Y112">
        <f t="shared" ca="1" si="19"/>
        <v>0.14881374937790426</v>
      </c>
      <c r="Z112">
        <f t="shared" ca="1" si="19"/>
        <v>0.5367228841402909</v>
      </c>
      <c r="AA112">
        <f t="shared" ca="1" si="19"/>
        <v>0.11997019763691286</v>
      </c>
      <c r="AB112">
        <f t="shared" ca="1" si="19"/>
        <v>0.27146710601294033</v>
      </c>
      <c r="AC112">
        <f t="shared" ca="1" si="19"/>
        <v>0.359458434888555</v>
      </c>
      <c r="AD112">
        <f t="shared" ca="1" si="19"/>
        <v>0.1140213980834055</v>
      </c>
      <c r="AE112">
        <f t="shared" ca="1" si="19"/>
        <v>0.11029432516540649</v>
      </c>
      <c r="AF112">
        <f t="shared" ca="1" si="19"/>
        <v>0.4143512317513095</v>
      </c>
      <c r="AG112">
        <f t="shared" ca="1" si="19"/>
        <v>0.95301578766368633</v>
      </c>
      <c r="AH112">
        <f t="shared" ca="1" si="19"/>
        <v>0.64746862974229757</v>
      </c>
      <c r="AI112">
        <f t="shared" ca="1" si="19"/>
        <v>0.32301727053038332</v>
      </c>
      <c r="AJ112">
        <f t="shared" ca="1" si="19"/>
        <v>0.11227964363540821</v>
      </c>
      <c r="AK112">
        <f t="shared" ca="1" si="19"/>
        <v>0.38566485445653809</v>
      </c>
      <c r="AL112">
        <f t="shared" ca="1" si="19"/>
        <v>2.341226062033952E-2</v>
      </c>
      <c r="AM112">
        <f t="shared" ca="1" si="19"/>
        <v>0.64286014011635628</v>
      </c>
      <c r="AN112">
        <f t="shared" ca="1" si="19"/>
        <v>0.28578842888839151</v>
      </c>
      <c r="AO112">
        <f t="shared" ca="1" si="19"/>
        <v>0.80368357577240057</v>
      </c>
      <c r="AP112">
        <f t="shared" ca="1" si="19"/>
        <v>0.59507646348886856</v>
      </c>
      <c r="AQ112">
        <f t="shared" ca="1" si="19"/>
        <v>0.63667350223626007</v>
      </c>
    </row>
    <row r="113" spans="1:43" x14ac:dyDescent="0.25">
      <c r="A113" s="1" t="s">
        <v>112</v>
      </c>
      <c r="B113">
        <f t="shared" ca="1" si="12"/>
        <v>0.30744954051721607</v>
      </c>
      <c r="C113">
        <f t="shared" ca="1" si="19"/>
        <v>0.29010907424353749</v>
      </c>
      <c r="D113">
        <f t="shared" ca="1" si="19"/>
        <v>0.53912724740069251</v>
      </c>
      <c r="E113">
        <f t="shared" ca="1" si="19"/>
        <v>0.48721043719936996</v>
      </c>
      <c r="F113">
        <f t="shared" ca="1" si="19"/>
        <v>0.23667732120141816</v>
      </c>
      <c r="G113">
        <f t="shared" ca="1" si="19"/>
        <v>0.80806132960144961</v>
      </c>
      <c r="H113">
        <f t="shared" ca="1" si="19"/>
        <v>0.62492327535248426</v>
      </c>
      <c r="I113">
        <f t="shared" ca="1" si="19"/>
        <v>0.44184448117811537</v>
      </c>
      <c r="J113">
        <f t="shared" ca="1" si="19"/>
        <v>0.9812778270472029</v>
      </c>
      <c r="K113">
        <f t="shared" ca="1" si="19"/>
        <v>0.9997589343436426</v>
      </c>
      <c r="L113">
        <f t="shared" ca="1" si="19"/>
        <v>0.36997647907132525</v>
      </c>
      <c r="M113">
        <f t="shared" ca="1" si="19"/>
        <v>0.8160803361607093</v>
      </c>
      <c r="N113">
        <f t="shared" ca="1" si="19"/>
        <v>0.46997410331872291</v>
      </c>
      <c r="O113">
        <f t="shared" ca="1" si="19"/>
        <v>0.19671806989931284</v>
      </c>
      <c r="P113">
        <f t="shared" ca="1" si="19"/>
        <v>0.11441590058497197</v>
      </c>
      <c r="Q113">
        <f t="shared" ca="1" si="19"/>
        <v>0.16166906776272361</v>
      </c>
      <c r="R113">
        <f t="shared" ca="1" si="19"/>
        <v>0.68469107023801856</v>
      </c>
      <c r="S113">
        <f t="shared" ca="1" si="19"/>
        <v>0.38885109090242997</v>
      </c>
      <c r="T113">
        <f t="shared" ca="1" si="19"/>
        <v>0.94876476631157169</v>
      </c>
      <c r="U113">
        <f t="shared" ca="1" si="19"/>
        <v>5.3653152191589948E-2</v>
      </c>
      <c r="V113">
        <f t="shared" ca="1" si="19"/>
        <v>2.2611033262738278E-2</v>
      </c>
      <c r="W113">
        <f t="shared" ca="1" si="19"/>
        <v>0.10108651790644874</v>
      </c>
      <c r="X113">
        <f t="shared" ca="1" si="19"/>
        <v>0.41508247592178804</v>
      </c>
      <c r="Y113">
        <f t="shared" ca="1" si="19"/>
        <v>9.9810526818553624E-2</v>
      </c>
      <c r="Z113">
        <f t="shared" ca="1" si="19"/>
        <v>3.4238791828510085E-2</v>
      </c>
      <c r="AA113">
        <f t="shared" ca="1" si="19"/>
        <v>0.51933843294877402</v>
      </c>
      <c r="AB113">
        <f t="shared" ca="1" si="19"/>
        <v>0.76350616541563288</v>
      </c>
      <c r="AC113">
        <f t="shared" ca="1" si="19"/>
        <v>0.35309970328662799</v>
      </c>
      <c r="AD113">
        <f t="shared" ca="1" si="19"/>
        <v>0.58301600266506914</v>
      </c>
      <c r="AE113">
        <f t="shared" ref="C113:AQ119" ca="1" si="20">RAND()</f>
        <v>0.55264776108775293</v>
      </c>
      <c r="AF113">
        <f t="shared" ca="1" si="20"/>
        <v>0.5711545955952142</v>
      </c>
      <c r="AG113">
        <f t="shared" ca="1" si="20"/>
        <v>0.76614613344800486</v>
      </c>
      <c r="AH113">
        <f t="shared" ca="1" si="20"/>
        <v>0.31314796262959144</v>
      </c>
      <c r="AI113">
        <f t="shared" ca="1" si="20"/>
        <v>0.23484873158531017</v>
      </c>
      <c r="AJ113">
        <f t="shared" ca="1" si="20"/>
        <v>0.10379456077192184</v>
      </c>
      <c r="AK113">
        <f t="shared" ca="1" si="20"/>
        <v>0.72041102409889068</v>
      </c>
      <c r="AL113">
        <f t="shared" ca="1" si="20"/>
        <v>0.63265151378936135</v>
      </c>
      <c r="AM113">
        <f t="shared" ca="1" si="20"/>
        <v>0.24504204919555284</v>
      </c>
      <c r="AN113">
        <f t="shared" ca="1" si="20"/>
        <v>0.59860323874529719</v>
      </c>
      <c r="AO113">
        <f t="shared" ca="1" si="20"/>
        <v>0.94544491594568048</v>
      </c>
      <c r="AP113">
        <f t="shared" ca="1" si="20"/>
        <v>7.9210017634528174E-2</v>
      </c>
      <c r="AQ113">
        <f t="shared" ca="1" si="20"/>
        <v>0.57512930496928316</v>
      </c>
    </row>
    <row r="114" spans="1:43" x14ac:dyDescent="0.25">
      <c r="A114" s="1" t="s">
        <v>113</v>
      </c>
      <c r="B114">
        <f t="shared" ca="1" si="12"/>
        <v>0.35369640648932499</v>
      </c>
      <c r="C114">
        <f t="shared" ca="1" si="20"/>
        <v>0.6367891263969131</v>
      </c>
      <c r="D114">
        <f t="shared" ca="1" si="20"/>
        <v>0.27800147439849299</v>
      </c>
      <c r="E114">
        <f t="shared" ca="1" si="20"/>
        <v>0.59539165606264599</v>
      </c>
      <c r="F114">
        <f t="shared" ca="1" si="20"/>
        <v>0.18551859945383997</v>
      </c>
      <c r="G114">
        <f t="shared" ca="1" si="20"/>
        <v>0.59823001724472002</v>
      </c>
      <c r="H114">
        <f t="shared" ca="1" si="20"/>
        <v>0.94936111589391359</v>
      </c>
      <c r="I114">
        <f t="shared" ca="1" si="20"/>
        <v>0.94210509490975525</v>
      </c>
      <c r="J114">
        <f t="shared" ca="1" si="20"/>
        <v>0.85828490010175007</v>
      </c>
      <c r="K114">
        <f t="shared" ca="1" si="20"/>
        <v>0.42938670715376881</v>
      </c>
      <c r="L114">
        <f t="shared" ca="1" si="20"/>
        <v>0.80143536515167535</v>
      </c>
      <c r="M114">
        <f t="shared" ca="1" si="20"/>
        <v>9.8756455689295364E-2</v>
      </c>
      <c r="N114">
        <f t="shared" ca="1" si="20"/>
        <v>0.6506544398114229</v>
      </c>
      <c r="O114">
        <f t="shared" ca="1" si="20"/>
        <v>8.1560303682945423E-2</v>
      </c>
      <c r="P114">
        <f t="shared" ca="1" si="20"/>
        <v>9.7487153592825115E-2</v>
      </c>
      <c r="Q114">
        <f t="shared" ca="1" si="20"/>
        <v>4.1918681652791112E-2</v>
      </c>
      <c r="R114">
        <f t="shared" ca="1" si="20"/>
        <v>2.5793503461738365E-2</v>
      </c>
      <c r="S114">
        <f t="shared" ca="1" si="20"/>
        <v>0.84655919999735518</v>
      </c>
      <c r="T114">
        <f t="shared" ca="1" si="20"/>
        <v>0.87495215731206544</v>
      </c>
      <c r="U114">
        <f t="shared" ca="1" si="20"/>
        <v>0.22000923523278648</v>
      </c>
      <c r="V114">
        <f t="shared" ca="1" si="20"/>
        <v>0.58940340614129472</v>
      </c>
      <c r="W114">
        <f t="shared" ca="1" si="20"/>
        <v>0.16729838890185345</v>
      </c>
      <c r="X114">
        <f t="shared" ca="1" si="20"/>
        <v>0.21449582479713758</v>
      </c>
      <c r="Y114">
        <f t="shared" ca="1" si="20"/>
        <v>0.88397881776407838</v>
      </c>
      <c r="Z114">
        <f t="shared" ca="1" si="20"/>
        <v>7.5139345687578407E-2</v>
      </c>
      <c r="AA114">
        <f t="shared" ca="1" si="20"/>
        <v>0.94586504844620212</v>
      </c>
      <c r="AB114">
        <f t="shared" ca="1" si="20"/>
        <v>0.39823356617798378</v>
      </c>
      <c r="AC114">
        <f t="shared" ca="1" si="20"/>
        <v>0.49249048762656877</v>
      </c>
      <c r="AD114">
        <f t="shared" ca="1" si="20"/>
        <v>0.1196427284987559</v>
      </c>
      <c r="AE114">
        <f t="shared" ca="1" si="20"/>
        <v>0.50382315114186915</v>
      </c>
      <c r="AF114">
        <f t="shared" ca="1" si="20"/>
        <v>0.51034438291538997</v>
      </c>
      <c r="AG114">
        <f t="shared" ca="1" si="20"/>
        <v>0.61523140488087402</v>
      </c>
      <c r="AH114">
        <f t="shared" ca="1" si="20"/>
        <v>3.1958412218151766E-2</v>
      </c>
      <c r="AI114">
        <f t="shared" ca="1" si="20"/>
        <v>0.26522443896330761</v>
      </c>
      <c r="AJ114">
        <f t="shared" ca="1" si="20"/>
        <v>0.12515360391663477</v>
      </c>
      <c r="AK114">
        <f t="shared" ca="1" si="20"/>
        <v>0.81834300753722766</v>
      </c>
      <c r="AL114">
        <f t="shared" ca="1" si="20"/>
        <v>0.17910109841260535</v>
      </c>
      <c r="AM114">
        <f t="shared" ca="1" si="20"/>
        <v>0.49223075950911965</v>
      </c>
      <c r="AN114">
        <f t="shared" ca="1" si="20"/>
        <v>6.0137727336030844E-2</v>
      </c>
      <c r="AO114">
        <f t="shared" ca="1" si="20"/>
        <v>0.50913573056178163</v>
      </c>
      <c r="AP114">
        <f t="shared" ca="1" si="20"/>
        <v>0.73792605286488111</v>
      </c>
      <c r="AQ114">
        <f t="shared" ca="1" si="20"/>
        <v>0.9416096948000221</v>
      </c>
    </row>
    <row r="115" spans="1:43" x14ac:dyDescent="0.25">
      <c r="A115" s="1" t="s">
        <v>114</v>
      </c>
      <c r="B115">
        <f t="shared" ca="1" si="12"/>
        <v>0.1067093898339182</v>
      </c>
      <c r="C115">
        <f t="shared" ca="1" si="20"/>
        <v>0.93676745371958869</v>
      </c>
      <c r="D115">
        <f t="shared" ca="1" si="20"/>
        <v>0.56302723060007887</v>
      </c>
      <c r="E115">
        <f t="shared" ca="1" si="20"/>
        <v>0.64692506699138508</v>
      </c>
      <c r="F115">
        <f t="shared" ca="1" si="20"/>
        <v>0.94224557259787711</v>
      </c>
      <c r="G115">
        <f t="shared" ca="1" si="20"/>
        <v>0.93903479010866064</v>
      </c>
      <c r="H115">
        <f t="shared" ca="1" si="20"/>
        <v>0.90844155084263656</v>
      </c>
      <c r="I115">
        <f t="shared" ca="1" si="20"/>
        <v>0.27472202897541764</v>
      </c>
      <c r="J115">
        <f t="shared" ca="1" si="20"/>
        <v>0.63660722551822302</v>
      </c>
      <c r="K115">
        <f t="shared" ca="1" si="20"/>
        <v>0.76437906840897429</v>
      </c>
      <c r="L115">
        <f t="shared" ca="1" si="20"/>
        <v>0.37812775138892407</v>
      </c>
      <c r="M115">
        <f t="shared" ca="1" si="20"/>
        <v>0.11466307944821141</v>
      </c>
      <c r="N115">
        <f t="shared" ca="1" si="20"/>
        <v>0.66872220513861702</v>
      </c>
      <c r="O115">
        <f t="shared" ca="1" si="20"/>
        <v>0.71045041998316516</v>
      </c>
      <c r="P115">
        <f t="shared" ca="1" si="20"/>
        <v>0.49586481795332948</v>
      </c>
      <c r="Q115">
        <f t="shared" ca="1" si="20"/>
        <v>0.80419718822820818</v>
      </c>
      <c r="R115">
        <f t="shared" ca="1" si="20"/>
        <v>0.24592132071009432</v>
      </c>
      <c r="S115">
        <f t="shared" ca="1" si="20"/>
        <v>0.30221076391577417</v>
      </c>
      <c r="T115">
        <f t="shared" ca="1" si="20"/>
        <v>0.27123393303933885</v>
      </c>
      <c r="U115">
        <f t="shared" ca="1" si="20"/>
        <v>0.29203536000179509</v>
      </c>
      <c r="V115">
        <f t="shared" ca="1" si="20"/>
        <v>0.57083538044395465</v>
      </c>
      <c r="W115">
        <f t="shared" ca="1" si="20"/>
        <v>0.25838598590896333</v>
      </c>
      <c r="X115">
        <f t="shared" ca="1" si="20"/>
        <v>0.84624800491901575</v>
      </c>
      <c r="Y115">
        <f t="shared" ca="1" si="20"/>
        <v>0.81630110460516059</v>
      </c>
      <c r="Z115">
        <f t="shared" ca="1" si="20"/>
        <v>0.30107698534637695</v>
      </c>
      <c r="AA115">
        <f t="shared" ca="1" si="20"/>
        <v>2.98192109119505E-2</v>
      </c>
      <c r="AB115">
        <f t="shared" ca="1" si="20"/>
        <v>0.52012011563346983</v>
      </c>
      <c r="AC115">
        <f t="shared" ca="1" si="20"/>
        <v>0.34853399396786233</v>
      </c>
      <c r="AD115">
        <f t="shared" ca="1" si="20"/>
        <v>0.19683625209655597</v>
      </c>
      <c r="AE115">
        <f t="shared" ca="1" si="20"/>
        <v>0.66571367772380752</v>
      </c>
      <c r="AF115">
        <f t="shared" ca="1" si="20"/>
        <v>7.5413865387467971E-2</v>
      </c>
      <c r="AG115">
        <f t="shared" ca="1" si="20"/>
        <v>0.15905968735761111</v>
      </c>
      <c r="AH115">
        <f t="shared" ca="1" si="20"/>
        <v>0.91405651858847858</v>
      </c>
      <c r="AI115">
        <f t="shared" ca="1" si="20"/>
        <v>0.97981704121104751</v>
      </c>
      <c r="AJ115">
        <f t="shared" ca="1" si="20"/>
        <v>0.50494709746896871</v>
      </c>
      <c r="AK115">
        <f t="shared" ca="1" si="20"/>
        <v>0.5328064933316542</v>
      </c>
      <c r="AL115">
        <f t="shared" ca="1" si="20"/>
        <v>0.81189742401883314</v>
      </c>
      <c r="AM115">
        <f t="shared" ca="1" si="20"/>
        <v>0.27059939245885045</v>
      </c>
      <c r="AN115">
        <f t="shared" ca="1" si="20"/>
        <v>0.40683214649101929</v>
      </c>
      <c r="AO115">
        <f t="shared" ca="1" si="20"/>
        <v>0.19934970529522889</v>
      </c>
      <c r="AP115">
        <f t="shared" ca="1" si="20"/>
        <v>0.8932438041362567</v>
      </c>
      <c r="AQ115">
        <f t="shared" ca="1" si="20"/>
        <v>0.95237259662738238</v>
      </c>
    </row>
    <row r="116" spans="1:43" x14ac:dyDescent="0.25">
      <c r="A116" s="1" t="s">
        <v>115</v>
      </c>
      <c r="B116">
        <f t="shared" ca="1" si="12"/>
        <v>0.91783915756737355</v>
      </c>
      <c r="C116">
        <f t="shared" ca="1" si="20"/>
        <v>0.78206950452843693</v>
      </c>
      <c r="D116">
        <f t="shared" ca="1" si="20"/>
        <v>0.62190071158776816</v>
      </c>
      <c r="E116">
        <f t="shared" ca="1" si="20"/>
        <v>0.80340843750030733</v>
      </c>
      <c r="F116">
        <f t="shared" ca="1" si="20"/>
        <v>0.70497578162593433</v>
      </c>
      <c r="G116">
        <f t="shared" ca="1" si="20"/>
        <v>0.50285510109960163</v>
      </c>
      <c r="H116">
        <f t="shared" ca="1" si="20"/>
        <v>0.37670272060448162</v>
      </c>
      <c r="I116">
        <f t="shared" ca="1" si="20"/>
        <v>0.16466851325432652</v>
      </c>
      <c r="J116">
        <f t="shared" ca="1" si="20"/>
        <v>9.3136582766043308E-2</v>
      </c>
      <c r="K116">
        <f t="shared" ca="1" si="20"/>
        <v>0.79989049676442636</v>
      </c>
      <c r="L116">
        <f t="shared" ca="1" si="20"/>
        <v>0.36067978094863229</v>
      </c>
      <c r="M116">
        <f t="shared" ca="1" si="20"/>
        <v>0.63896035813874297</v>
      </c>
      <c r="N116">
        <f t="shared" ca="1" si="20"/>
        <v>0.41747125244590277</v>
      </c>
      <c r="O116">
        <f t="shared" ca="1" si="20"/>
        <v>0.44893890080170762</v>
      </c>
      <c r="P116">
        <f t="shared" ca="1" si="20"/>
        <v>0.6735832430893699</v>
      </c>
      <c r="Q116">
        <f t="shared" ca="1" si="20"/>
        <v>0.48246702313348677</v>
      </c>
      <c r="R116">
        <f t="shared" ca="1" si="20"/>
        <v>0.45667078084512425</v>
      </c>
      <c r="S116">
        <f t="shared" ca="1" si="20"/>
        <v>0.12420825588496465</v>
      </c>
      <c r="T116">
        <f t="shared" ca="1" si="20"/>
        <v>0.37062014308906333</v>
      </c>
      <c r="U116">
        <f t="shared" ca="1" si="20"/>
        <v>0.87836758545354432</v>
      </c>
      <c r="V116">
        <f t="shared" ca="1" si="20"/>
        <v>1.7425265989074012E-2</v>
      </c>
      <c r="W116">
        <f t="shared" ca="1" si="20"/>
        <v>0.30669103954855104</v>
      </c>
      <c r="X116">
        <f t="shared" ca="1" si="20"/>
        <v>0.82558663789434628</v>
      </c>
      <c r="Y116">
        <f t="shared" ca="1" si="20"/>
        <v>0.75855136120156696</v>
      </c>
      <c r="Z116">
        <f t="shared" ca="1" si="20"/>
        <v>0.67472488222648386</v>
      </c>
      <c r="AA116">
        <f t="shared" ca="1" si="20"/>
        <v>0.18044448029598548</v>
      </c>
      <c r="AB116">
        <f t="shared" ca="1" si="20"/>
        <v>8.2895581277371622E-2</v>
      </c>
      <c r="AC116">
        <f t="shared" ca="1" si="20"/>
        <v>0.18640718691388281</v>
      </c>
      <c r="AD116">
        <f t="shared" ca="1" si="20"/>
        <v>0.11652995114115983</v>
      </c>
      <c r="AE116">
        <f t="shared" ca="1" si="20"/>
        <v>0.85265110335409777</v>
      </c>
      <c r="AF116">
        <f t="shared" ca="1" si="20"/>
        <v>0.65645798448529613</v>
      </c>
      <c r="AG116">
        <f t="shared" ca="1" si="20"/>
        <v>0.819110005710592</v>
      </c>
      <c r="AH116">
        <f t="shared" ca="1" si="20"/>
        <v>0.38335161517813021</v>
      </c>
      <c r="AI116">
        <f t="shared" ca="1" si="20"/>
        <v>0.26346172070468288</v>
      </c>
      <c r="AJ116">
        <f t="shared" ca="1" si="20"/>
        <v>0.3574686472916786</v>
      </c>
      <c r="AK116">
        <f t="shared" ca="1" si="20"/>
        <v>0.78711481682624951</v>
      </c>
      <c r="AL116">
        <f t="shared" ca="1" si="20"/>
        <v>0.22663471737348351</v>
      </c>
      <c r="AM116">
        <f t="shared" ca="1" si="20"/>
        <v>0.2201868418467362</v>
      </c>
      <c r="AN116">
        <f t="shared" ca="1" si="20"/>
        <v>0.25806915609525327</v>
      </c>
      <c r="AO116">
        <f t="shared" ca="1" si="20"/>
        <v>0.42694184128753365</v>
      </c>
      <c r="AP116">
        <f t="shared" ca="1" si="20"/>
        <v>0.37432952505150141</v>
      </c>
      <c r="AQ116">
        <f t="shared" ca="1" si="20"/>
        <v>0.60943780957608362</v>
      </c>
    </row>
    <row r="117" spans="1:43" x14ac:dyDescent="0.25">
      <c r="A117" s="1" t="s">
        <v>116</v>
      </c>
      <c r="B117">
        <f t="shared" ca="1" si="12"/>
        <v>0.32325083026200807</v>
      </c>
      <c r="C117">
        <f t="shared" ca="1" si="20"/>
        <v>0.42428465119643266</v>
      </c>
      <c r="D117">
        <f t="shared" ca="1" si="20"/>
        <v>6.2874545737589549E-2</v>
      </c>
      <c r="E117">
        <f t="shared" ca="1" si="20"/>
        <v>0.4279871540485205</v>
      </c>
      <c r="F117">
        <f t="shared" ca="1" si="20"/>
        <v>0.288142099634488</v>
      </c>
      <c r="G117">
        <f t="shared" ca="1" si="20"/>
        <v>0.66822482269293404</v>
      </c>
      <c r="H117">
        <f t="shared" ca="1" si="20"/>
        <v>0.5653964036245902</v>
      </c>
      <c r="I117">
        <f t="shared" ca="1" si="20"/>
        <v>0.16539037427344416</v>
      </c>
      <c r="J117">
        <f t="shared" ca="1" si="20"/>
        <v>0.29092727912234218</v>
      </c>
      <c r="K117">
        <f t="shared" ca="1" si="20"/>
        <v>0.4889355653117029</v>
      </c>
      <c r="L117">
        <f t="shared" ca="1" si="20"/>
        <v>0.4718402616652938</v>
      </c>
      <c r="M117">
        <f t="shared" ca="1" si="20"/>
        <v>0.4066246087496751</v>
      </c>
      <c r="N117">
        <f t="shared" ca="1" si="20"/>
        <v>9.8737641146027455E-2</v>
      </c>
      <c r="O117">
        <f t="shared" ca="1" si="20"/>
        <v>0.98916918544457932</v>
      </c>
      <c r="P117">
        <f t="shared" ca="1" si="20"/>
        <v>0.33511136071366854</v>
      </c>
      <c r="Q117">
        <f t="shared" ca="1" si="20"/>
        <v>0.36496456091114626</v>
      </c>
      <c r="R117">
        <f t="shared" ca="1" si="20"/>
        <v>0.78947115524624922</v>
      </c>
      <c r="S117">
        <f t="shared" ca="1" si="20"/>
        <v>0.4158553955135279</v>
      </c>
      <c r="T117">
        <f t="shared" ca="1" si="20"/>
        <v>0.80284549317915144</v>
      </c>
      <c r="U117">
        <f t="shared" ca="1" si="20"/>
        <v>0.30398121670063916</v>
      </c>
      <c r="V117">
        <f t="shared" ca="1" si="20"/>
        <v>0.67962716868076045</v>
      </c>
      <c r="W117">
        <f t="shared" ca="1" si="20"/>
        <v>0.76197188416663952</v>
      </c>
      <c r="X117">
        <f t="shared" ca="1" si="20"/>
        <v>0.87479546662225816</v>
      </c>
      <c r="Y117">
        <f t="shared" ca="1" si="20"/>
        <v>0.22569973072349625</v>
      </c>
      <c r="Z117">
        <f t="shared" ca="1" si="20"/>
        <v>0.43809432962583505</v>
      </c>
      <c r="AA117">
        <f t="shared" ca="1" si="20"/>
        <v>4.586278719578607E-2</v>
      </c>
      <c r="AB117">
        <f t="shared" ca="1" si="20"/>
        <v>0.83493585371373658</v>
      </c>
      <c r="AC117">
        <f t="shared" ca="1" si="20"/>
        <v>0.62934756571296246</v>
      </c>
      <c r="AD117">
        <f t="shared" ca="1" si="20"/>
        <v>0.16172945349581114</v>
      </c>
      <c r="AE117">
        <f t="shared" ca="1" si="20"/>
        <v>0.346008185351382</v>
      </c>
      <c r="AF117">
        <f t="shared" ca="1" si="20"/>
        <v>9.7765720569893633E-2</v>
      </c>
      <c r="AG117">
        <f t="shared" ca="1" si="20"/>
        <v>0.48353533758771206</v>
      </c>
      <c r="AH117">
        <f t="shared" ca="1" si="20"/>
        <v>0.22598327708985877</v>
      </c>
      <c r="AI117">
        <f t="shared" ca="1" si="20"/>
        <v>0.83386076081649552</v>
      </c>
      <c r="AJ117">
        <f t="shared" ca="1" si="20"/>
        <v>0.1258737920398626</v>
      </c>
      <c r="AK117">
        <f t="shared" ca="1" si="20"/>
        <v>0.89337320108104445</v>
      </c>
      <c r="AL117">
        <f t="shared" ca="1" si="20"/>
        <v>2.9981531687426233E-2</v>
      </c>
      <c r="AM117">
        <f t="shared" ca="1" si="20"/>
        <v>6.1045481525735301E-2</v>
      </c>
      <c r="AN117">
        <f t="shared" ca="1" si="20"/>
        <v>0.50778170967493674</v>
      </c>
      <c r="AO117">
        <f t="shared" ca="1" si="20"/>
        <v>0.10100755682624551</v>
      </c>
      <c r="AP117">
        <f t="shared" ca="1" si="20"/>
        <v>0.1006061525091152</v>
      </c>
      <c r="AQ117">
        <f t="shared" ca="1" si="20"/>
        <v>0.20830726775974884</v>
      </c>
    </row>
    <row r="118" spans="1:43" x14ac:dyDescent="0.25">
      <c r="A118" s="1" t="s">
        <v>117</v>
      </c>
      <c r="B118">
        <f t="shared" ca="1" si="12"/>
        <v>0.33396472457842408</v>
      </c>
      <c r="C118">
        <f t="shared" ca="1" si="20"/>
        <v>0.28177405403343725</v>
      </c>
      <c r="D118">
        <f t="shared" ca="1" si="20"/>
        <v>0.42635894391274487</v>
      </c>
      <c r="E118">
        <f t="shared" ca="1" si="20"/>
        <v>0.60533166631572621</v>
      </c>
      <c r="F118">
        <f t="shared" ca="1" si="20"/>
        <v>0.31014068334384193</v>
      </c>
      <c r="G118">
        <f t="shared" ca="1" si="20"/>
        <v>0.44963682128640203</v>
      </c>
      <c r="H118">
        <f t="shared" ca="1" si="20"/>
        <v>0.55125361000497386</v>
      </c>
      <c r="I118">
        <f t="shared" ca="1" si="20"/>
        <v>0.63876298832014422</v>
      </c>
      <c r="J118">
        <f t="shared" ca="1" si="20"/>
        <v>0.65608367951655022</v>
      </c>
      <c r="K118">
        <f t="shared" ca="1" si="20"/>
        <v>0.53771836018837449</v>
      </c>
      <c r="L118">
        <f t="shared" ca="1" si="20"/>
        <v>0.35954617686761847</v>
      </c>
      <c r="M118">
        <f t="shared" ca="1" si="20"/>
        <v>0.97857092651331434</v>
      </c>
      <c r="N118">
        <f t="shared" ca="1" si="20"/>
        <v>0.45799371610311079</v>
      </c>
      <c r="O118">
        <f t="shared" ca="1" si="20"/>
        <v>0.31553333020401353</v>
      </c>
      <c r="P118">
        <f t="shared" ca="1" si="20"/>
        <v>0.57192722845004607</v>
      </c>
      <c r="Q118">
        <f t="shared" ca="1" si="20"/>
        <v>0.87049439116382943</v>
      </c>
      <c r="R118">
        <f t="shared" ca="1" si="20"/>
        <v>0.81881260323729244</v>
      </c>
      <c r="S118">
        <f t="shared" ca="1" si="20"/>
        <v>0.53656044523801749</v>
      </c>
      <c r="T118">
        <f t="shared" ca="1" si="20"/>
        <v>0.40085841481967643</v>
      </c>
      <c r="U118">
        <f t="shared" ca="1" si="20"/>
        <v>0.6237904058167395</v>
      </c>
      <c r="V118">
        <f t="shared" ca="1" si="20"/>
        <v>0.68005048681684876</v>
      </c>
      <c r="W118">
        <f t="shared" ca="1" si="20"/>
        <v>0.83219681940766821</v>
      </c>
      <c r="X118">
        <f t="shared" ca="1" si="20"/>
        <v>0.11631185553128309</v>
      </c>
      <c r="Y118">
        <f t="shared" ca="1" si="20"/>
        <v>0.92894601860631743</v>
      </c>
      <c r="Z118">
        <f t="shared" ca="1" si="20"/>
        <v>0.33807904104453146</v>
      </c>
      <c r="AA118">
        <f t="shared" ca="1" si="20"/>
        <v>0.61957211093260112</v>
      </c>
      <c r="AB118">
        <f t="shared" ca="1" si="20"/>
        <v>0.83145879435705861</v>
      </c>
      <c r="AC118">
        <f t="shared" ca="1" si="20"/>
        <v>0.27414847538079101</v>
      </c>
      <c r="AD118">
        <f t="shared" ca="1" si="20"/>
        <v>0.74420454129759273</v>
      </c>
      <c r="AE118">
        <f t="shared" ca="1" si="20"/>
        <v>0.78439524508623293</v>
      </c>
      <c r="AF118">
        <f t="shared" ca="1" si="20"/>
        <v>0.21973966709942194</v>
      </c>
      <c r="AG118">
        <f t="shared" ca="1" si="20"/>
        <v>0.16603828536252208</v>
      </c>
      <c r="AH118">
        <f t="shared" ca="1" si="20"/>
        <v>0.21304065290683227</v>
      </c>
      <c r="AI118">
        <f t="shared" ca="1" si="20"/>
        <v>0.83888670131177312</v>
      </c>
      <c r="AJ118">
        <f t="shared" ca="1" si="20"/>
        <v>0.5678614245603073</v>
      </c>
      <c r="AK118">
        <f t="shared" ca="1" si="20"/>
        <v>5.0949207104968086E-2</v>
      </c>
      <c r="AL118">
        <f t="shared" ca="1" si="20"/>
        <v>0.52413151491626608</v>
      </c>
      <c r="AM118">
        <f t="shared" ca="1" si="20"/>
        <v>0.29123368133965466</v>
      </c>
      <c r="AN118">
        <f t="shared" ca="1" si="20"/>
        <v>0.59926177111545975</v>
      </c>
      <c r="AO118">
        <f t="shared" ca="1" si="20"/>
        <v>0.50127614715860791</v>
      </c>
      <c r="AP118">
        <f t="shared" ca="1" si="20"/>
        <v>0.53836823088730712</v>
      </c>
      <c r="AQ118">
        <f t="shared" ca="1" si="20"/>
        <v>0.65313651313402632</v>
      </c>
    </row>
    <row r="119" spans="1:43" x14ac:dyDescent="0.25">
      <c r="A119" s="1" t="s">
        <v>118</v>
      </c>
      <c r="B119">
        <f t="shared" ca="1" si="12"/>
        <v>2.5955414709373237E-3</v>
      </c>
      <c r="C119">
        <f t="shared" ca="1" si="20"/>
        <v>0.10390331999263247</v>
      </c>
      <c r="D119">
        <f t="shared" ca="1" si="20"/>
        <v>0.34590606730049167</v>
      </c>
      <c r="E119">
        <f t="shared" ca="1" si="20"/>
        <v>0.59791639294280041</v>
      </c>
      <c r="F119">
        <f t="shared" ca="1" si="20"/>
        <v>0.69179344564782441</v>
      </c>
      <c r="G119">
        <f t="shared" ca="1" si="20"/>
        <v>0.33694729386541145</v>
      </c>
      <c r="H119">
        <f t="shared" ca="1" si="20"/>
        <v>0.26615285282454371</v>
      </c>
      <c r="I119">
        <f t="shared" ca="1" si="20"/>
        <v>0.23793763609770346</v>
      </c>
      <c r="J119">
        <f t="shared" ca="1" si="20"/>
        <v>0.59257091117298044</v>
      </c>
      <c r="K119">
        <f t="shared" ca="1" si="20"/>
        <v>0.83101445861562506</v>
      </c>
      <c r="L119">
        <f t="shared" ca="1" si="20"/>
        <v>0.99629414440355701</v>
      </c>
      <c r="M119">
        <f t="shared" ca="1" si="20"/>
        <v>0.24974739239735722</v>
      </c>
      <c r="N119">
        <f t="shared" ca="1" si="20"/>
        <v>0.83314527894349588</v>
      </c>
      <c r="O119">
        <f t="shared" ca="1" si="20"/>
        <v>3.9903988616159736E-2</v>
      </c>
      <c r="P119">
        <f t="shared" ca="1" si="20"/>
        <v>0.79205255414786557</v>
      </c>
      <c r="Q119">
        <f t="shared" ca="1" si="20"/>
        <v>0.28948193498830077</v>
      </c>
      <c r="R119">
        <f t="shared" ca="1" si="20"/>
        <v>0.904693935143834</v>
      </c>
      <c r="S119">
        <f t="shared" ca="1" si="20"/>
        <v>0.23240273543797374</v>
      </c>
      <c r="T119">
        <f t="shared" ca="1" si="20"/>
        <v>0.5561029671434663</v>
      </c>
      <c r="U119">
        <f t="shared" ca="1" si="20"/>
        <v>0.36346109073464061</v>
      </c>
      <c r="V119">
        <f t="shared" ca="1" si="20"/>
        <v>0.87386223299398236</v>
      </c>
      <c r="W119">
        <f t="shared" ca="1" si="20"/>
        <v>2.8664375704348655E-2</v>
      </c>
      <c r="X119">
        <f t="shared" ca="1" si="20"/>
        <v>0.69696501985795567</v>
      </c>
      <c r="Y119">
        <f t="shared" ca="1" si="20"/>
        <v>0.71203726521644706</v>
      </c>
      <c r="Z119">
        <f t="shared" ca="1" si="20"/>
        <v>0.54092462041640277</v>
      </c>
      <c r="AA119">
        <f t="shared" ca="1" si="20"/>
        <v>0.17539756176367927</v>
      </c>
      <c r="AB119">
        <f t="shared" ca="1" si="20"/>
        <v>0.72854623751731928</v>
      </c>
      <c r="AC119">
        <f t="shared" ca="1" si="20"/>
        <v>0.56543513062328843</v>
      </c>
      <c r="AD119">
        <f t="shared" ca="1" si="20"/>
        <v>9.8665099061797545E-2</v>
      </c>
      <c r="AE119">
        <f t="shared" ca="1" si="20"/>
        <v>0.57496765230423752</v>
      </c>
      <c r="AF119">
        <f t="shared" ca="1" si="20"/>
        <v>0.20645169032316535</v>
      </c>
      <c r="AG119">
        <f t="shared" ca="1" si="20"/>
        <v>0.6076808406479226</v>
      </c>
      <c r="AH119">
        <f t="shared" ca="1" si="20"/>
        <v>0.38145980193475471</v>
      </c>
      <c r="AI119">
        <f t="shared" ca="1" si="20"/>
        <v>0.50907436734561207</v>
      </c>
      <c r="AJ119">
        <f t="shared" ca="1" si="20"/>
        <v>0.25820912947046881</v>
      </c>
      <c r="AK119">
        <f t="shared" ca="1" si="20"/>
        <v>0.43707997440933466</v>
      </c>
      <c r="AL119">
        <f t="shared" ca="1" si="20"/>
        <v>0.36267357853071358</v>
      </c>
      <c r="AM119">
        <f t="shared" ca="1" si="20"/>
        <v>0.87313287491672442</v>
      </c>
      <c r="AN119">
        <f t="shared" ref="C119:AQ126" ca="1" si="21">RAND()</f>
        <v>0.34924849141398617</v>
      </c>
      <c r="AO119">
        <f t="shared" ca="1" si="21"/>
        <v>3.439834511579698E-3</v>
      </c>
      <c r="AP119">
        <f t="shared" ca="1" si="21"/>
        <v>0.32915451567319742</v>
      </c>
      <c r="AQ119">
        <f t="shared" ca="1" si="21"/>
        <v>0.12189887960600165</v>
      </c>
    </row>
    <row r="120" spans="1:43" x14ac:dyDescent="0.25">
      <c r="A120" s="1" t="s">
        <v>119</v>
      </c>
      <c r="B120">
        <f t="shared" ca="1" si="12"/>
        <v>0.32394203550403466</v>
      </c>
      <c r="C120">
        <f t="shared" ca="1" si="21"/>
        <v>0.92878073386786464</v>
      </c>
      <c r="D120">
        <f t="shared" ca="1" si="21"/>
        <v>0.60406974743848973</v>
      </c>
      <c r="E120">
        <f t="shared" ca="1" si="21"/>
        <v>0.56322085696489776</v>
      </c>
      <c r="F120">
        <f t="shared" ca="1" si="21"/>
        <v>4.4351938843414374E-2</v>
      </c>
      <c r="G120">
        <f t="shared" ca="1" si="21"/>
        <v>0.51023864316785794</v>
      </c>
      <c r="H120">
        <f t="shared" ca="1" si="21"/>
        <v>0.12009204941740126</v>
      </c>
      <c r="I120">
        <f t="shared" ca="1" si="21"/>
        <v>0.40711046313097676</v>
      </c>
      <c r="J120">
        <f t="shared" ca="1" si="21"/>
        <v>0.13576441116131643</v>
      </c>
      <c r="K120">
        <f t="shared" ca="1" si="21"/>
        <v>0.14812612615562526</v>
      </c>
      <c r="L120">
        <f t="shared" ca="1" si="21"/>
        <v>0.78186131621023391</v>
      </c>
      <c r="M120">
        <f t="shared" ca="1" si="21"/>
        <v>0.6908676545308241</v>
      </c>
      <c r="N120">
        <f t="shared" ca="1" si="21"/>
        <v>0.61000832110123737</v>
      </c>
      <c r="O120">
        <f t="shared" ca="1" si="21"/>
        <v>4.071092382665753E-2</v>
      </c>
      <c r="P120">
        <f t="shared" ca="1" si="21"/>
        <v>0.11033774452282541</v>
      </c>
      <c r="Q120">
        <f t="shared" ca="1" si="21"/>
        <v>0.49842804525327178</v>
      </c>
      <c r="R120">
        <f t="shared" ca="1" si="21"/>
        <v>0.59933258615303187</v>
      </c>
      <c r="S120">
        <f t="shared" ca="1" si="21"/>
        <v>0.62463046690693291</v>
      </c>
      <c r="T120">
        <f t="shared" ca="1" si="21"/>
        <v>0.64413700655718065</v>
      </c>
      <c r="U120">
        <f t="shared" ca="1" si="21"/>
        <v>0.25411654764757374</v>
      </c>
      <c r="V120">
        <f t="shared" ca="1" si="21"/>
        <v>9.7038197879883326E-2</v>
      </c>
      <c r="W120">
        <f t="shared" ca="1" si="21"/>
        <v>1.3072059037844808E-2</v>
      </c>
      <c r="X120">
        <f t="shared" ca="1" si="21"/>
        <v>0.60759233350838449</v>
      </c>
      <c r="Y120">
        <f t="shared" ca="1" si="21"/>
        <v>0.5834787970161549</v>
      </c>
      <c r="Z120">
        <f t="shared" ca="1" si="21"/>
        <v>0.93850242552713903</v>
      </c>
      <c r="AA120">
        <f t="shared" ca="1" si="21"/>
        <v>0.92998761897810511</v>
      </c>
      <c r="AB120">
        <f t="shared" ca="1" si="21"/>
        <v>0.36050600610500616</v>
      </c>
      <c r="AC120">
        <f t="shared" ca="1" si="21"/>
        <v>0.47485944075356501</v>
      </c>
      <c r="AD120">
        <f t="shared" ca="1" si="21"/>
        <v>0.18716017856299083</v>
      </c>
      <c r="AE120">
        <f t="shared" ca="1" si="21"/>
        <v>0.37772122813198183</v>
      </c>
      <c r="AF120">
        <f t="shared" ca="1" si="21"/>
        <v>0.13565908883250966</v>
      </c>
      <c r="AG120">
        <f t="shared" ca="1" si="21"/>
        <v>4.489461144445861E-2</v>
      </c>
      <c r="AH120">
        <f t="shared" ca="1" si="21"/>
        <v>0.63635781829742621</v>
      </c>
      <c r="AI120">
        <f t="shared" ca="1" si="21"/>
        <v>0.11922333871299928</v>
      </c>
      <c r="AJ120">
        <f t="shared" ca="1" si="21"/>
        <v>0.86110814863105078</v>
      </c>
      <c r="AK120">
        <f t="shared" ca="1" si="21"/>
        <v>0.17423473861769712</v>
      </c>
      <c r="AL120">
        <f t="shared" ca="1" si="21"/>
        <v>0.36576275870727459</v>
      </c>
      <c r="AM120">
        <f t="shared" ca="1" si="21"/>
        <v>0.56549720797019698</v>
      </c>
      <c r="AN120">
        <f t="shared" ca="1" si="21"/>
        <v>0.42627357037900004</v>
      </c>
      <c r="AO120">
        <f t="shared" ca="1" si="21"/>
        <v>0.83455586075920729</v>
      </c>
      <c r="AP120">
        <f t="shared" ca="1" si="21"/>
        <v>0.16168964653674511</v>
      </c>
      <c r="AQ120">
        <f t="shared" ca="1" si="21"/>
        <v>0.54722194290839221</v>
      </c>
    </row>
    <row r="121" spans="1:43" x14ac:dyDescent="0.25">
      <c r="A121" s="1" t="s">
        <v>120</v>
      </c>
      <c r="B121">
        <f t="shared" ca="1" si="12"/>
        <v>0.34157031464192955</v>
      </c>
      <c r="C121">
        <f t="shared" ca="1" si="21"/>
        <v>0.18976083944000854</v>
      </c>
      <c r="D121">
        <f t="shared" ca="1" si="21"/>
        <v>0.42113673564001763</v>
      </c>
      <c r="E121">
        <f t="shared" ca="1" si="21"/>
        <v>0.23737199710321555</v>
      </c>
      <c r="F121">
        <f t="shared" ca="1" si="21"/>
        <v>0.2264633075512269</v>
      </c>
      <c r="G121">
        <f t="shared" ca="1" si="21"/>
        <v>0.25916149373528219</v>
      </c>
      <c r="H121">
        <f t="shared" ca="1" si="21"/>
        <v>0.92448169829822724</v>
      </c>
      <c r="I121">
        <f t="shared" ca="1" si="21"/>
        <v>0.58961287912232596</v>
      </c>
      <c r="J121">
        <f t="shared" ca="1" si="21"/>
        <v>0.47476262401092906</v>
      </c>
      <c r="K121">
        <f t="shared" ca="1" si="21"/>
        <v>0.39655156177108264</v>
      </c>
      <c r="L121">
        <f t="shared" ca="1" si="21"/>
        <v>0.41605503381192555</v>
      </c>
      <c r="M121">
        <f t="shared" ca="1" si="21"/>
        <v>0.13307799718258906</v>
      </c>
      <c r="N121">
        <f t="shared" ca="1" si="21"/>
        <v>0.53705678183081496</v>
      </c>
      <c r="O121">
        <f t="shared" ca="1" si="21"/>
        <v>0.57811809102337119</v>
      </c>
      <c r="P121">
        <f t="shared" ca="1" si="21"/>
        <v>0.43546110961386775</v>
      </c>
      <c r="Q121">
        <f t="shared" ca="1" si="21"/>
        <v>0.87764887179233186</v>
      </c>
      <c r="R121">
        <f t="shared" ca="1" si="21"/>
        <v>0.61616256820924775</v>
      </c>
      <c r="S121">
        <f t="shared" ca="1" si="21"/>
        <v>0.41424670546658715</v>
      </c>
      <c r="T121">
        <f t="shared" ca="1" si="21"/>
        <v>0.30658863108546619</v>
      </c>
      <c r="U121">
        <f t="shared" ca="1" si="21"/>
        <v>0.42569732723622122</v>
      </c>
      <c r="V121">
        <f t="shared" ca="1" si="21"/>
        <v>6.6041722919929491E-2</v>
      </c>
      <c r="W121">
        <f t="shared" ca="1" si="21"/>
        <v>1.2657355669291492E-2</v>
      </c>
      <c r="X121">
        <f t="shared" ca="1" si="21"/>
        <v>0.72313485808452116</v>
      </c>
      <c r="Y121">
        <f t="shared" ca="1" si="21"/>
        <v>0.3513455721453691</v>
      </c>
      <c r="Z121">
        <f t="shared" ca="1" si="21"/>
        <v>0.75112042710094473</v>
      </c>
      <c r="AA121">
        <f t="shared" ca="1" si="21"/>
        <v>0.20617167715147477</v>
      </c>
      <c r="AB121">
        <f t="shared" ca="1" si="21"/>
        <v>0.54744527754222994</v>
      </c>
      <c r="AC121">
        <f t="shared" ca="1" si="21"/>
        <v>0.29095345791295935</v>
      </c>
      <c r="AD121">
        <f t="shared" ca="1" si="21"/>
        <v>0.5903853039948419</v>
      </c>
      <c r="AE121">
        <f t="shared" ca="1" si="21"/>
        <v>0.38218427607288608</v>
      </c>
      <c r="AF121">
        <f t="shared" ca="1" si="21"/>
        <v>0.20420855997209486</v>
      </c>
      <c r="AG121">
        <f t="shared" ca="1" si="21"/>
        <v>0.41123819475225765</v>
      </c>
      <c r="AH121">
        <f t="shared" ca="1" si="21"/>
        <v>0.95566871045326574</v>
      </c>
      <c r="AI121">
        <f t="shared" ca="1" si="21"/>
        <v>0.80280563103849656</v>
      </c>
      <c r="AJ121">
        <f t="shared" ca="1" si="21"/>
        <v>8.3286237119853057E-2</v>
      </c>
      <c r="AK121">
        <f t="shared" ca="1" si="21"/>
        <v>0.42753326109817036</v>
      </c>
      <c r="AL121">
        <f t="shared" ca="1" si="21"/>
        <v>0.69193834397871512</v>
      </c>
      <c r="AM121">
        <f t="shared" ca="1" si="21"/>
        <v>0.10718496339300432</v>
      </c>
      <c r="AN121">
        <f t="shared" ca="1" si="21"/>
        <v>0.78666563482530882</v>
      </c>
      <c r="AO121">
        <f t="shared" ca="1" si="21"/>
        <v>0.18907918301691939</v>
      </c>
      <c r="AP121">
        <f t="shared" ca="1" si="21"/>
        <v>0.48485845600162991</v>
      </c>
      <c r="AQ121">
        <f t="shared" ca="1" si="21"/>
        <v>0.4576225162070382</v>
      </c>
    </row>
    <row r="122" spans="1:43" x14ac:dyDescent="0.25">
      <c r="A122" s="1" t="s">
        <v>121</v>
      </c>
      <c r="B122">
        <f t="shared" ca="1" si="12"/>
        <v>0.74399660636693865</v>
      </c>
      <c r="C122">
        <f t="shared" ca="1" si="21"/>
        <v>7.9213443223918212E-2</v>
      </c>
      <c r="D122">
        <f t="shared" ca="1" si="21"/>
        <v>0.96360289360296003</v>
      </c>
      <c r="E122">
        <f t="shared" ca="1" si="21"/>
        <v>0.98207969919678662</v>
      </c>
      <c r="F122">
        <f t="shared" ca="1" si="21"/>
        <v>4.6739748768712563E-2</v>
      </c>
      <c r="G122">
        <f t="shared" ca="1" si="21"/>
        <v>0.57531993492089661</v>
      </c>
      <c r="H122">
        <f t="shared" ca="1" si="21"/>
        <v>0.30464227334295679</v>
      </c>
      <c r="I122">
        <f t="shared" ca="1" si="21"/>
        <v>0.23297625505355024</v>
      </c>
      <c r="J122">
        <f t="shared" ca="1" si="21"/>
        <v>0.40994313845796759</v>
      </c>
      <c r="K122">
        <f t="shared" ca="1" si="21"/>
        <v>0.50594732511754548</v>
      </c>
      <c r="L122">
        <f t="shared" ca="1" si="21"/>
        <v>0.7414659832981596</v>
      </c>
      <c r="M122">
        <f t="shared" ca="1" si="21"/>
        <v>0.54215761594108591</v>
      </c>
      <c r="N122">
        <f t="shared" ca="1" si="21"/>
        <v>0.2924931278056454</v>
      </c>
      <c r="O122">
        <f t="shared" ca="1" si="21"/>
        <v>0.46032495057579614</v>
      </c>
      <c r="P122">
        <f t="shared" ca="1" si="21"/>
        <v>0.21583978369599233</v>
      </c>
      <c r="Q122">
        <f t="shared" ca="1" si="21"/>
        <v>0.55450755482416558</v>
      </c>
      <c r="R122">
        <f t="shared" ca="1" si="21"/>
        <v>0.92280346967264648</v>
      </c>
      <c r="S122">
        <f t="shared" ca="1" si="21"/>
        <v>0.66143851639903828</v>
      </c>
      <c r="T122">
        <f t="shared" ca="1" si="21"/>
        <v>0.24977944109969596</v>
      </c>
      <c r="U122">
        <f t="shared" ca="1" si="21"/>
        <v>0.66354759159980925</v>
      </c>
      <c r="V122">
        <f t="shared" ca="1" si="21"/>
        <v>0.19126388154506468</v>
      </c>
      <c r="W122">
        <f t="shared" ca="1" si="21"/>
        <v>0.74216446755234078</v>
      </c>
      <c r="X122">
        <f t="shared" ca="1" si="21"/>
        <v>0.25581313548162843</v>
      </c>
      <c r="Y122">
        <f t="shared" ca="1" si="21"/>
        <v>0.31893886585082065</v>
      </c>
      <c r="Z122">
        <f t="shared" ca="1" si="21"/>
        <v>0.82604758466868378</v>
      </c>
      <c r="AA122">
        <f t="shared" ca="1" si="21"/>
        <v>0.88527369790503152</v>
      </c>
      <c r="AB122">
        <f t="shared" ca="1" si="21"/>
        <v>0.32834052375978062</v>
      </c>
      <c r="AC122">
        <f t="shared" ca="1" si="21"/>
        <v>0.70023058146135431</v>
      </c>
      <c r="AD122">
        <f t="shared" ca="1" si="21"/>
        <v>0.14561609080522886</v>
      </c>
      <c r="AE122">
        <f t="shared" ca="1" si="21"/>
        <v>0.74009871436566077</v>
      </c>
      <c r="AF122">
        <f t="shared" ca="1" si="21"/>
        <v>0.93308282515553209</v>
      </c>
      <c r="AG122">
        <f t="shared" ca="1" si="21"/>
        <v>0.28880028319307227</v>
      </c>
      <c r="AH122">
        <f t="shared" ca="1" si="21"/>
        <v>0.94789536066137836</v>
      </c>
      <c r="AI122">
        <f t="shared" ca="1" si="21"/>
        <v>0.65008819575712395</v>
      </c>
      <c r="AJ122">
        <f t="shared" ca="1" si="21"/>
        <v>7.8194588326141345E-2</v>
      </c>
      <c r="AK122">
        <f t="shared" ca="1" si="21"/>
        <v>0.64182203285210548</v>
      </c>
      <c r="AL122">
        <f t="shared" ca="1" si="21"/>
        <v>0.81689776783170676</v>
      </c>
      <c r="AM122">
        <f t="shared" ca="1" si="21"/>
        <v>0.78011350954963699</v>
      </c>
      <c r="AN122">
        <f t="shared" ca="1" si="21"/>
        <v>0.43205131905927374</v>
      </c>
      <c r="AO122">
        <f t="shared" ca="1" si="21"/>
        <v>0.49087064993171059</v>
      </c>
      <c r="AP122">
        <f t="shared" ca="1" si="21"/>
        <v>9.0024538839579504E-2</v>
      </c>
      <c r="AQ122">
        <f t="shared" ca="1" si="21"/>
        <v>0.77461285686088643</v>
      </c>
    </row>
    <row r="123" spans="1:43" x14ac:dyDescent="0.25">
      <c r="A123" s="1" t="s">
        <v>122</v>
      </c>
      <c r="B123">
        <f t="shared" ca="1" si="12"/>
        <v>0.18223249703579114</v>
      </c>
      <c r="C123">
        <f t="shared" ca="1" si="21"/>
        <v>0.49249813780643936</v>
      </c>
      <c r="D123">
        <f t="shared" ca="1" si="21"/>
        <v>0.24285271235941031</v>
      </c>
      <c r="E123">
        <f t="shared" ca="1" si="21"/>
        <v>0.88171702571504418</v>
      </c>
      <c r="F123">
        <f t="shared" ca="1" si="21"/>
        <v>0.13232307287607015</v>
      </c>
      <c r="G123">
        <f t="shared" ca="1" si="21"/>
        <v>0.95805647295369534</v>
      </c>
      <c r="H123">
        <f t="shared" ca="1" si="21"/>
        <v>0.52962164329761385</v>
      </c>
      <c r="I123">
        <f t="shared" ca="1" si="21"/>
        <v>7.1026308155286544E-2</v>
      </c>
      <c r="J123">
        <f t="shared" ca="1" si="21"/>
        <v>0.94997432398615878</v>
      </c>
      <c r="K123">
        <f t="shared" ca="1" si="21"/>
        <v>0.54774566380522938</v>
      </c>
      <c r="L123">
        <f t="shared" ca="1" si="21"/>
        <v>0.86585342035960122</v>
      </c>
      <c r="M123">
        <f t="shared" ca="1" si="21"/>
        <v>0.59155680015535606</v>
      </c>
      <c r="N123">
        <f t="shared" ca="1" si="21"/>
        <v>0.73078692003791057</v>
      </c>
      <c r="O123">
        <f t="shared" ca="1" si="21"/>
        <v>0.77602208451413757</v>
      </c>
      <c r="P123">
        <f t="shared" ca="1" si="21"/>
        <v>0.40832894994666691</v>
      </c>
      <c r="Q123">
        <f t="shared" ca="1" si="21"/>
        <v>2.0888012579360682E-2</v>
      </c>
      <c r="R123">
        <f t="shared" ca="1" si="21"/>
        <v>0.43730713159657508</v>
      </c>
      <c r="S123">
        <f t="shared" ca="1" si="21"/>
        <v>0.31178737929991918</v>
      </c>
      <c r="T123">
        <f t="shared" ca="1" si="21"/>
        <v>0.85169415463499054</v>
      </c>
      <c r="U123">
        <f t="shared" ca="1" si="21"/>
        <v>5.4968935330882207E-2</v>
      </c>
      <c r="V123">
        <f t="shared" ca="1" si="21"/>
        <v>0.2385910132189959</v>
      </c>
      <c r="W123">
        <f t="shared" ca="1" si="21"/>
        <v>0.27219120454498469</v>
      </c>
      <c r="X123">
        <f t="shared" ca="1" si="21"/>
        <v>3.3898761314499204E-4</v>
      </c>
      <c r="Y123">
        <f t="shared" ca="1" si="21"/>
        <v>0.53845021146979588</v>
      </c>
      <c r="Z123">
        <f t="shared" ca="1" si="21"/>
        <v>0.1952472473340543</v>
      </c>
      <c r="AA123">
        <f t="shared" ca="1" si="21"/>
        <v>0.47303757307274263</v>
      </c>
      <c r="AB123">
        <f t="shared" ca="1" si="21"/>
        <v>0.80626102338680561</v>
      </c>
      <c r="AC123">
        <f t="shared" ca="1" si="21"/>
        <v>0.55402428990558283</v>
      </c>
      <c r="AD123">
        <f t="shared" ca="1" si="21"/>
        <v>0.4927971975491281</v>
      </c>
      <c r="AE123">
        <f t="shared" ca="1" si="21"/>
        <v>0.32150574837413759</v>
      </c>
      <c r="AF123">
        <f t="shared" ca="1" si="21"/>
        <v>0.18435971012910124</v>
      </c>
      <c r="AG123">
        <f t="shared" ca="1" si="21"/>
        <v>0.63399831987764332</v>
      </c>
      <c r="AH123">
        <f t="shared" ca="1" si="21"/>
        <v>7.2998772949175117E-2</v>
      </c>
      <c r="AI123">
        <f t="shared" ca="1" si="21"/>
        <v>0.4368495716624855</v>
      </c>
      <c r="AJ123">
        <f t="shared" ca="1" si="21"/>
        <v>0.72021958962047938</v>
      </c>
      <c r="AK123">
        <f t="shared" ca="1" si="21"/>
        <v>0.35302697635841462</v>
      </c>
      <c r="AL123">
        <f t="shared" ca="1" si="21"/>
        <v>0.26652237980097648</v>
      </c>
      <c r="AM123">
        <f t="shared" ca="1" si="21"/>
        <v>0.10482543380018183</v>
      </c>
      <c r="AN123">
        <f t="shared" ca="1" si="21"/>
        <v>0.9695894448177379</v>
      </c>
      <c r="AO123">
        <f t="shared" ca="1" si="21"/>
        <v>0.62587559446674301</v>
      </c>
      <c r="AP123">
        <f t="shared" ca="1" si="21"/>
        <v>0.55424990303536681</v>
      </c>
      <c r="AQ123">
        <f t="shared" ca="1" si="21"/>
        <v>0.92517764575967043</v>
      </c>
    </row>
    <row r="124" spans="1:43" x14ac:dyDescent="0.25">
      <c r="A124" s="1" t="s">
        <v>123</v>
      </c>
      <c r="B124">
        <f t="shared" ca="1" si="12"/>
        <v>0.21315024269046645</v>
      </c>
      <c r="C124">
        <f t="shared" ca="1" si="21"/>
        <v>0.66965402342471603</v>
      </c>
      <c r="D124">
        <f t="shared" ca="1" si="21"/>
        <v>0.28982272880637627</v>
      </c>
      <c r="E124">
        <f t="shared" ca="1" si="21"/>
        <v>4.1151946409891393E-2</v>
      </c>
      <c r="F124">
        <f t="shared" ca="1" si="21"/>
        <v>0.97527609210451149</v>
      </c>
      <c r="G124">
        <f t="shared" ca="1" si="21"/>
        <v>0.41231815469788913</v>
      </c>
      <c r="H124">
        <f t="shared" ca="1" si="21"/>
        <v>0.7935897771144913</v>
      </c>
      <c r="I124">
        <f t="shared" ca="1" si="21"/>
        <v>0.84459739674293466</v>
      </c>
      <c r="J124">
        <f t="shared" ca="1" si="21"/>
        <v>0.5413039266417361</v>
      </c>
      <c r="K124">
        <f t="shared" ca="1" si="21"/>
        <v>0.99453266680491759</v>
      </c>
      <c r="L124">
        <f t="shared" ca="1" si="21"/>
        <v>0.31169326409856923</v>
      </c>
      <c r="M124">
        <f t="shared" ca="1" si="21"/>
        <v>0.92438701290286129</v>
      </c>
      <c r="N124">
        <f t="shared" ca="1" si="21"/>
        <v>0.94133783805245552</v>
      </c>
      <c r="O124">
        <f t="shared" ca="1" si="21"/>
        <v>0.64556252990299101</v>
      </c>
      <c r="P124">
        <f t="shared" ca="1" si="21"/>
        <v>0.35862272529400663</v>
      </c>
      <c r="Q124">
        <f t="shared" ca="1" si="21"/>
        <v>4.357383040522167E-2</v>
      </c>
      <c r="R124">
        <f t="shared" ca="1" si="21"/>
        <v>0.65134758444952834</v>
      </c>
      <c r="S124">
        <f t="shared" ca="1" si="21"/>
        <v>0.63148581452738872</v>
      </c>
      <c r="T124">
        <f t="shared" ca="1" si="21"/>
        <v>0.54917963881014409</v>
      </c>
      <c r="U124">
        <f t="shared" ca="1" si="21"/>
        <v>0.43347371863888495</v>
      </c>
      <c r="V124">
        <f t="shared" ca="1" si="21"/>
        <v>0.70305764793426606</v>
      </c>
      <c r="W124">
        <f t="shared" ca="1" si="21"/>
        <v>0.14845073792735552</v>
      </c>
      <c r="X124">
        <f t="shared" ca="1" si="21"/>
        <v>0.42479290395546621</v>
      </c>
      <c r="Y124">
        <f t="shared" ca="1" si="21"/>
        <v>0.49903884891542083</v>
      </c>
      <c r="Z124">
        <f t="shared" ca="1" si="21"/>
        <v>0.87850403499305796</v>
      </c>
      <c r="AA124">
        <f t="shared" ca="1" si="21"/>
        <v>0.9900979784941093</v>
      </c>
      <c r="AB124">
        <f t="shared" ca="1" si="21"/>
        <v>0.91614036975183166</v>
      </c>
      <c r="AC124">
        <f t="shared" ca="1" si="21"/>
        <v>0.80358120304382641</v>
      </c>
      <c r="AD124">
        <f t="shared" ca="1" si="21"/>
        <v>0.60389653177497571</v>
      </c>
      <c r="AE124">
        <f t="shared" ca="1" si="21"/>
        <v>0.40826362689631901</v>
      </c>
      <c r="AF124">
        <f t="shared" ca="1" si="21"/>
        <v>0.82651796831387592</v>
      </c>
      <c r="AG124">
        <f t="shared" ca="1" si="21"/>
        <v>0.42493960719744761</v>
      </c>
      <c r="AH124">
        <f t="shared" ca="1" si="21"/>
        <v>0.61724073780624222</v>
      </c>
      <c r="AI124">
        <f t="shared" ca="1" si="21"/>
        <v>0.11301390139652578</v>
      </c>
      <c r="AJ124">
        <f t="shared" ca="1" si="21"/>
        <v>0.66280229628266463</v>
      </c>
      <c r="AK124">
        <f t="shared" ca="1" si="21"/>
        <v>0.44856764944508953</v>
      </c>
      <c r="AL124">
        <f t="shared" ca="1" si="21"/>
        <v>5.1538238799783143E-3</v>
      </c>
      <c r="AM124">
        <f t="shared" ca="1" si="21"/>
        <v>0.75139073462600992</v>
      </c>
      <c r="AN124">
        <f t="shared" ca="1" si="21"/>
        <v>0.8247052158365018</v>
      </c>
      <c r="AO124">
        <f t="shared" ca="1" si="21"/>
        <v>0.25932749532383503</v>
      </c>
      <c r="AP124">
        <f t="shared" ca="1" si="21"/>
        <v>0.8990093272414208</v>
      </c>
      <c r="AQ124">
        <f t="shared" ca="1" si="21"/>
        <v>7.3785386331854608E-2</v>
      </c>
    </row>
    <row r="125" spans="1:43" x14ac:dyDescent="0.25">
      <c r="A125" s="1" t="s">
        <v>124</v>
      </c>
      <c r="B125">
        <f t="shared" ca="1" si="12"/>
        <v>0.89616522314096136</v>
      </c>
      <c r="C125">
        <f t="shared" ca="1" si="21"/>
        <v>0.61520504173598911</v>
      </c>
      <c r="D125">
        <f t="shared" ca="1" si="21"/>
        <v>0.94684240528122343</v>
      </c>
      <c r="E125">
        <f t="shared" ca="1" si="21"/>
        <v>0.71540224064238866</v>
      </c>
      <c r="F125">
        <f t="shared" ca="1" si="21"/>
        <v>0.67597420223764249</v>
      </c>
      <c r="G125">
        <f t="shared" ca="1" si="21"/>
        <v>0.54699191305182182</v>
      </c>
      <c r="H125">
        <f t="shared" ca="1" si="21"/>
        <v>0.46571889966264146</v>
      </c>
      <c r="I125">
        <f t="shared" ca="1" si="21"/>
        <v>0.98855055475778308</v>
      </c>
      <c r="J125">
        <f t="shared" ca="1" si="21"/>
        <v>0.10895279530243085</v>
      </c>
      <c r="K125">
        <f t="shared" ca="1" si="21"/>
        <v>0.19921050510056149</v>
      </c>
      <c r="L125">
        <f t="shared" ca="1" si="21"/>
        <v>0.54329874162121328</v>
      </c>
      <c r="M125">
        <f t="shared" ca="1" si="21"/>
        <v>0.36459076323027118</v>
      </c>
      <c r="N125">
        <f t="shared" ca="1" si="21"/>
        <v>0.43410369815636318</v>
      </c>
      <c r="O125">
        <f t="shared" ca="1" si="21"/>
        <v>0.63596547123564673</v>
      </c>
      <c r="P125">
        <f t="shared" ca="1" si="21"/>
        <v>0.75219646826134634</v>
      </c>
      <c r="Q125">
        <f t="shared" ca="1" si="21"/>
        <v>0.3028044068905632</v>
      </c>
      <c r="R125">
        <f t="shared" ca="1" si="21"/>
        <v>0.1650515417660835</v>
      </c>
      <c r="S125">
        <f t="shared" ca="1" si="21"/>
        <v>0.55515374664127382</v>
      </c>
      <c r="T125">
        <f t="shared" ca="1" si="21"/>
        <v>0.7195877748717584</v>
      </c>
      <c r="U125">
        <f t="shared" ca="1" si="21"/>
        <v>0.69378820641500838</v>
      </c>
      <c r="V125">
        <f t="shared" ca="1" si="21"/>
        <v>0.68937050210898954</v>
      </c>
      <c r="W125">
        <f t="shared" ca="1" si="21"/>
        <v>0.30204435228872539</v>
      </c>
      <c r="X125">
        <f t="shared" ca="1" si="21"/>
        <v>0.26323820882116189</v>
      </c>
      <c r="Y125">
        <f t="shared" ca="1" si="21"/>
        <v>0.5601621484509165</v>
      </c>
      <c r="Z125">
        <f t="shared" ca="1" si="21"/>
        <v>0.45061731913384151</v>
      </c>
      <c r="AA125">
        <f t="shared" ca="1" si="21"/>
        <v>0.66493845270843521</v>
      </c>
      <c r="AB125">
        <f t="shared" ca="1" si="21"/>
        <v>0.86906183367989254</v>
      </c>
      <c r="AC125">
        <f t="shared" ca="1" si="21"/>
        <v>6.2471782033289291E-2</v>
      </c>
      <c r="AD125">
        <f t="shared" ca="1" si="21"/>
        <v>0.65036851421079023</v>
      </c>
      <c r="AE125">
        <f t="shared" ca="1" si="21"/>
        <v>0.51596297898904042</v>
      </c>
      <c r="AF125">
        <f t="shared" ca="1" si="21"/>
        <v>0.60997593737255329</v>
      </c>
      <c r="AG125">
        <f t="shared" ca="1" si="21"/>
        <v>0.76332344402644792</v>
      </c>
      <c r="AH125">
        <f t="shared" ca="1" si="21"/>
        <v>0.96877098092363434</v>
      </c>
      <c r="AI125">
        <f t="shared" ca="1" si="21"/>
        <v>0.12762375835667727</v>
      </c>
      <c r="AJ125">
        <f t="shared" ca="1" si="21"/>
        <v>0.93019046767183522</v>
      </c>
      <c r="AK125">
        <f t="shared" ca="1" si="21"/>
        <v>0.66967215243926392</v>
      </c>
      <c r="AL125">
        <f t="shared" ca="1" si="21"/>
        <v>0.37179422849973853</v>
      </c>
      <c r="AM125">
        <f t="shared" ca="1" si="21"/>
        <v>0.28940886853286885</v>
      </c>
      <c r="AN125">
        <f t="shared" ca="1" si="21"/>
        <v>0.62387398470824706</v>
      </c>
      <c r="AO125">
        <f t="shared" ca="1" si="21"/>
        <v>0.38579156328930109</v>
      </c>
      <c r="AP125">
        <f t="shared" ca="1" si="21"/>
        <v>0.94079992416529679</v>
      </c>
      <c r="AQ125">
        <f t="shared" ca="1" si="21"/>
        <v>8.3738535341228326E-2</v>
      </c>
    </row>
    <row r="126" spans="1:43" x14ac:dyDescent="0.25">
      <c r="A126" s="1" t="s">
        <v>125</v>
      </c>
      <c r="B126">
        <f t="shared" ca="1" si="12"/>
        <v>0.17176488836763082</v>
      </c>
      <c r="C126">
        <f t="shared" ca="1" si="21"/>
        <v>2.4481776559391211E-2</v>
      </c>
      <c r="D126">
        <f t="shared" ca="1" si="21"/>
        <v>0.37508129856185746</v>
      </c>
      <c r="E126">
        <f t="shared" ca="1" si="21"/>
        <v>0.7880143988251318</v>
      </c>
      <c r="F126">
        <f t="shared" ca="1" si="21"/>
        <v>0.63341440259594106</v>
      </c>
      <c r="G126">
        <f t="shared" ca="1" si="21"/>
        <v>0.2176895116598021</v>
      </c>
      <c r="H126">
        <f t="shared" ref="C126:AQ132" ca="1" si="22">RAND()</f>
        <v>0.87695008196491564</v>
      </c>
      <c r="I126">
        <f t="shared" ca="1" si="22"/>
        <v>0.33742784668994108</v>
      </c>
      <c r="J126">
        <f t="shared" ca="1" si="22"/>
        <v>0.22932644910316535</v>
      </c>
      <c r="K126">
        <f t="shared" ca="1" si="22"/>
        <v>0.29065640305870011</v>
      </c>
      <c r="L126">
        <f t="shared" ca="1" si="22"/>
        <v>0.48260538171487877</v>
      </c>
      <c r="M126">
        <f t="shared" ca="1" si="22"/>
        <v>0.13242378362496765</v>
      </c>
      <c r="N126">
        <f t="shared" ca="1" si="22"/>
        <v>0.5602592228099359</v>
      </c>
      <c r="O126">
        <f t="shared" ca="1" si="22"/>
        <v>0.34845398758566715</v>
      </c>
      <c r="P126">
        <f t="shared" ca="1" si="22"/>
        <v>0.97907849346708786</v>
      </c>
      <c r="Q126">
        <f t="shared" ca="1" si="22"/>
        <v>0.90944461769777829</v>
      </c>
      <c r="R126">
        <f t="shared" ca="1" si="22"/>
        <v>0.48150457183467354</v>
      </c>
      <c r="S126">
        <f t="shared" ca="1" si="22"/>
        <v>0.18098500771740089</v>
      </c>
      <c r="T126">
        <f t="shared" ca="1" si="22"/>
        <v>0.32645631728349289</v>
      </c>
      <c r="U126">
        <f t="shared" ca="1" si="22"/>
        <v>0.23089789904081126</v>
      </c>
      <c r="V126">
        <f t="shared" ca="1" si="22"/>
        <v>0.29341580470341733</v>
      </c>
      <c r="W126">
        <f t="shared" ca="1" si="22"/>
        <v>0.46833604111593363</v>
      </c>
      <c r="X126">
        <f t="shared" ca="1" si="22"/>
        <v>0.28090653320314318</v>
      </c>
      <c r="Y126">
        <f t="shared" ca="1" si="22"/>
        <v>0.9858027247872857</v>
      </c>
      <c r="Z126">
        <f t="shared" ca="1" si="22"/>
        <v>6.754546457825239E-2</v>
      </c>
      <c r="AA126">
        <f t="shared" ca="1" si="22"/>
        <v>0.99795702168591016</v>
      </c>
      <c r="AB126">
        <f t="shared" ca="1" si="22"/>
        <v>0.84254551267037947</v>
      </c>
      <c r="AC126">
        <f t="shared" ca="1" si="22"/>
        <v>0.77445349812184039</v>
      </c>
      <c r="AD126">
        <f t="shared" ca="1" si="22"/>
        <v>0.20352399001254262</v>
      </c>
      <c r="AE126">
        <f t="shared" ca="1" si="22"/>
        <v>0.82421156620428715</v>
      </c>
      <c r="AF126">
        <f t="shared" ca="1" si="22"/>
        <v>0.4424943027808369</v>
      </c>
      <c r="AG126">
        <f t="shared" ca="1" si="22"/>
        <v>0.82740635827093723</v>
      </c>
      <c r="AH126">
        <f t="shared" ca="1" si="22"/>
        <v>0.92226753433593733</v>
      </c>
      <c r="AI126">
        <f t="shared" ca="1" si="22"/>
        <v>0.79686642028040322</v>
      </c>
      <c r="AJ126">
        <f t="shared" ca="1" si="22"/>
        <v>0.34583659855908</v>
      </c>
      <c r="AK126">
        <f t="shared" ca="1" si="22"/>
        <v>0.36341869016236283</v>
      </c>
      <c r="AL126">
        <f t="shared" ca="1" si="22"/>
        <v>0.19770788740849243</v>
      </c>
      <c r="AM126">
        <f t="shared" ca="1" si="22"/>
        <v>0.38668534074917016</v>
      </c>
      <c r="AN126">
        <f t="shared" ca="1" si="22"/>
        <v>0.49041965125379705</v>
      </c>
      <c r="AO126">
        <f t="shared" ca="1" si="22"/>
        <v>0.9646296099873265</v>
      </c>
      <c r="AP126">
        <f t="shared" ca="1" si="22"/>
        <v>0.85420285220293923</v>
      </c>
      <c r="AQ126">
        <f t="shared" ca="1" si="22"/>
        <v>0.87633836645220764</v>
      </c>
    </row>
    <row r="127" spans="1:43" x14ac:dyDescent="0.25">
      <c r="A127" s="1" t="s">
        <v>126</v>
      </c>
      <c r="B127">
        <f t="shared" ca="1" si="12"/>
        <v>0.54652113594150253</v>
      </c>
      <c r="C127">
        <f t="shared" ca="1" si="22"/>
        <v>0.30223219175620264</v>
      </c>
      <c r="D127">
        <f t="shared" ca="1" si="22"/>
        <v>0.54160063362929478</v>
      </c>
      <c r="E127">
        <f t="shared" ca="1" si="22"/>
        <v>0.81733452480566404</v>
      </c>
      <c r="F127">
        <f t="shared" ca="1" si="22"/>
        <v>0.76255060619192538</v>
      </c>
      <c r="G127">
        <f t="shared" ca="1" si="22"/>
        <v>0.63965695995553051</v>
      </c>
      <c r="H127">
        <f t="shared" ca="1" si="22"/>
        <v>0.34928251146833</v>
      </c>
      <c r="I127">
        <f t="shared" ca="1" si="22"/>
        <v>0.11991638574608254</v>
      </c>
      <c r="J127">
        <f t="shared" ca="1" si="22"/>
        <v>0.35110884318985691</v>
      </c>
      <c r="K127">
        <f t="shared" ca="1" si="22"/>
        <v>0.40959323140533888</v>
      </c>
      <c r="L127">
        <f t="shared" ca="1" si="22"/>
        <v>0.6260018266854892</v>
      </c>
      <c r="M127">
        <f t="shared" ca="1" si="22"/>
        <v>0.33178416520391985</v>
      </c>
      <c r="N127">
        <f t="shared" ca="1" si="22"/>
        <v>0.63798406780257089</v>
      </c>
      <c r="O127">
        <f t="shared" ca="1" si="22"/>
        <v>5.6276431261474968E-3</v>
      </c>
      <c r="P127">
        <f t="shared" ca="1" si="22"/>
        <v>0.20266162604412241</v>
      </c>
      <c r="Q127">
        <f t="shared" ca="1" si="22"/>
        <v>0.18264192393391387</v>
      </c>
      <c r="R127">
        <f t="shared" ca="1" si="22"/>
        <v>0.51523313510446067</v>
      </c>
      <c r="S127">
        <f t="shared" ca="1" si="22"/>
        <v>0.10966359981920681</v>
      </c>
      <c r="T127">
        <f t="shared" ca="1" si="22"/>
        <v>0.47660527598794922</v>
      </c>
      <c r="U127">
        <f t="shared" ca="1" si="22"/>
        <v>0.10039000410694776</v>
      </c>
      <c r="V127">
        <f t="shared" ca="1" si="22"/>
        <v>0.98270762833315595</v>
      </c>
      <c r="W127">
        <f t="shared" ca="1" si="22"/>
        <v>0.55487130995201484</v>
      </c>
      <c r="X127">
        <f t="shared" ca="1" si="22"/>
        <v>0.3985884742116016</v>
      </c>
      <c r="Y127">
        <f t="shared" ca="1" si="22"/>
        <v>0.33897658690270849</v>
      </c>
      <c r="Z127">
        <f t="shared" ca="1" si="22"/>
        <v>0.66478156540934719</v>
      </c>
      <c r="AA127">
        <f t="shared" ca="1" si="22"/>
        <v>0.67597500832254331</v>
      </c>
      <c r="AB127">
        <f t="shared" ca="1" si="22"/>
        <v>0.31150725372550658</v>
      </c>
      <c r="AC127">
        <f t="shared" ca="1" si="22"/>
        <v>0.5356904006938995</v>
      </c>
      <c r="AD127">
        <f t="shared" ca="1" si="22"/>
        <v>0.14914719486210559</v>
      </c>
      <c r="AE127">
        <f t="shared" ca="1" si="22"/>
        <v>0.23717507010863581</v>
      </c>
      <c r="AF127">
        <f t="shared" ca="1" si="22"/>
        <v>0.84171135580319578</v>
      </c>
      <c r="AG127">
        <f t="shared" ca="1" si="22"/>
        <v>0.9972621358876087</v>
      </c>
      <c r="AH127">
        <f t="shared" ca="1" si="22"/>
        <v>0.43849545482254504</v>
      </c>
      <c r="AI127">
        <f t="shared" ca="1" si="22"/>
        <v>0.5061525129681691</v>
      </c>
      <c r="AJ127">
        <f t="shared" ca="1" si="22"/>
        <v>0.70364187170306092</v>
      </c>
      <c r="AK127">
        <f t="shared" ca="1" si="22"/>
        <v>0.71609801579884524</v>
      </c>
      <c r="AL127">
        <f t="shared" ca="1" si="22"/>
        <v>0.88629106504899269</v>
      </c>
      <c r="AM127">
        <f t="shared" ca="1" si="22"/>
        <v>0.76606907960717352</v>
      </c>
      <c r="AN127">
        <f t="shared" ca="1" si="22"/>
        <v>0.52652973736774966</v>
      </c>
      <c r="AO127">
        <f t="shared" ca="1" si="22"/>
        <v>0.29417458528068507</v>
      </c>
      <c r="AP127">
        <f t="shared" ca="1" si="22"/>
        <v>3.3983971878503549E-2</v>
      </c>
      <c r="AQ127">
        <f t="shared" ca="1" si="22"/>
        <v>0.21342232345810341</v>
      </c>
    </row>
    <row r="128" spans="1:43" x14ac:dyDescent="0.25">
      <c r="A128" s="1" t="s">
        <v>127</v>
      </c>
      <c r="B128">
        <f t="shared" ca="1" si="12"/>
        <v>0.3020144433962838</v>
      </c>
      <c r="C128">
        <f t="shared" ca="1" si="22"/>
        <v>0.2082215209472863</v>
      </c>
      <c r="D128">
        <f t="shared" ca="1" si="22"/>
        <v>2.3935640221864896E-2</v>
      </c>
      <c r="E128">
        <f t="shared" ca="1" si="22"/>
        <v>0.93431485190172725</v>
      </c>
      <c r="F128">
        <f t="shared" ca="1" si="22"/>
        <v>0.15080141036240313</v>
      </c>
      <c r="G128">
        <f t="shared" ca="1" si="22"/>
        <v>0.73669219817150611</v>
      </c>
      <c r="H128">
        <f t="shared" ca="1" si="22"/>
        <v>0.24124120022603435</v>
      </c>
      <c r="I128">
        <f t="shared" ca="1" si="22"/>
        <v>0.6402524136414649</v>
      </c>
      <c r="J128">
        <f t="shared" ca="1" si="22"/>
        <v>0.89507241072493438</v>
      </c>
      <c r="K128">
        <f t="shared" ca="1" si="22"/>
        <v>0.10556419955269569</v>
      </c>
      <c r="L128">
        <f t="shared" ca="1" si="22"/>
        <v>0.22058357180829335</v>
      </c>
      <c r="M128">
        <f t="shared" ca="1" si="22"/>
        <v>0.40283840800325321</v>
      </c>
      <c r="N128">
        <f t="shared" ca="1" si="22"/>
        <v>0.68961759925362265</v>
      </c>
      <c r="O128">
        <f t="shared" ca="1" si="22"/>
        <v>0.55260908556326183</v>
      </c>
      <c r="P128">
        <f t="shared" ca="1" si="22"/>
        <v>0.17362710566800654</v>
      </c>
      <c r="Q128">
        <f t="shared" ca="1" si="22"/>
        <v>0.29320877780092724</v>
      </c>
      <c r="R128">
        <f t="shared" ca="1" si="22"/>
        <v>0.92437210725041441</v>
      </c>
      <c r="S128">
        <f t="shared" ca="1" si="22"/>
        <v>0.73559816168417169</v>
      </c>
      <c r="T128">
        <f t="shared" ca="1" si="22"/>
        <v>0.95133020305004445</v>
      </c>
      <c r="U128">
        <f t="shared" ca="1" si="22"/>
        <v>0.96304342213034988</v>
      </c>
      <c r="V128">
        <f t="shared" ca="1" si="22"/>
        <v>5.306241438328374E-2</v>
      </c>
      <c r="W128">
        <f t="shared" ca="1" si="22"/>
        <v>7.0630330794268614E-2</v>
      </c>
      <c r="X128">
        <f t="shared" ca="1" si="22"/>
        <v>0.24236522120816928</v>
      </c>
      <c r="Y128">
        <f t="shared" ca="1" si="22"/>
        <v>0.10168250500462017</v>
      </c>
      <c r="Z128">
        <f t="shared" ca="1" si="22"/>
        <v>0.1546773051091882</v>
      </c>
      <c r="AA128">
        <f t="shared" ca="1" si="22"/>
        <v>0.93145541192445502</v>
      </c>
      <c r="AB128">
        <f t="shared" ca="1" si="22"/>
        <v>0.28677763574410753</v>
      </c>
      <c r="AC128">
        <f t="shared" ca="1" si="22"/>
        <v>0.8905865956173451</v>
      </c>
      <c r="AD128">
        <f t="shared" ca="1" si="22"/>
        <v>0.19544089841073309</v>
      </c>
      <c r="AE128">
        <f t="shared" ca="1" si="22"/>
        <v>0.90692733939139891</v>
      </c>
      <c r="AF128">
        <f t="shared" ca="1" si="22"/>
        <v>5.0531012589211222E-2</v>
      </c>
      <c r="AG128">
        <f t="shared" ca="1" si="22"/>
        <v>0.48241206185997276</v>
      </c>
      <c r="AH128">
        <f t="shared" ca="1" si="22"/>
        <v>0.21157209403639698</v>
      </c>
      <c r="AI128">
        <f t="shared" ca="1" si="22"/>
        <v>0.54706236570410083</v>
      </c>
      <c r="AJ128">
        <f t="shared" ca="1" si="22"/>
        <v>0.25142565777599257</v>
      </c>
      <c r="AK128">
        <f t="shared" ca="1" si="22"/>
        <v>0.48635121671552117</v>
      </c>
      <c r="AL128">
        <f t="shared" ca="1" si="22"/>
        <v>0.87413375593754061</v>
      </c>
      <c r="AM128">
        <f t="shared" ca="1" si="22"/>
        <v>0.89171720633227991</v>
      </c>
      <c r="AN128">
        <f t="shared" ca="1" si="22"/>
        <v>0.74558586977849817</v>
      </c>
      <c r="AO128">
        <f t="shared" ca="1" si="22"/>
        <v>1.3927963429773982E-3</v>
      </c>
      <c r="AP128">
        <f t="shared" ca="1" si="22"/>
        <v>0.50378824500499531</v>
      </c>
      <c r="AQ128">
        <f t="shared" ca="1" si="22"/>
        <v>0.81045039206932235</v>
      </c>
    </row>
    <row r="129" spans="1:43" x14ac:dyDescent="0.25">
      <c r="A129" s="1" t="s">
        <v>128</v>
      </c>
      <c r="B129">
        <f t="shared" ca="1" si="12"/>
        <v>0.18635372734392086</v>
      </c>
      <c r="C129">
        <f t="shared" ca="1" si="22"/>
        <v>0.62769552450349353</v>
      </c>
      <c r="D129">
        <f t="shared" ca="1" si="22"/>
        <v>0.25673139760154418</v>
      </c>
      <c r="E129">
        <f t="shared" ca="1" si="22"/>
        <v>0.65867863212388977</v>
      </c>
      <c r="F129">
        <f t="shared" ca="1" si="22"/>
        <v>0.88055330922130226</v>
      </c>
      <c r="G129">
        <f t="shared" ca="1" si="22"/>
        <v>0.96157258229239961</v>
      </c>
      <c r="H129">
        <f t="shared" ca="1" si="22"/>
        <v>0.28774976507135197</v>
      </c>
      <c r="I129">
        <f t="shared" ca="1" si="22"/>
        <v>0.86767871098195015</v>
      </c>
      <c r="J129">
        <f t="shared" ca="1" si="22"/>
        <v>0.7028376400359756</v>
      </c>
      <c r="K129">
        <f t="shared" ca="1" si="22"/>
        <v>0.50930462418166689</v>
      </c>
      <c r="L129">
        <f t="shared" ca="1" si="22"/>
        <v>0.60391034965407586</v>
      </c>
      <c r="M129">
        <f t="shared" ca="1" si="22"/>
        <v>0.15200018409769112</v>
      </c>
      <c r="N129">
        <f t="shared" ca="1" si="22"/>
        <v>0.86209808381798059</v>
      </c>
      <c r="O129">
        <f t="shared" ca="1" si="22"/>
        <v>0.38349138822567663</v>
      </c>
      <c r="P129">
        <f t="shared" ca="1" si="22"/>
        <v>0.39058572169926298</v>
      </c>
      <c r="Q129">
        <f t="shared" ca="1" si="22"/>
        <v>0.18935663269424863</v>
      </c>
      <c r="R129">
        <f t="shared" ca="1" si="22"/>
        <v>0.72933962928331153</v>
      </c>
      <c r="S129">
        <f t="shared" ca="1" si="22"/>
        <v>0.31582835933632591</v>
      </c>
      <c r="T129">
        <f t="shared" ca="1" si="22"/>
        <v>0.74066300180620037</v>
      </c>
      <c r="U129">
        <f t="shared" ca="1" si="22"/>
        <v>0.34744192253261319</v>
      </c>
      <c r="V129">
        <f t="shared" ca="1" si="22"/>
        <v>0.80954583574933203</v>
      </c>
      <c r="W129">
        <f t="shared" ca="1" si="22"/>
        <v>0.48676262994287067</v>
      </c>
      <c r="X129">
        <f t="shared" ca="1" si="22"/>
        <v>0.59236040502829079</v>
      </c>
      <c r="Y129">
        <f t="shared" ca="1" si="22"/>
        <v>0.83302943290067399</v>
      </c>
      <c r="Z129">
        <f t="shared" ca="1" si="22"/>
        <v>0.79819348321475769</v>
      </c>
      <c r="AA129">
        <f t="shared" ca="1" si="22"/>
        <v>0.32070946438714176</v>
      </c>
      <c r="AB129">
        <f t="shared" ca="1" si="22"/>
        <v>0.83033726796854879</v>
      </c>
      <c r="AC129">
        <f t="shared" ca="1" si="22"/>
        <v>0.34371604492756735</v>
      </c>
      <c r="AD129">
        <f t="shared" ca="1" si="22"/>
        <v>0.39425442244625153</v>
      </c>
      <c r="AE129">
        <f t="shared" ca="1" si="22"/>
        <v>0.83366710525967358</v>
      </c>
      <c r="AF129">
        <f t="shared" ca="1" si="22"/>
        <v>0.16114310083500594</v>
      </c>
      <c r="AG129">
        <f t="shared" ca="1" si="22"/>
        <v>0.11989733376809297</v>
      </c>
      <c r="AH129">
        <f t="shared" ca="1" si="22"/>
        <v>0.65946186464351553</v>
      </c>
      <c r="AI129">
        <f t="shared" ca="1" si="22"/>
        <v>0.35879265392741977</v>
      </c>
      <c r="AJ129">
        <f t="shared" ca="1" si="22"/>
        <v>0.83486855546033822</v>
      </c>
      <c r="AK129">
        <f t="shared" ca="1" si="22"/>
        <v>0.15952638063702207</v>
      </c>
      <c r="AL129">
        <f t="shared" ca="1" si="22"/>
        <v>0.15902053640606939</v>
      </c>
      <c r="AM129">
        <f t="shared" ca="1" si="22"/>
        <v>0.61944589796309624</v>
      </c>
      <c r="AN129">
        <f t="shared" ca="1" si="22"/>
        <v>0.11527022477036353</v>
      </c>
      <c r="AO129">
        <f t="shared" ca="1" si="22"/>
        <v>0.99937556146189888</v>
      </c>
      <c r="AP129">
        <f t="shared" ca="1" si="22"/>
        <v>0.54623605245580387</v>
      </c>
      <c r="AQ129">
        <f t="shared" ca="1" si="22"/>
        <v>0.72944780384456265</v>
      </c>
    </row>
    <row r="130" spans="1:43" x14ac:dyDescent="0.25">
      <c r="A130" s="1" t="s">
        <v>129</v>
      </c>
      <c r="B130">
        <f t="shared" ref="B130:Q193" ca="1" si="23">RAND()</f>
        <v>0.97599251081882432</v>
      </c>
      <c r="C130">
        <f t="shared" ca="1" si="23"/>
        <v>0.29466151970207843</v>
      </c>
      <c r="D130">
        <f t="shared" ca="1" si="23"/>
        <v>0.35746788147358444</v>
      </c>
      <c r="E130">
        <f t="shared" ca="1" si="23"/>
        <v>0.95347698368844636</v>
      </c>
      <c r="F130">
        <f t="shared" ca="1" si="23"/>
        <v>0.59218258286618053</v>
      </c>
      <c r="G130">
        <f t="shared" ca="1" si="23"/>
        <v>0.67929038496205252</v>
      </c>
      <c r="H130">
        <f t="shared" ca="1" si="23"/>
        <v>0.20945408514673081</v>
      </c>
      <c r="I130">
        <f t="shared" ca="1" si="23"/>
        <v>0.84799197715561336</v>
      </c>
      <c r="J130">
        <f t="shared" ca="1" si="23"/>
        <v>0.54115785138104311</v>
      </c>
      <c r="K130">
        <f t="shared" ca="1" si="23"/>
        <v>2.4828383673501375E-2</v>
      </c>
      <c r="L130">
        <f t="shared" ca="1" si="23"/>
        <v>0.91951997094531235</v>
      </c>
      <c r="M130">
        <f t="shared" ca="1" si="23"/>
        <v>1.877369302163423E-2</v>
      </c>
      <c r="N130">
        <f t="shared" ca="1" si="23"/>
        <v>0.69488891203213232</v>
      </c>
      <c r="O130">
        <f t="shared" ca="1" si="23"/>
        <v>0.42526443344124643</v>
      </c>
      <c r="P130">
        <f t="shared" ca="1" si="23"/>
        <v>0.6627073126412043</v>
      </c>
      <c r="Q130">
        <f t="shared" ca="1" si="23"/>
        <v>0.22743469710014774</v>
      </c>
      <c r="R130">
        <f t="shared" ca="1" si="22"/>
        <v>0.76569580123466174</v>
      </c>
      <c r="S130">
        <f t="shared" ca="1" si="22"/>
        <v>0.99512715548632147</v>
      </c>
      <c r="T130">
        <f t="shared" ca="1" si="22"/>
        <v>6.5830407429938842E-2</v>
      </c>
      <c r="U130">
        <f t="shared" ca="1" si="22"/>
        <v>0.84489909401779617</v>
      </c>
      <c r="V130">
        <f t="shared" ca="1" si="22"/>
        <v>0.78738835433119725</v>
      </c>
      <c r="W130">
        <f t="shared" ca="1" si="22"/>
        <v>0.37638363954391063</v>
      </c>
      <c r="X130">
        <f t="shared" ca="1" si="22"/>
        <v>0.90410520954868467</v>
      </c>
      <c r="Y130">
        <f t="shared" ca="1" si="22"/>
        <v>8.5091168935351624E-2</v>
      </c>
      <c r="Z130">
        <f t="shared" ca="1" si="22"/>
        <v>0.43812496112100652</v>
      </c>
      <c r="AA130">
        <f t="shared" ca="1" si="22"/>
        <v>0.55668421872782836</v>
      </c>
      <c r="AB130">
        <f t="shared" ca="1" si="22"/>
        <v>1.5100072080440063E-2</v>
      </c>
      <c r="AC130">
        <f t="shared" ca="1" si="22"/>
        <v>0.31856152639963353</v>
      </c>
      <c r="AD130">
        <f t="shared" ca="1" si="22"/>
        <v>0.59217146245962105</v>
      </c>
      <c r="AE130">
        <f t="shared" ca="1" si="22"/>
        <v>0.15960618147716543</v>
      </c>
      <c r="AF130">
        <f t="shared" ca="1" si="22"/>
        <v>0.50555786596054275</v>
      </c>
      <c r="AG130">
        <f t="shared" ca="1" si="22"/>
        <v>0.30722548471157818</v>
      </c>
      <c r="AH130">
        <f t="shared" ca="1" si="22"/>
        <v>0.30517356556940201</v>
      </c>
      <c r="AI130">
        <f t="shared" ca="1" si="22"/>
        <v>0.62878130806156007</v>
      </c>
      <c r="AJ130">
        <f t="shared" ca="1" si="22"/>
        <v>0.97493086064679535</v>
      </c>
      <c r="AK130">
        <f t="shared" ca="1" si="22"/>
        <v>0.78706196192172828</v>
      </c>
      <c r="AL130">
        <f t="shared" ca="1" si="22"/>
        <v>0.83775269482250581</v>
      </c>
      <c r="AM130">
        <f t="shared" ca="1" si="22"/>
        <v>0.97031866512249598</v>
      </c>
      <c r="AN130">
        <f t="shared" ca="1" si="22"/>
        <v>0.19354357366247044</v>
      </c>
      <c r="AO130">
        <f t="shared" ca="1" si="22"/>
        <v>0.60023825326870617</v>
      </c>
      <c r="AP130">
        <f t="shared" ca="1" si="22"/>
        <v>0.88629103671413334</v>
      </c>
      <c r="AQ130">
        <f t="shared" ca="1" si="22"/>
        <v>0.43600131002410969</v>
      </c>
    </row>
    <row r="131" spans="1:43" x14ac:dyDescent="0.25">
      <c r="A131" s="1" t="s">
        <v>130</v>
      </c>
      <c r="B131">
        <f t="shared" ca="1" si="23"/>
        <v>0.29184023907231604</v>
      </c>
      <c r="C131">
        <f t="shared" ca="1" si="22"/>
        <v>0.35190696347150185</v>
      </c>
      <c r="D131">
        <f t="shared" ca="1" si="22"/>
        <v>0.42436625850163356</v>
      </c>
      <c r="E131">
        <f t="shared" ca="1" si="22"/>
        <v>0.25643062770699177</v>
      </c>
      <c r="F131">
        <f t="shared" ca="1" si="22"/>
        <v>0.62511042669782402</v>
      </c>
      <c r="G131">
        <f t="shared" ca="1" si="22"/>
        <v>0.44993725206466229</v>
      </c>
      <c r="H131">
        <f t="shared" ca="1" si="22"/>
        <v>0.11289794496238414</v>
      </c>
      <c r="I131">
        <f t="shared" ca="1" si="22"/>
        <v>0.90537928325969474</v>
      </c>
      <c r="J131">
        <f t="shared" ca="1" si="22"/>
        <v>0.85793155685514533</v>
      </c>
      <c r="K131">
        <f t="shared" ca="1" si="22"/>
        <v>0.12342862099135377</v>
      </c>
      <c r="L131">
        <f t="shared" ca="1" si="22"/>
        <v>5.1131186236941573E-2</v>
      </c>
      <c r="M131">
        <f t="shared" ca="1" si="22"/>
        <v>0.45216347699705994</v>
      </c>
      <c r="N131">
        <f t="shared" ca="1" si="22"/>
        <v>0.42291315814789965</v>
      </c>
      <c r="O131">
        <f t="shared" ca="1" si="22"/>
        <v>0.81267420006000124</v>
      </c>
      <c r="P131">
        <f t="shared" ca="1" si="22"/>
        <v>0.6446648115727035</v>
      </c>
      <c r="Q131">
        <f t="shared" ca="1" si="22"/>
        <v>0.67475237435335278</v>
      </c>
      <c r="R131">
        <f t="shared" ca="1" si="22"/>
        <v>0.3034811197856917</v>
      </c>
      <c r="S131">
        <f t="shared" ca="1" si="22"/>
        <v>0.18992360324223811</v>
      </c>
      <c r="T131">
        <f t="shared" ca="1" si="22"/>
        <v>0.52524139016723692</v>
      </c>
      <c r="U131">
        <f t="shared" ca="1" si="22"/>
        <v>0.4329173449359659</v>
      </c>
      <c r="V131">
        <f t="shared" ca="1" si="22"/>
        <v>0.39453897128289439</v>
      </c>
      <c r="W131">
        <f t="shared" ca="1" si="22"/>
        <v>0.1126122327591752</v>
      </c>
      <c r="X131">
        <f t="shared" ca="1" si="22"/>
        <v>0.2024564051465384</v>
      </c>
      <c r="Y131">
        <f t="shared" ca="1" si="22"/>
        <v>0.5973651751849488</v>
      </c>
      <c r="Z131">
        <f t="shared" ca="1" si="22"/>
        <v>0.24026142091373082</v>
      </c>
      <c r="AA131">
        <f t="shared" ca="1" si="22"/>
        <v>0.59839209686269379</v>
      </c>
      <c r="AB131">
        <f t="shared" ca="1" si="22"/>
        <v>0.15893894629417793</v>
      </c>
      <c r="AC131">
        <f t="shared" ca="1" si="22"/>
        <v>2.4676881468932543E-2</v>
      </c>
      <c r="AD131">
        <f t="shared" ca="1" si="22"/>
        <v>4.5671038070123959E-2</v>
      </c>
      <c r="AE131">
        <f t="shared" ca="1" si="22"/>
        <v>0.51447799953972562</v>
      </c>
      <c r="AF131">
        <f t="shared" ca="1" si="22"/>
        <v>9.4577698522323339E-2</v>
      </c>
      <c r="AG131">
        <f t="shared" ca="1" si="22"/>
        <v>0.78870515914593597</v>
      </c>
      <c r="AH131">
        <f t="shared" ca="1" si="22"/>
        <v>0.29565963890851299</v>
      </c>
      <c r="AI131">
        <f t="shared" ca="1" si="22"/>
        <v>0.56160672405918211</v>
      </c>
      <c r="AJ131">
        <f t="shared" ca="1" si="22"/>
        <v>0.49154152535651319</v>
      </c>
      <c r="AK131">
        <f t="shared" ca="1" si="22"/>
        <v>0.61084055924529856</v>
      </c>
      <c r="AL131">
        <f t="shared" ca="1" si="22"/>
        <v>0.84124724378825344</v>
      </c>
      <c r="AM131">
        <f t="shared" ca="1" si="22"/>
        <v>8.2876615490574235E-2</v>
      </c>
      <c r="AN131">
        <f t="shared" ca="1" si="22"/>
        <v>0.52435451004511124</v>
      </c>
      <c r="AO131">
        <f t="shared" ca="1" si="22"/>
        <v>0.6592195168393129</v>
      </c>
      <c r="AP131">
        <f t="shared" ca="1" si="22"/>
        <v>0.95747108060911867</v>
      </c>
      <c r="AQ131">
        <f t="shared" ca="1" si="22"/>
        <v>1.2751443080055602E-2</v>
      </c>
    </row>
    <row r="132" spans="1:43" x14ac:dyDescent="0.25">
      <c r="A132" s="1" t="s">
        <v>131</v>
      </c>
      <c r="B132">
        <f t="shared" ca="1" si="23"/>
        <v>3.0930043606833713E-2</v>
      </c>
      <c r="C132">
        <f t="shared" ca="1" si="22"/>
        <v>0.71977688516013649</v>
      </c>
      <c r="D132">
        <f t="shared" ca="1" si="22"/>
        <v>0.51459753430883337</v>
      </c>
      <c r="E132">
        <f t="shared" ca="1" si="22"/>
        <v>3.3791914474284424E-2</v>
      </c>
      <c r="F132">
        <f t="shared" ca="1" si="22"/>
        <v>0.75458085439817735</v>
      </c>
      <c r="G132">
        <f t="shared" ca="1" si="22"/>
        <v>0.68416025089303334</v>
      </c>
      <c r="H132">
        <f t="shared" ca="1" si="22"/>
        <v>0.59772258000990908</v>
      </c>
      <c r="I132">
        <f t="shared" ca="1" si="22"/>
        <v>0.22324612668505672</v>
      </c>
      <c r="J132">
        <f t="shared" ca="1" si="22"/>
        <v>0.22279711764659005</v>
      </c>
      <c r="K132">
        <f t="shared" ca="1" si="22"/>
        <v>0.84792678521229958</v>
      </c>
      <c r="L132">
        <f t="shared" ca="1" si="22"/>
        <v>0.32550718480873619</v>
      </c>
      <c r="M132">
        <f t="shared" ca="1" si="22"/>
        <v>0.43993019008297474</v>
      </c>
      <c r="N132">
        <f t="shared" ca="1" si="22"/>
        <v>0.22684252993812215</v>
      </c>
      <c r="O132">
        <f t="shared" ca="1" si="22"/>
        <v>8.7461634208546579E-2</v>
      </c>
      <c r="P132">
        <f t="shared" ca="1" si="22"/>
        <v>0.24407511060184095</v>
      </c>
      <c r="Q132">
        <f t="shared" ca="1" si="22"/>
        <v>0.73703742239949455</v>
      </c>
      <c r="R132">
        <f t="shared" ca="1" si="22"/>
        <v>4.164299710327124E-2</v>
      </c>
      <c r="S132">
        <f t="shared" ca="1" si="22"/>
        <v>0.27044077824062895</v>
      </c>
      <c r="T132">
        <f t="shared" ca="1" si="22"/>
        <v>0.85443009344956666</v>
      </c>
      <c r="U132">
        <f t="shared" ca="1" si="22"/>
        <v>0.70027222398239219</v>
      </c>
      <c r="V132">
        <f t="shared" ca="1" si="22"/>
        <v>0.43445379595762967</v>
      </c>
      <c r="W132">
        <f t="shared" ca="1" si="22"/>
        <v>0.87124020445296868</v>
      </c>
      <c r="X132">
        <f t="shared" ca="1" si="22"/>
        <v>0.5244112393885012</v>
      </c>
      <c r="Y132">
        <f t="shared" ca="1" si="22"/>
        <v>0.60123350240298024</v>
      </c>
      <c r="Z132">
        <f t="shared" ca="1" si="22"/>
        <v>0.79822447366435278</v>
      </c>
      <c r="AA132">
        <f t="shared" ca="1" si="22"/>
        <v>0.683996025358521</v>
      </c>
      <c r="AB132">
        <f t="shared" ca="1" si="22"/>
        <v>0.916295321262523</v>
      </c>
      <c r="AC132">
        <f t="shared" ca="1" si="22"/>
        <v>5.7490299136458978E-2</v>
      </c>
      <c r="AD132">
        <f t="shared" ca="1" si="22"/>
        <v>0.56208327851777429</v>
      </c>
      <c r="AE132">
        <f t="shared" ca="1" si="22"/>
        <v>0.41424747098312953</v>
      </c>
      <c r="AF132">
        <f t="shared" ref="C132:AQ138" ca="1" si="24">RAND()</f>
        <v>0.55982679627525012</v>
      </c>
      <c r="AG132">
        <f t="shared" ca="1" si="24"/>
        <v>0.30019394158519686</v>
      </c>
      <c r="AH132">
        <f t="shared" ca="1" si="24"/>
        <v>0.97052663232923675</v>
      </c>
      <c r="AI132">
        <f t="shared" ca="1" si="24"/>
        <v>0.78265977860379954</v>
      </c>
      <c r="AJ132">
        <f t="shared" ca="1" si="24"/>
        <v>0.22951695987452914</v>
      </c>
      <c r="AK132">
        <f t="shared" ca="1" si="24"/>
        <v>0.73968372278067007</v>
      </c>
      <c r="AL132">
        <f t="shared" ca="1" si="24"/>
        <v>0.35500299968592786</v>
      </c>
      <c r="AM132">
        <f t="shared" ca="1" si="24"/>
        <v>0.97547603653047854</v>
      </c>
      <c r="AN132">
        <f t="shared" ca="1" si="24"/>
        <v>0.15415611588089684</v>
      </c>
      <c r="AO132">
        <f t="shared" ca="1" si="24"/>
        <v>0.46628783785478634</v>
      </c>
      <c r="AP132">
        <f t="shared" ca="1" si="24"/>
        <v>3.8319525789141884E-2</v>
      </c>
      <c r="AQ132">
        <f t="shared" ca="1" si="24"/>
        <v>0.77564654496763985</v>
      </c>
    </row>
    <row r="133" spans="1:43" x14ac:dyDescent="0.25">
      <c r="A133" s="1" t="s">
        <v>132</v>
      </c>
      <c r="B133">
        <f t="shared" ca="1" si="23"/>
        <v>0.75633004265563153</v>
      </c>
      <c r="C133">
        <f t="shared" ca="1" si="24"/>
        <v>0.81949246322718394</v>
      </c>
      <c r="D133">
        <f t="shared" ca="1" si="24"/>
        <v>0.59525125080552699</v>
      </c>
      <c r="E133">
        <f t="shared" ca="1" si="24"/>
        <v>0.11948270210406442</v>
      </c>
      <c r="F133">
        <f t="shared" ca="1" si="24"/>
        <v>0.68949656396123293</v>
      </c>
      <c r="G133">
        <f t="shared" ca="1" si="24"/>
        <v>0.91008463857425681</v>
      </c>
      <c r="H133">
        <f t="shared" ca="1" si="24"/>
        <v>0.76964654322326831</v>
      </c>
      <c r="I133">
        <f t="shared" ca="1" si="24"/>
        <v>0.83875745712711913</v>
      </c>
      <c r="J133">
        <f t="shared" ca="1" si="24"/>
        <v>0.42009535864806158</v>
      </c>
      <c r="K133">
        <f t="shared" ca="1" si="24"/>
        <v>0.76580434945795284</v>
      </c>
      <c r="L133">
        <f t="shared" ca="1" si="24"/>
        <v>0.79422357552814637</v>
      </c>
      <c r="M133">
        <f t="shared" ca="1" si="24"/>
        <v>0.15558575493938709</v>
      </c>
      <c r="N133">
        <f t="shared" ca="1" si="24"/>
        <v>0.637754431473885</v>
      </c>
      <c r="O133">
        <f t="shared" ca="1" si="24"/>
        <v>0.85980218096177508</v>
      </c>
      <c r="P133">
        <f t="shared" ca="1" si="24"/>
        <v>0.56292478751891561</v>
      </c>
      <c r="Q133">
        <f t="shared" ca="1" si="24"/>
        <v>7.8252389983952897E-2</v>
      </c>
      <c r="R133">
        <f t="shared" ca="1" si="24"/>
        <v>0.42349697225912131</v>
      </c>
      <c r="S133">
        <f t="shared" ca="1" si="24"/>
        <v>0.25604768553616719</v>
      </c>
      <c r="T133">
        <f t="shared" ca="1" si="24"/>
        <v>0.37572624305898472</v>
      </c>
      <c r="U133">
        <f t="shared" ca="1" si="24"/>
        <v>0.32667340590210747</v>
      </c>
      <c r="V133">
        <f t="shared" ca="1" si="24"/>
        <v>0.71967162521996797</v>
      </c>
      <c r="W133">
        <f t="shared" ca="1" si="24"/>
        <v>4.5483741709585468E-3</v>
      </c>
      <c r="X133">
        <f t="shared" ca="1" si="24"/>
        <v>5.7923505776665274E-2</v>
      </c>
      <c r="Y133">
        <f t="shared" ca="1" si="24"/>
        <v>0.14457386194171784</v>
      </c>
      <c r="Z133">
        <f t="shared" ca="1" si="24"/>
        <v>0.87197061493314698</v>
      </c>
      <c r="AA133">
        <f t="shared" ca="1" si="24"/>
        <v>9.9051294457465633E-2</v>
      </c>
      <c r="AB133">
        <f t="shared" ca="1" si="24"/>
        <v>0.61491525148873394</v>
      </c>
      <c r="AC133">
        <f t="shared" ca="1" si="24"/>
        <v>3.287221091209358E-2</v>
      </c>
      <c r="AD133">
        <f t="shared" ca="1" si="24"/>
        <v>0.42294757347280365</v>
      </c>
      <c r="AE133">
        <f t="shared" ca="1" si="24"/>
        <v>0.27733284763053245</v>
      </c>
      <c r="AF133">
        <f t="shared" ca="1" si="24"/>
        <v>0.38026642524555865</v>
      </c>
      <c r="AG133">
        <f t="shared" ca="1" si="24"/>
        <v>0.92085262751036345</v>
      </c>
      <c r="AH133">
        <f t="shared" ca="1" si="24"/>
        <v>0.22635656338336496</v>
      </c>
      <c r="AI133">
        <f t="shared" ca="1" si="24"/>
        <v>0.88314330018283227</v>
      </c>
      <c r="AJ133">
        <f t="shared" ca="1" si="24"/>
        <v>0.57643003283931105</v>
      </c>
      <c r="AK133">
        <f t="shared" ca="1" si="24"/>
        <v>0.44659687073973664</v>
      </c>
      <c r="AL133">
        <f t="shared" ca="1" si="24"/>
        <v>0.37228617467025948</v>
      </c>
      <c r="AM133">
        <f t="shared" ca="1" si="24"/>
        <v>0.67950233821404105</v>
      </c>
      <c r="AN133">
        <f t="shared" ca="1" si="24"/>
        <v>0.32595779122198565</v>
      </c>
      <c r="AO133">
        <f t="shared" ca="1" si="24"/>
        <v>0.43374613020409158</v>
      </c>
      <c r="AP133">
        <f t="shared" ca="1" si="24"/>
        <v>0.23603588003293385</v>
      </c>
      <c r="AQ133">
        <f t="shared" ca="1" si="24"/>
        <v>0.73799980178329461</v>
      </c>
    </row>
    <row r="134" spans="1:43" x14ac:dyDescent="0.25">
      <c r="A134" s="1" t="s">
        <v>133</v>
      </c>
      <c r="B134">
        <f t="shared" ca="1" si="23"/>
        <v>0.76358978948434131</v>
      </c>
      <c r="C134">
        <f t="shared" ca="1" si="24"/>
        <v>0.87587571043067514</v>
      </c>
      <c r="D134">
        <f t="shared" ca="1" si="24"/>
        <v>0.26553945724875394</v>
      </c>
      <c r="E134">
        <f t="shared" ca="1" si="24"/>
        <v>0.49354398538636679</v>
      </c>
      <c r="F134">
        <f t="shared" ca="1" si="24"/>
        <v>0.89717496334061908</v>
      </c>
      <c r="G134">
        <f t="shared" ca="1" si="24"/>
        <v>0.46128723258642468</v>
      </c>
      <c r="H134">
        <f t="shared" ca="1" si="24"/>
        <v>0.23004178193014391</v>
      </c>
      <c r="I134">
        <f t="shared" ca="1" si="24"/>
        <v>2.3853316314485284E-2</v>
      </c>
      <c r="J134">
        <f t="shared" ca="1" si="24"/>
        <v>0.17984956498748139</v>
      </c>
      <c r="K134">
        <f t="shared" ca="1" si="24"/>
        <v>0.9272186842804101</v>
      </c>
      <c r="L134">
        <f t="shared" ca="1" si="24"/>
        <v>0.68291641720373719</v>
      </c>
      <c r="M134">
        <f t="shared" ca="1" si="24"/>
        <v>0.35283813190458224</v>
      </c>
      <c r="N134">
        <f t="shared" ca="1" si="24"/>
        <v>0.7668375288193493</v>
      </c>
      <c r="O134">
        <f t="shared" ca="1" si="24"/>
        <v>0.79578952513851398</v>
      </c>
      <c r="P134">
        <f t="shared" ca="1" si="24"/>
        <v>0.569330949809284</v>
      </c>
      <c r="Q134">
        <f t="shared" ca="1" si="24"/>
        <v>0.53370523052158536</v>
      </c>
      <c r="R134">
        <f t="shared" ca="1" si="24"/>
        <v>0.95572961391424138</v>
      </c>
      <c r="S134">
        <f t="shared" ca="1" si="24"/>
        <v>0.69045466698910674</v>
      </c>
      <c r="T134">
        <f t="shared" ca="1" si="24"/>
        <v>0.72107547914659431</v>
      </c>
      <c r="U134">
        <f t="shared" ca="1" si="24"/>
        <v>0.62940208020781063</v>
      </c>
      <c r="V134">
        <f t="shared" ca="1" si="24"/>
        <v>0.17968797508876277</v>
      </c>
      <c r="W134">
        <f t="shared" ca="1" si="24"/>
        <v>0.92250505297609675</v>
      </c>
      <c r="X134">
        <f t="shared" ca="1" si="24"/>
        <v>0.34249568904528416</v>
      </c>
      <c r="Y134">
        <f t="shared" ca="1" si="24"/>
        <v>0.46873849797785216</v>
      </c>
      <c r="Z134">
        <f t="shared" ca="1" si="24"/>
        <v>0.59514052802280104</v>
      </c>
      <c r="AA134">
        <f t="shared" ca="1" si="24"/>
        <v>0.66151855526228032</v>
      </c>
      <c r="AB134">
        <f t="shared" ca="1" si="24"/>
        <v>0.10448806298461644</v>
      </c>
      <c r="AC134">
        <f t="shared" ca="1" si="24"/>
        <v>0.89827151003663852</v>
      </c>
      <c r="AD134">
        <f t="shared" ca="1" si="24"/>
        <v>0.24887023220566651</v>
      </c>
      <c r="AE134">
        <f t="shared" ca="1" si="24"/>
        <v>0.38679861531857507</v>
      </c>
      <c r="AF134">
        <f t="shared" ca="1" si="24"/>
        <v>6.9971007841975741E-3</v>
      </c>
      <c r="AG134">
        <f t="shared" ca="1" si="24"/>
        <v>0.17491960031868781</v>
      </c>
      <c r="AH134">
        <f t="shared" ca="1" si="24"/>
        <v>3.8648384269218794E-2</v>
      </c>
      <c r="AI134">
        <f t="shared" ca="1" si="24"/>
        <v>0.63624975758831837</v>
      </c>
      <c r="AJ134">
        <f t="shared" ca="1" si="24"/>
        <v>3.1842134196797378E-2</v>
      </c>
      <c r="AK134">
        <f t="shared" ca="1" si="24"/>
        <v>6.9717488277814321E-2</v>
      </c>
      <c r="AL134">
        <f t="shared" ca="1" si="24"/>
        <v>0.51179647608317069</v>
      </c>
      <c r="AM134">
        <f t="shared" ca="1" si="24"/>
        <v>0.8287505265037336</v>
      </c>
      <c r="AN134">
        <f t="shared" ca="1" si="24"/>
        <v>0.98554705844083801</v>
      </c>
      <c r="AO134">
        <f t="shared" ca="1" si="24"/>
        <v>0.77005457703614344</v>
      </c>
      <c r="AP134">
        <f t="shared" ca="1" si="24"/>
        <v>0.11385203209768502</v>
      </c>
      <c r="AQ134">
        <f t="shared" ca="1" si="24"/>
        <v>0.38988087363124979</v>
      </c>
    </row>
    <row r="135" spans="1:43" x14ac:dyDescent="0.25">
      <c r="A135" s="1" t="s">
        <v>134</v>
      </c>
      <c r="B135">
        <f t="shared" ca="1" si="23"/>
        <v>0.72509526224396681</v>
      </c>
      <c r="C135">
        <f t="shared" ca="1" si="24"/>
        <v>0.35204634544916147</v>
      </c>
      <c r="D135">
        <f t="shared" ca="1" si="24"/>
        <v>0.61553482575838225</v>
      </c>
      <c r="E135">
        <f t="shared" ca="1" si="24"/>
        <v>0.3317505881248195</v>
      </c>
      <c r="F135">
        <f t="shared" ca="1" si="24"/>
        <v>0.41773408889196972</v>
      </c>
      <c r="G135">
        <f t="shared" ca="1" si="24"/>
        <v>0.18537510296938065</v>
      </c>
      <c r="H135">
        <f t="shared" ca="1" si="24"/>
        <v>0.6912769735268719</v>
      </c>
      <c r="I135">
        <f t="shared" ca="1" si="24"/>
        <v>0.62970508277711734</v>
      </c>
      <c r="J135">
        <f t="shared" ca="1" si="24"/>
        <v>0.98128783076190362</v>
      </c>
      <c r="K135">
        <f t="shared" ca="1" si="24"/>
        <v>0.91332797171586966</v>
      </c>
      <c r="L135">
        <f t="shared" ca="1" si="24"/>
        <v>0.27633495135401942</v>
      </c>
      <c r="M135">
        <f t="shared" ca="1" si="24"/>
        <v>0.37946667610826057</v>
      </c>
      <c r="N135">
        <f t="shared" ca="1" si="24"/>
        <v>0.5907312691979022</v>
      </c>
      <c r="O135">
        <f t="shared" ca="1" si="24"/>
        <v>0.80324010265817358</v>
      </c>
      <c r="P135">
        <f t="shared" ca="1" si="24"/>
        <v>0.85213495845703657</v>
      </c>
      <c r="Q135">
        <f t="shared" ca="1" si="24"/>
        <v>0.32061336348038871</v>
      </c>
      <c r="R135">
        <f t="shared" ca="1" si="24"/>
        <v>0.80457387527215241</v>
      </c>
      <c r="S135">
        <f t="shared" ca="1" si="24"/>
        <v>0.60141009486107067</v>
      </c>
      <c r="T135">
        <f t="shared" ca="1" si="24"/>
        <v>0.21944710957475133</v>
      </c>
      <c r="U135">
        <f t="shared" ca="1" si="24"/>
        <v>0.39422811627501653</v>
      </c>
      <c r="V135">
        <f t="shared" ca="1" si="24"/>
        <v>0.53451563969299221</v>
      </c>
      <c r="W135">
        <f t="shared" ca="1" si="24"/>
        <v>0.69080448164102837</v>
      </c>
      <c r="X135">
        <f t="shared" ca="1" si="24"/>
        <v>2.2298761130715938E-2</v>
      </c>
      <c r="Y135">
        <f t="shared" ca="1" si="24"/>
        <v>0.49830068494600921</v>
      </c>
      <c r="Z135">
        <f t="shared" ca="1" si="24"/>
        <v>0.18963703573858004</v>
      </c>
      <c r="AA135">
        <f t="shared" ca="1" si="24"/>
        <v>0.8263926084511255</v>
      </c>
      <c r="AB135">
        <f t="shared" ca="1" si="24"/>
        <v>0.51839015307990632</v>
      </c>
      <c r="AC135">
        <f t="shared" ca="1" si="24"/>
        <v>0.34648783512256043</v>
      </c>
      <c r="AD135">
        <f t="shared" ca="1" si="24"/>
        <v>0.82893110127744063</v>
      </c>
      <c r="AE135">
        <f t="shared" ca="1" si="24"/>
        <v>0.67882527112568247</v>
      </c>
      <c r="AF135">
        <f t="shared" ca="1" si="24"/>
        <v>0.5923409539406419</v>
      </c>
      <c r="AG135">
        <f t="shared" ca="1" si="24"/>
        <v>0.41885002204177391</v>
      </c>
      <c r="AH135">
        <f t="shared" ca="1" si="24"/>
        <v>0.33165543484123206</v>
      </c>
      <c r="AI135">
        <f t="shared" ca="1" si="24"/>
        <v>0.96336797451301204</v>
      </c>
      <c r="AJ135">
        <f t="shared" ca="1" si="24"/>
        <v>0.40230357122968519</v>
      </c>
      <c r="AK135">
        <f t="shared" ca="1" si="24"/>
        <v>0.7569949786382757</v>
      </c>
      <c r="AL135">
        <f t="shared" ca="1" si="24"/>
        <v>0.33715881879623077</v>
      </c>
      <c r="AM135">
        <f t="shared" ca="1" si="24"/>
        <v>0.70934923370020253</v>
      </c>
      <c r="AN135">
        <f t="shared" ca="1" si="24"/>
        <v>5.2870535735626278E-3</v>
      </c>
      <c r="AO135">
        <f t="shared" ca="1" si="24"/>
        <v>0.72569861513262313</v>
      </c>
      <c r="AP135">
        <f t="shared" ca="1" si="24"/>
        <v>0.36343909412325381</v>
      </c>
      <c r="AQ135">
        <f t="shared" ca="1" si="24"/>
        <v>7.9171473421526528E-3</v>
      </c>
    </row>
    <row r="136" spans="1:43" x14ac:dyDescent="0.25">
      <c r="A136" s="1" t="s">
        <v>135</v>
      </c>
      <c r="B136">
        <f t="shared" ca="1" si="23"/>
        <v>0.56011892264782903</v>
      </c>
      <c r="C136">
        <f t="shared" ca="1" si="24"/>
        <v>0.82033515374116961</v>
      </c>
      <c r="D136">
        <f t="shared" ca="1" si="24"/>
        <v>9.9745058806748443E-2</v>
      </c>
      <c r="E136">
        <f t="shared" ca="1" si="24"/>
        <v>0.49024843095054371</v>
      </c>
      <c r="F136">
        <f t="shared" ca="1" si="24"/>
        <v>0.37090699519970127</v>
      </c>
      <c r="G136">
        <f t="shared" ca="1" si="24"/>
        <v>0.88043299909506956</v>
      </c>
      <c r="H136">
        <f t="shared" ca="1" si="24"/>
        <v>0.98943687180858442</v>
      </c>
      <c r="I136">
        <f t="shared" ca="1" si="24"/>
        <v>0.46320450051986195</v>
      </c>
      <c r="J136">
        <f t="shared" ca="1" si="24"/>
        <v>0.69973873021794963</v>
      </c>
      <c r="K136">
        <f t="shared" ca="1" si="24"/>
        <v>0.62924269419294632</v>
      </c>
      <c r="L136">
        <f t="shared" ca="1" si="24"/>
        <v>0.53024881720828532</v>
      </c>
      <c r="M136">
        <f t="shared" ca="1" si="24"/>
        <v>0.21502482194704342</v>
      </c>
      <c r="N136">
        <f t="shared" ca="1" si="24"/>
        <v>0.27950151268170231</v>
      </c>
      <c r="O136">
        <f t="shared" ca="1" si="24"/>
        <v>0.68602174969690499</v>
      </c>
      <c r="P136">
        <f t="shared" ca="1" si="24"/>
        <v>0.34429415476555914</v>
      </c>
      <c r="Q136">
        <f t="shared" ca="1" si="24"/>
        <v>0.78749828519544074</v>
      </c>
      <c r="R136">
        <f t="shared" ca="1" si="24"/>
        <v>0.76274527273328485</v>
      </c>
      <c r="S136">
        <f t="shared" ca="1" si="24"/>
        <v>1.0111260638280828E-2</v>
      </c>
      <c r="T136">
        <f t="shared" ca="1" si="24"/>
        <v>0.2662038723929504</v>
      </c>
      <c r="U136">
        <f t="shared" ca="1" si="24"/>
        <v>0.31251516306987925</v>
      </c>
      <c r="V136">
        <f t="shared" ca="1" si="24"/>
        <v>0.96533205097783015</v>
      </c>
      <c r="W136">
        <f t="shared" ca="1" si="24"/>
        <v>0.20918242732334724</v>
      </c>
      <c r="X136">
        <f t="shared" ca="1" si="24"/>
        <v>0.99691826335580047</v>
      </c>
      <c r="Y136">
        <f t="shared" ca="1" si="24"/>
        <v>0.28799280402789118</v>
      </c>
      <c r="Z136">
        <f t="shared" ca="1" si="24"/>
        <v>0.34798451524046137</v>
      </c>
      <c r="AA136">
        <f t="shared" ca="1" si="24"/>
        <v>0.91383752645376215</v>
      </c>
      <c r="AB136">
        <f t="shared" ca="1" si="24"/>
        <v>0.84747068581961871</v>
      </c>
      <c r="AC136">
        <f t="shared" ca="1" si="24"/>
        <v>0.23858510238802799</v>
      </c>
      <c r="AD136">
        <f t="shared" ca="1" si="24"/>
        <v>0.93699892289514941</v>
      </c>
      <c r="AE136">
        <f t="shared" ca="1" si="24"/>
        <v>0.74735059770708023</v>
      </c>
      <c r="AF136">
        <f t="shared" ca="1" si="24"/>
        <v>0.90301996530704409</v>
      </c>
      <c r="AG136">
        <f t="shared" ca="1" si="24"/>
        <v>5.5150465258801185E-2</v>
      </c>
      <c r="AH136">
        <f t="shared" ca="1" si="24"/>
        <v>0.17796091493455768</v>
      </c>
      <c r="AI136">
        <f t="shared" ca="1" si="24"/>
        <v>0.86862278470099508</v>
      </c>
      <c r="AJ136">
        <f t="shared" ca="1" si="24"/>
        <v>0.90853774078531746</v>
      </c>
      <c r="AK136">
        <f t="shared" ca="1" si="24"/>
        <v>8.530197519971483E-2</v>
      </c>
      <c r="AL136">
        <f t="shared" ca="1" si="24"/>
        <v>1.8860527615103373E-2</v>
      </c>
      <c r="AM136">
        <f t="shared" ca="1" si="24"/>
        <v>0.68237320659042489</v>
      </c>
      <c r="AN136">
        <f t="shared" ca="1" si="24"/>
        <v>0.33920083216025088</v>
      </c>
      <c r="AO136">
        <f t="shared" ca="1" si="24"/>
        <v>0.6439897887661723</v>
      </c>
      <c r="AP136">
        <f t="shared" ca="1" si="24"/>
        <v>0.4141809974963272</v>
      </c>
      <c r="AQ136">
        <f t="shared" ca="1" si="24"/>
        <v>0.95644390232172105</v>
      </c>
    </row>
    <row r="137" spans="1:43" x14ac:dyDescent="0.25">
      <c r="A137" s="1" t="s">
        <v>136</v>
      </c>
      <c r="B137">
        <f t="shared" ca="1" si="23"/>
        <v>0.50186523968206553</v>
      </c>
      <c r="C137">
        <f t="shared" ca="1" si="24"/>
        <v>0.74463822885910902</v>
      </c>
      <c r="D137">
        <f t="shared" ca="1" si="24"/>
        <v>0.40559849170208506</v>
      </c>
      <c r="E137">
        <f t="shared" ca="1" si="24"/>
        <v>0.82820192047787444</v>
      </c>
      <c r="F137">
        <f t="shared" ca="1" si="24"/>
        <v>0.29281193646285375</v>
      </c>
      <c r="G137">
        <f t="shared" ca="1" si="24"/>
        <v>0.44649086011296224</v>
      </c>
      <c r="H137">
        <f t="shared" ca="1" si="24"/>
        <v>0.72951655838012786</v>
      </c>
      <c r="I137">
        <f t="shared" ca="1" si="24"/>
        <v>2.2246658010239284E-2</v>
      </c>
      <c r="J137">
        <f t="shared" ca="1" si="24"/>
        <v>0.47314965574532764</v>
      </c>
      <c r="K137">
        <f t="shared" ca="1" si="24"/>
        <v>0.2766942792941689</v>
      </c>
      <c r="L137">
        <f t="shared" ca="1" si="24"/>
        <v>0.13740208564978085</v>
      </c>
      <c r="M137">
        <f t="shared" ca="1" si="24"/>
        <v>0.128852841226896</v>
      </c>
      <c r="N137">
        <f t="shared" ca="1" si="24"/>
        <v>0.35662223097848389</v>
      </c>
      <c r="O137">
        <f t="shared" ca="1" si="24"/>
        <v>0.68389574585999635</v>
      </c>
      <c r="P137">
        <f t="shared" ca="1" si="24"/>
        <v>0.26888749835436865</v>
      </c>
      <c r="Q137">
        <f t="shared" ca="1" si="24"/>
        <v>0.26172026458481557</v>
      </c>
      <c r="R137">
        <f t="shared" ca="1" si="24"/>
        <v>7.9855785975845528E-2</v>
      </c>
      <c r="S137">
        <f t="shared" ca="1" si="24"/>
        <v>0.14032891228539934</v>
      </c>
      <c r="T137">
        <f t="shared" ca="1" si="24"/>
        <v>0.74510848730601198</v>
      </c>
      <c r="U137">
        <f t="shared" ca="1" si="24"/>
        <v>0.11884401464340555</v>
      </c>
      <c r="V137">
        <f t="shared" ca="1" si="24"/>
        <v>4.8455256361461641E-2</v>
      </c>
      <c r="W137">
        <f t="shared" ca="1" si="24"/>
        <v>4.1374916623457714E-2</v>
      </c>
      <c r="X137">
        <f t="shared" ca="1" si="24"/>
        <v>0.30048902798600541</v>
      </c>
      <c r="Y137">
        <f t="shared" ca="1" si="24"/>
        <v>0.54994523878561896</v>
      </c>
      <c r="Z137">
        <f t="shared" ca="1" si="24"/>
        <v>0.65862546449813231</v>
      </c>
      <c r="AA137">
        <f t="shared" ca="1" si="24"/>
        <v>0.84721005948049677</v>
      </c>
      <c r="AB137">
        <f t="shared" ca="1" si="24"/>
        <v>0.30024919207927259</v>
      </c>
      <c r="AC137">
        <f t="shared" ca="1" si="24"/>
        <v>0.56947309449788541</v>
      </c>
      <c r="AD137">
        <f t="shared" ca="1" si="24"/>
        <v>0.34667701142832041</v>
      </c>
      <c r="AE137">
        <f t="shared" ca="1" si="24"/>
        <v>0.13407109482583257</v>
      </c>
      <c r="AF137">
        <f t="shared" ca="1" si="24"/>
        <v>0.12693775495305637</v>
      </c>
      <c r="AG137">
        <f t="shared" ca="1" si="24"/>
        <v>0.19545575829003248</v>
      </c>
      <c r="AH137">
        <f t="shared" ca="1" si="24"/>
        <v>0.87981027358639874</v>
      </c>
      <c r="AI137">
        <f t="shared" ca="1" si="24"/>
        <v>0.32435312945001438</v>
      </c>
      <c r="AJ137">
        <f t="shared" ca="1" si="24"/>
        <v>0.81544210925371374</v>
      </c>
      <c r="AK137">
        <f t="shared" ca="1" si="24"/>
        <v>0.5430873665930116</v>
      </c>
      <c r="AL137">
        <f t="shared" ca="1" si="24"/>
        <v>0.28480320333604137</v>
      </c>
      <c r="AM137">
        <f t="shared" ca="1" si="24"/>
        <v>0.8486695892607502</v>
      </c>
      <c r="AN137">
        <f t="shared" ca="1" si="24"/>
        <v>0.98176268069650263</v>
      </c>
      <c r="AO137">
        <f t="shared" ca="1" si="24"/>
        <v>0.3721208346419862</v>
      </c>
      <c r="AP137">
        <f t="shared" ca="1" si="24"/>
        <v>0.60465773537951606</v>
      </c>
      <c r="AQ137">
        <f t="shared" ca="1" si="24"/>
        <v>0.5926880450228641</v>
      </c>
    </row>
    <row r="138" spans="1:43" x14ac:dyDescent="0.25">
      <c r="A138" s="1" t="s">
        <v>137</v>
      </c>
      <c r="B138">
        <f t="shared" ca="1" si="23"/>
        <v>0.81287337897693346</v>
      </c>
      <c r="C138">
        <f t="shared" ca="1" si="24"/>
        <v>0.80526250963740387</v>
      </c>
      <c r="D138">
        <f t="shared" ca="1" si="24"/>
        <v>0.16030947665549766</v>
      </c>
      <c r="E138">
        <f t="shared" ca="1" si="24"/>
        <v>0.42915886571069861</v>
      </c>
      <c r="F138">
        <f t="shared" ca="1" si="24"/>
        <v>0.26785118054790369</v>
      </c>
      <c r="G138">
        <f t="shared" ca="1" si="24"/>
        <v>0.4370085794297498</v>
      </c>
      <c r="H138">
        <f t="shared" ca="1" si="24"/>
        <v>3.8828527419265346E-2</v>
      </c>
      <c r="I138">
        <f t="shared" ca="1" si="24"/>
        <v>0.75246714884210653</v>
      </c>
      <c r="J138">
        <f t="shared" ca="1" si="24"/>
        <v>0.59592349053470517</v>
      </c>
      <c r="K138">
        <f t="shared" ca="1" si="24"/>
        <v>0.34855968205547305</v>
      </c>
      <c r="L138">
        <f t="shared" ca="1" si="24"/>
        <v>0.77505142228363733</v>
      </c>
      <c r="M138">
        <f t="shared" ca="1" si="24"/>
        <v>0.91007133835617393</v>
      </c>
      <c r="N138">
        <f t="shared" ca="1" si="24"/>
        <v>0.37075157558054816</v>
      </c>
      <c r="O138">
        <f t="shared" ca="1" si="24"/>
        <v>0.96072432876240044</v>
      </c>
      <c r="P138">
        <f t="shared" ca="1" si="24"/>
        <v>0.12534257925042558</v>
      </c>
      <c r="Q138">
        <f t="shared" ca="1" si="24"/>
        <v>0.67894558986492048</v>
      </c>
      <c r="R138">
        <f t="shared" ca="1" si="24"/>
        <v>0.65932285918041311</v>
      </c>
      <c r="S138">
        <f t="shared" ca="1" si="24"/>
        <v>0.91036795843002183</v>
      </c>
      <c r="T138">
        <f t="shared" ca="1" si="24"/>
        <v>0.47609787351573052</v>
      </c>
      <c r="U138">
        <f t="shared" ca="1" si="24"/>
        <v>0.11852271697860206</v>
      </c>
      <c r="V138">
        <f t="shared" ca="1" si="24"/>
        <v>0.96077459880008298</v>
      </c>
      <c r="W138">
        <f t="shared" ca="1" si="24"/>
        <v>0.67517010910914865</v>
      </c>
      <c r="X138">
        <f t="shared" ca="1" si="24"/>
        <v>7.7071562264345195E-2</v>
      </c>
      <c r="Y138">
        <f t="shared" ca="1" si="24"/>
        <v>0.99103601512679718</v>
      </c>
      <c r="Z138">
        <f t="shared" ca="1" si="24"/>
        <v>5.0308993083526543E-2</v>
      </c>
      <c r="AA138">
        <f t="shared" ca="1" si="24"/>
        <v>0.94081391223000099</v>
      </c>
      <c r="AB138">
        <f t="shared" ca="1" si="24"/>
        <v>0.82224243284322607</v>
      </c>
      <c r="AC138">
        <f t="shared" ca="1" si="24"/>
        <v>0.18539410663266553</v>
      </c>
      <c r="AD138">
        <f t="shared" ca="1" si="24"/>
        <v>0.87657140189329252</v>
      </c>
      <c r="AE138">
        <f t="shared" ca="1" si="24"/>
        <v>0.21511938166209588</v>
      </c>
      <c r="AF138">
        <f t="shared" ca="1" si="24"/>
        <v>0.74230511268636568</v>
      </c>
      <c r="AG138">
        <f t="shared" ca="1" si="24"/>
        <v>0.46120795338493725</v>
      </c>
      <c r="AH138">
        <f t="shared" ca="1" si="24"/>
        <v>0.71459410209713736</v>
      </c>
      <c r="AI138">
        <f t="shared" ca="1" si="24"/>
        <v>0.48947349808815965</v>
      </c>
      <c r="AJ138">
        <f t="shared" ca="1" si="24"/>
        <v>0.2049555193563104</v>
      </c>
      <c r="AK138">
        <f t="shared" ca="1" si="24"/>
        <v>0.6809283483966001</v>
      </c>
      <c r="AL138">
        <f t="shared" ca="1" si="24"/>
        <v>0.12515153871598195</v>
      </c>
      <c r="AM138">
        <f t="shared" ca="1" si="24"/>
        <v>5.0537845380445257E-2</v>
      </c>
      <c r="AN138">
        <f t="shared" ca="1" si="24"/>
        <v>0.68295243326983357</v>
      </c>
      <c r="AO138">
        <f t="shared" ref="C138:AQ145" ca="1" si="25">RAND()</f>
        <v>0.51956034668980844</v>
      </c>
      <c r="AP138">
        <f t="shared" ca="1" si="25"/>
        <v>0.36964324462785181</v>
      </c>
      <c r="AQ138">
        <f t="shared" ca="1" si="25"/>
        <v>0.85268737064976341</v>
      </c>
    </row>
    <row r="139" spans="1:43" x14ac:dyDescent="0.25">
      <c r="A139" s="1" t="s">
        <v>138</v>
      </c>
      <c r="B139">
        <f t="shared" ca="1" si="23"/>
        <v>0.41771619407150062</v>
      </c>
      <c r="C139">
        <f t="shared" ca="1" si="25"/>
        <v>0.3166799598231399</v>
      </c>
      <c r="D139">
        <f t="shared" ca="1" si="25"/>
        <v>0.5827819052656088</v>
      </c>
      <c r="E139">
        <f t="shared" ca="1" si="25"/>
        <v>0.65106569883448784</v>
      </c>
      <c r="F139">
        <f t="shared" ca="1" si="25"/>
        <v>8.0901176704544775E-2</v>
      </c>
      <c r="G139">
        <f t="shared" ca="1" si="25"/>
        <v>0.45237434263147691</v>
      </c>
      <c r="H139">
        <f t="shared" ca="1" si="25"/>
        <v>0.54710913532323402</v>
      </c>
      <c r="I139">
        <f t="shared" ca="1" si="25"/>
        <v>0.14550892016882577</v>
      </c>
      <c r="J139">
        <f t="shared" ca="1" si="25"/>
        <v>0.72924522264137492</v>
      </c>
      <c r="K139">
        <f t="shared" ca="1" si="25"/>
        <v>0.50850284316465078</v>
      </c>
      <c r="L139">
        <f t="shared" ca="1" si="25"/>
        <v>2.8734898629731775E-2</v>
      </c>
      <c r="M139">
        <f t="shared" ca="1" si="25"/>
        <v>0.5885710606006006</v>
      </c>
      <c r="N139">
        <f t="shared" ca="1" si="25"/>
        <v>9.432222633023235E-3</v>
      </c>
      <c r="O139">
        <f t="shared" ca="1" si="25"/>
        <v>0.14442657239291234</v>
      </c>
      <c r="P139">
        <f t="shared" ca="1" si="25"/>
        <v>0.6439246193050554</v>
      </c>
      <c r="Q139">
        <f t="shared" ca="1" si="25"/>
        <v>0.12973859085130779</v>
      </c>
      <c r="R139">
        <f t="shared" ca="1" si="25"/>
        <v>0.43245284415621343</v>
      </c>
      <c r="S139">
        <f t="shared" ca="1" si="25"/>
        <v>0.19059540166143996</v>
      </c>
      <c r="T139">
        <f t="shared" ca="1" si="25"/>
        <v>0.76678435277739698</v>
      </c>
      <c r="U139">
        <f t="shared" ca="1" si="25"/>
        <v>0.39943017043335693</v>
      </c>
      <c r="V139">
        <f t="shared" ca="1" si="25"/>
        <v>0.26386893369890474</v>
      </c>
      <c r="W139">
        <f t="shared" ca="1" si="25"/>
        <v>2.4027790347962874E-2</v>
      </c>
      <c r="X139">
        <f t="shared" ca="1" si="25"/>
        <v>0.74857142639065477</v>
      </c>
      <c r="Y139">
        <f t="shared" ca="1" si="25"/>
        <v>0.59624496304748675</v>
      </c>
      <c r="Z139">
        <f t="shared" ca="1" si="25"/>
        <v>0.76352630479545469</v>
      </c>
      <c r="AA139">
        <f t="shared" ca="1" si="25"/>
        <v>0.52215636907923713</v>
      </c>
      <c r="AB139">
        <f t="shared" ca="1" si="25"/>
        <v>0.82597236203418567</v>
      </c>
      <c r="AC139">
        <f t="shared" ca="1" si="25"/>
        <v>0.80019420109641637</v>
      </c>
      <c r="AD139">
        <f t="shared" ca="1" si="25"/>
        <v>0.52107248198533473</v>
      </c>
      <c r="AE139">
        <f t="shared" ca="1" si="25"/>
        <v>0.7318647881500755</v>
      </c>
      <c r="AF139">
        <f t="shared" ca="1" si="25"/>
        <v>0.20186320603036767</v>
      </c>
      <c r="AG139">
        <f t="shared" ca="1" si="25"/>
        <v>0.35452519284296036</v>
      </c>
      <c r="AH139">
        <f t="shared" ca="1" si="25"/>
        <v>0.70610055915329739</v>
      </c>
      <c r="AI139">
        <f t="shared" ca="1" si="25"/>
        <v>2.7259419092142245E-2</v>
      </c>
      <c r="AJ139">
        <f t="shared" ca="1" si="25"/>
        <v>1.2638606500055105E-2</v>
      </c>
      <c r="AK139">
        <f t="shared" ca="1" si="25"/>
        <v>0.81561532432211625</v>
      </c>
      <c r="AL139">
        <f t="shared" ca="1" si="25"/>
        <v>0.64197648760929316</v>
      </c>
      <c r="AM139">
        <f t="shared" ca="1" si="25"/>
        <v>9.8796833255534677E-2</v>
      </c>
      <c r="AN139">
        <f t="shared" ca="1" si="25"/>
        <v>0.15144110808498112</v>
      </c>
      <c r="AO139">
        <f t="shared" ca="1" si="25"/>
        <v>0.23261115303043634</v>
      </c>
      <c r="AP139">
        <f t="shared" ca="1" si="25"/>
        <v>0.48142490919313441</v>
      </c>
      <c r="AQ139">
        <f t="shared" ca="1" si="25"/>
        <v>0.90472746033043305</v>
      </c>
    </row>
    <row r="140" spans="1:43" x14ac:dyDescent="0.25">
      <c r="A140" s="1" t="s">
        <v>139</v>
      </c>
      <c r="B140">
        <f t="shared" ca="1" si="23"/>
        <v>0.96865267636579488</v>
      </c>
      <c r="C140">
        <f t="shared" ca="1" si="25"/>
        <v>0.15422152608142337</v>
      </c>
      <c r="D140">
        <f t="shared" ca="1" si="25"/>
        <v>0.27259350107564029</v>
      </c>
      <c r="E140">
        <f t="shared" ca="1" si="25"/>
        <v>0.25604184951525211</v>
      </c>
      <c r="F140">
        <f t="shared" ca="1" si="25"/>
        <v>0.71066689491993296</v>
      </c>
      <c r="G140">
        <f t="shared" ca="1" si="25"/>
        <v>0.36172896783317088</v>
      </c>
      <c r="H140">
        <f t="shared" ca="1" si="25"/>
        <v>0.97614383742993793</v>
      </c>
      <c r="I140">
        <f t="shared" ca="1" si="25"/>
        <v>0.28357504750262019</v>
      </c>
      <c r="J140">
        <f t="shared" ca="1" si="25"/>
        <v>0.97124758301132152</v>
      </c>
      <c r="K140">
        <f t="shared" ca="1" si="25"/>
        <v>0.95768857313394617</v>
      </c>
      <c r="L140">
        <f t="shared" ca="1" si="25"/>
        <v>0.75666122555402482</v>
      </c>
      <c r="M140">
        <f t="shared" ca="1" si="25"/>
        <v>0.51046975733609201</v>
      </c>
      <c r="N140">
        <f t="shared" ca="1" si="25"/>
        <v>0.60246317518075476</v>
      </c>
      <c r="O140">
        <f t="shared" ca="1" si="25"/>
        <v>0.26267742064394906</v>
      </c>
      <c r="P140">
        <f t="shared" ca="1" si="25"/>
        <v>0.77103034854797181</v>
      </c>
      <c r="Q140">
        <f t="shared" ca="1" si="25"/>
        <v>0.28018827054769602</v>
      </c>
      <c r="R140">
        <f t="shared" ca="1" si="25"/>
        <v>0.60751323270839641</v>
      </c>
      <c r="S140">
        <f t="shared" ca="1" si="25"/>
        <v>0.36575270469695897</v>
      </c>
      <c r="T140">
        <f t="shared" ca="1" si="25"/>
        <v>0.60983401736769782</v>
      </c>
      <c r="U140">
        <f t="shared" ca="1" si="25"/>
        <v>0.10553159553638369</v>
      </c>
      <c r="V140">
        <f t="shared" ca="1" si="25"/>
        <v>0.46907621258642551</v>
      </c>
      <c r="W140">
        <f t="shared" ca="1" si="25"/>
        <v>0.91746630705174514</v>
      </c>
      <c r="X140">
        <f t="shared" ca="1" si="25"/>
        <v>0.92832432101296358</v>
      </c>
      <c r="Y140">
        <f t="shared" ca="1" si="25"/>
        <v>0.84434981866734604</v>
      </c>
      <c r="Z140">
        <f t="shared" ca="1" si="25"/>
        <v>0.38994844305664089</v>
      </c>
      <c r="AA140">
        <f t="shared" ca="1" si="25"/>
        <v>0.86636792385373862</v>
      </c>
      <c r="AB140">
        <f t="shared" ca="1" si="25"/>
        <v>0.42751607720481311</v>
      </c>
      <c r="AC140">
        <f t="shared" ca="1" si="25"/>
        <v>0.76470048544853297</v>
      </c>
      <c r="AD140">
        <f t="shared" ca="1" si="25"/>
        <v>0.43266269262199464</v>
      </c>
      <c r="AE140">
        <f t="shared" ca="1" si="25"/>
        <v>0.83883586709073177</v>
      </c>
      <c r="AF140">
        <f t="shared" ca="1" si="25"/>
        <v>0.41579050401360873</v>
      </c>
      <c r="AG140">
        <f t="shared" ca="1" si="25"/>
        <v>8.7489574296143569E-2</v>
      </c>
      <c r="AH140">
        <f t="shared" ca="1" si="25"/>
        <v>0.50663546225129996</v>
      </c>
      <c r="AI140">
        <f t="shared" ca="1" si="25"/>
        <v>0.89637563264789322</v>
      </c>
      <c r="AJ140">
        <f t="shared" ca="1" si="25"/>
        <v>0.88217831990105255</v>
      </c>
      <c r="AK140">
        <f t="shared" ca="1" si="25"/>
        <v>0.8216705834798318</v>
      </c>
      <c r="AL140">
        <f t="shared" ca="1" si="25"/>
        <v>0.82381152922124867</v>
      </c>
      <c r="AM140">
        <f t="shared" ca="1" si="25"/>
        <v>0.58963983188971492</v>
      </c>
      <c r="AN140">
        <f t="shared" ca="1" si="25"/>
        <v>0.7826707307360834</v>
      </c>
      <c r="AO140">
        <f t="shared" ca="1" si="25"/>
        <v>0.79003944787244229</v>
      </c>
      <c r="AP140">
        <f t="shared" ca="1" si="25"/>
        <v>0.86044546321048709</v>
      </c>
      <c r="AQ140">
        <f t="shared" ca="1" si="25"/>
        <v>0.43543478661695789</v>
      </c>
    </row>
    <row r="141" spans="1:43" x14ac:dyDescent="0.25">
      <c r="A141" s="1" t="s">
        <v>140</v>
      </c>
      <c r="B141">
        <f t="shared" ca="1" si="23"/>
        <v>0.52956675175867607</v>
      </c>
      <c r="C141">
        <f t="shared" ca="1" si="25"/>
        <v>0.58197068536973617</v>
      </c>
      <c r="D141">
        <f t="shared" ca="1" si="25"/>
        <v>0.57558048848052745</v>
      </c>
      <c r="E141">
        <f t="shared" ca="1" si="25"/>
        <v>0.40158386553006975</v>
      </c>
      <c r="F141">
        <f t="shared" ca="1" si="25"/>
        <v>0.83303039953750091</v>
      </c>
      <c r="G141">
        <f t="shared" ca="1" si="25"/>
        <v>0.4584224724336381</v>
      </c>
      <c r="H141">
        <f t="shared" ca="1" si="25"/>
        <v>9.7662963605950504E-2</v>
      </c>
      <c r="I141">
        <f t="shared" ca="1" si="25"/>
        <v>0.10359540245563925</v>
      </c>
      <c r="J141">
        <f t="shared" ca="1" si="25"/>
        <v>0.19486359767574124</v>
      </c>
      <c r="K141">
        <f t="shared" ca="1" si="25"/>
        <v>0.57394023885469336</v>
      </c>
      <c r="L141">
        <f t="shared" ca="1" si="25"/>
        <v>0.91646445494151163</v>
      </c>
      <c r="M141">
        <f t="shared" ca="1" si="25"/>
        <v>0.12444150088238937</v>
      </c>
      <c r="N141">
        <f t="shared" ca="1" si="25"/>
        <v>0.85523398200911094</v>
      </c>
      <c r="O141">
        <f t="shared" ca="1" si="25"/>
        <v>0.13760343437586564</v>
      </c>
      <c r="P141">
        <f t="shared" ca="1" si="25"/>
        <v>0.75805738786461574</v>
      </c>
      <c r="Q141">
        <f t="shared" ca="1" si="25"/>
        <v>0.17172357709307251</v>
      </c>
      <c r="R141">
        <f t="shared" ca="1" si="25"/>
        <v>0.9347890989714458</v>
      </c>
      <c r="S141">
        <f t="shared" ca="1" si="25"/>
        <v>0.57547771122549118</v>
      </c>
      <c r="T141">
        <f t="shared" ca="1" si="25"/>
        <v>0.67992628623518436</v>
      </c>
      <c r="U141">
        <f t="shared" ca="1" si="25"/>
        <v>0.49248188787503844</v>
      </c>
      <c r="V141">
        <f t="shared" ca="1" si="25"/>
        <v>0.64481881309788169</v>
      </c>
      <c r="W141">
        <f t="shared" ca="1" si="25"/>
        <v>0.7917497207644193</v>
      </c>
      <c r="X141">
        <f t="shared" ca="1" si="25"/>
        <v>0.35066911355212804</v>
      </c>
      <c r="Y141">
        <f t="shared" ca="1" si="25"/>
        <v>0.85472952890528386</v>
      </c>
      <c r="Z141">
        <f t="shared" ca="1" si="25"/>
        <v>0.14271796340267728</v>
      </c>
      <c r="AA141">
        <f t="shared" ca="1" si="25"/>
        <v>0.27075038541575691</v>
      </c>
      <c r="AB141">
        <f t="shared" ca="1" si="25"/>
        <v>0.72975233908166559</v>
      </c>
      <c r="AC141">
        <f t="shared" ca="1" si="25"/>
        <v>0.89957737694205631</v>
      </c>
      <c r="AD141">
        <f t="shared" ca="1" si="25"/>
        <v>0.87725458945122192</v>
      </c>
      <c r="AE141">
        <f t="shared" ca="1" si="25"/>
        <v>0.64830747641001618</v>
      </c>
      <c r="AF141">
        <f t="shared" ca="1" si="25"/>
        <v>0.45407713678739714</v>
      </c>
      <c r="AG141">
        <f t="shared" ca="1" si="25"/>
        <v>0.43324598588677998</v>
      </c>
      <c r="AH141">
        <f t="shared" ca="1" si="25"/>
        <v>0.58964160336514437</v>
      </c>
      <c r="AI141">
        <f t="shared" ca="1" si="25"/>
        <v>8.2788033403657812E-2</v>
      </c>
      <c r="AJ141">
        <f t="shared" ca="1" si="25"/>
        <v>0.85016987472675809</v>
      </c>
      <c r="AK141">
        <f t="shared" ca="1" si="25"/>
        <v>0.26307771095468357</v>
      </c>
      <c r="AL141">
        <f t="shared" ca="1" si="25"/>
        <v>0.34474760946258676</v>
      </c>
      <c r="AM141">
        <f t="shared" ca="1" si="25"/>
        <v>0.27405440483212662</v>
      </c>
      <c r="AN141">
        <f t="shared" ca="1" si="25"/>
        <v>0.19378048840363027</v>
      </c>
      <c r="AO141">
        <f t="shared" ca="1" si="25"/>
        <v>0.84818102166447118</v>
      </c>
      <c r="AP141">
        <f t="shared" ca="1" si="25"/>
        <v>1.7898058042298493E-2</v>
      </c>
      <c r="AQ141">
        <f t="shared" ca="1" si="25"/>
        <v>0.37528905423641823</v>
      </c>
    </row>
    <row r="142" spans="1:43" x14ac:dyDescent="0.25">
      <c r="A142" s="1" t="s">
        <v>141</v>
      </c>
      <c r="B142">
        <f t="shared" ca="1" si="23"/>
        <v>0.85321010765196115</v>
      </c>
      <c r="C142">
        <f t="shared" ca="1" si="25"/>
        <v>0.28304458227503526</v>
      </c>
      <c r="D142">
        <f t="shared" ca="1" si="25"/>
        <v>0.81913107690747144</v>
      </c>
      <c r="E142">
        <f t="shared" ca="1" si="25"/>
        <v>0.15803064868087691</v>
      </c>
      <c r="F142">
        <f t="shared" ca="1" si="25"/>
        <v>0.22895569985251296</v>
      </c>
      <c r="G142">
        <f t="shared" ca="1" si="25"/>
        <v>0.35756524708017923</v>
      </c>
      <c r="H142">
        <f t="shared" ca="1" si="25"/>
        <v>0.75546729053763551</v>
      </c>
      <c r="I142">
        <f t="shared" ca="1" si="25"/>
        <v>9.9016905140090206E-3</v>
      </c>
      <c r="J142">
        <f t="shared" ca="1" si="25"/>
        <v>0.15026702587421681</v>
      </c>
      <c r="K142">
        <f t="shared" ca="1" si="25"/>
        <v>0.41046419347609031</v>
      </c>
      <c r="L142">
        <f t="shared" ca="1" si="25"/>
        <v>0.10012283853437909</v>
      </c>
      <c r="M142">
        <f t="shared" ca="1" si="25"/>
        <v>0.41316214884155511</v>
      </c>
      <c r="N142">
        <f t="shared" ca="1" si="25"/>
        <v>0.58437737682533808</v>
      </c>
      <c r="O142">
        <f t="shared" ca="1" si="25"/>
        <v>0.2103752899614324</v>
      </c>
      <c r="P142">
        <f t="shared" ca="1" si="25"/>
        <v>0.76183199550878045</v>
      </c>
      <c r="Q142">
        <f t="shared" ca="1" si="25"/>
        <v>0.89121898039555814</v>
      </c>
      <c r="R142">
        <f t="shared" ca="1" si="25"/>
        <v>0.3274844592841919</v>
      </c>
      <c r="S142">
        <f t="shared" ca="1" si="25"/>
        <v>7.1288478134549194E-2</v>
      </c>
      <c r="T142">
        <f t="shared" ca="1" si="25"/>
        <v>0.7144945040811993</v>
      </c>
      <c r="U142">
        <f t="shared" ca="1" si="25"/>
        <v>0.36277365897229419</v>
      </c>
      <c r="V142">
        <f t="shared" ca="1" si="25"/>
        <v>0.73162082929880234</v>
      </c>
      <c r="W142">
        <f t="shared" ca="1" si="25"/>
        <v>2.9460311235738335E-2</v>
      </c>
      <c r="X142">
        <f t="shared" ca="1" si="25"/>
        <v>0.55590166226356497</v>
      </c>
      <c r="Y142">
        <f t="shared" ca="1" si="25"/>
        <v>0.38653278133558944</v>
      </c>
      <c r="Z142">
        <f t="shared" ca="1" si="25"/>
        <v>0.64434347147746185</v>
      </c>
      <c r="AA142">
        <f t="shared" ca="1" si="25"/>
        <v>0.45293534113633072</v>
      </c>
      <c r="AB142">
        <f t="shared" ca="1" si="25"/>
        <v>0.45523699853070632</v>
      </c>
      <c r="AC142">
        <f t="shared" ca="1" si="25"/>
        <v>0.2731850614942648</v>
      </c>
      <c r="AD142">
        <f t="shared" ca="1" si="25"/>
        <v>0.89039927050518408</v>
      </c>
      <c r="AE142">
        <f t="shared" ca="1" si="25"/>
        <v>0.88008351688304776</v>
      </c>
      <c r="AF142">
        <f t="shared" ca="1" si="25"/>
        <v>9.5183821018813952E-2</v>
      </c>
      <c r="AG142">
        <f t="shared" ca="1" si="25"/>
        <v>0.26798950462142401</v>
      </c>
      <c r="AH142">
        <f t="shared" ca="1" si="25"/>
        <v>0.63934447489840884</v>
      </c>
      <c r="AI142">
        <f t="shared" ca="1" si="25"/>
        <v>0.680108432445091</v>
      </c>
      <c r="AJ142">
        <f t="shared" ca="1" si="25"/>
        <v>0.9153505212225761</v>
      </c>
      <c r="AK142">
        <f t="shared" ca="1" si="25"/>
        <v>0.96878688971444493</v>
      </c>
      <c r="AL142">
        <f t="shared" ca="1" si="25"/>
        <v>0.89963092799122302</v>
      </c>
      <c r="AM142">
        <f t="shared" ca="1" si="25"/>
        <v>0.90444223212529673</v>
      </c>
      <c r="AN142">
        <f t="shared" ca="1" si="25"/>
        <v>0.48539980115363512</v>
      </c>
      <c r="AO142">
        <f t="shared" ca="1" si="25"/>
        <v>0.57534036697539559</v>
      </c>
      <c r="AP142">
        <f t="shared" ca="1" si="25"/>
        <v>6.5793433276709612E-2</v>
      </c>
      <c r="AQ142">
        <f t="shared" ca="1" si="25"/>
        <v>2.4580163147394418E-2</v>
      </c>
    </row>
    <row r="143" spans="1:43" x14ac:dyDescent="0.25">
      <c r="A143" s="1" t="s">
        <v>142</v>
      </c>
      <c r="B143">
        <f t="shared" ca="1" si="23"/>
        <v>0.24921402209566379</v>
      </c>
      <c r="C143">
        <f t="shared" ca="1" si="25"/>
        <v>0.35890258882055015</v>
      </c>
      <c r="D143">
        <f t="shared" ca="1" si="25"/>
        <v>0.55084229581846422</v>
      </c>
      <c r="E143">
        <f t="shared" ca="1" si="25"/>
        <v>0.85693874170785767</v>
      </c>
      <c r="F143">
        <f t="shared" ca="1" si="25"/>
        <v>0.45863240179699249</v>
      </c>
      <c r="G143">
        <f t="shared" ca="1" si="25"/>
        <v>0.2304426294076023</v>
      </c>
      <c r="H143">
        <f t="shared" ca="1" si="25"/>
        <v>0.74247266919446464</v>
      </c>
      <c r="I143">
        <f t="shared" ca="1" si="25"/>
        <v>0.37306357997650319</v>
      </c>
      <c r="J143">
        <f t="shared" ca="1" si="25"/>
        <v>0.78088941188134475</v>
      </c>
      <c r="K143">
        <f t="shared" ca="1" si="25"/>
        <v>0.35583930756202775</v>
      </c>
      <c r="L143">
        <f t="shared" ca="1" si="25"/>
        <v>0.5015828227845589</v>
      </c>
      <c r="M143">
        <f t="shared" ca="1" si="25"/>
        <v>0.85455145746840577</v>
      </c>
      <c r="N143">
        <f t="shared" ca="1" si="25"/>
        <v>0.65215442894149422</v>
      </c>
      <c r="O143">
        <f t="shared" ca="1" si="25"/>
        <v>0.33458293416319485</v>
      </c>
      <c r="P143">
        <f t="shared" ca="1" si="25"/>
        <v>0.64605780495279264</v>
      </c>
      <c r="Q143">
        <f t="shared" ca="1" si="25"/>
        <v>0.9546175158478698</v>
      </c>
      <c r="R143">
        <f t="shared" ca="1" si="25"/>
        <v>0.25716659275053133</v>
      </c>
      <c r="S143">
        <f t="shared" ca="1" si="25"/>
        <v>0.21650240253106467</v>
      </c>
      <c r="T143">
        <f t="shared" ca="1" si="25"/>
        <v>0.35368870312591894</v>
      </c>
      <c r="U143">
        <f t="shared" ca="1" si="25"/>
        <v>0.59794652203334109</v>
      </c>
      <c r="V143">
        <f t="shared" ca="1" si="25"/>
        <v>0.32048552559112498</v>
      </c>
      <c r="W143">
        <f t="shared" ca="1" si="25"/>
        <v>1.1402338970317505E-2</v>
      </c>
      <c r="X143">
        <f t="shared" ca="1" si="25"/>
        <v>0.30329616054994835</v>
      </c>
      <c r="Y143">
        <f t="shared" ca="1" si="25"/>
        <v>0.12942021971398898</v>
      </c>
      <c r="Z143">
        <f t="shared" ca="1" si="25"/>
        <v>0.27624583297313687</v>
      </c>
      <c r="AA143">
        <f t="shared" ca="1" si="25"/>
        <v>0.74136463521466911</v>
      </c>
      <c r="AB143">
        <f t="shared" ca="1" si="25"/>
        <v>0.7337824923878451</v>
      </c>
      <c r="AC143">
        <f t="shared" ca="1" si="25"/>
        <v>3.872254880734749E-2</v>
      </c>
      <c r="AD143">
        <f t="shared" ca="1" si="25"/>
        <v>0.75558443149060639</v>
      </c>
      <c r="AE143">
        <f t="shared" ca="1" si="25"/>
        <v>0.76388297043681497</v>
      </c>
      <c r="AF143">
        <f t="shared" ca="1" si="25"/>
        <v>0.72858139466466987</v>
      </c>
      <c r="AG143">
        <f t="shared" ca="1" si="25"/>
        <v>0.35459440973613343</v>
      </c>
      <c r="AH143">
        <f t="shared" ca="1" si="25"/>
        <v>0.28908566299601701</v>
      </c>
      <c r="AI143">
        <f t="shared" ca="1" si="25"/>
        <v>0.62916200414969037</v>
      </c>
      <c r="AJ143">
        <f t="shared" ca="1" si="25"/>
        <v>0.35388422641187112</v>
      </c>
      <c r="AK143">
        <f t="shared" ca="1" si="25"/>
        <v>0.77114878637309769</v>
      </c>
      <c r="AL143">
        <f t="shared" ca="1" si="25"/>
        <v>3.8059831360604646E-2</v>
      </c>
      <c r="AM143">
        <f t="shared" ca="1" si="25"/>
        <v>9.9306484256549754E-2</v>
      </c>
      <c r="AN143">
        <f t="shared" ca="1" si="25"/>
        <v>0.70878024928240579</v>
      </c>
      <c r="AO143">
        <f t="shared" ca="1" si="25"/>
        <v>0.79671436951335151</v>
      </c>
      <c r="AP143">
        <f t="shared" ca="1" si="25"/>
        <v>0.83929897040308088</v>
      </c>
      <c r="AQ143">
        <f t="shared" ca="1" si="25"/>
        <v>0.26744822852888106</v>
      </c>
    </row>
    <row r="144" spans="1:43" x14ac:dyDescent="0.25">
      <c r="A144" s="1" t="s">
        <v>143</v>
      </c>
      <c r="B144">
        <f t="shared" ca="1" si="23"/>
        <v>0.54668292718031231</v>
      </c>
      <c r="C144">
        <f t="shared" ca="1" si="25"/>
        <v>0.95559015330611841</v>
      </c>
      <c r="D144">
        <f t="shared" ca="1" si="25"/>
        <v>0.37351200238366822</v>
      </c>
      <c r="E144">
        <f t="shared" ca="1" si="25"/>
        <v>0.88328402583435717</v>
      </c>
      <c r="F144">
        <f t="shared" ca="1" si="25"/>
        <v>0.60289453103794521</v>
      </c>
      <c r="G144">
        <f t="shared" ca="1" si="25"/>
        <v>0.27041253141994259</v>
      </c>
      <c r="H144">
        <f t="shared" ca="1" si="25"/>
        <v>0.66048141761600376</v>
      </c>
      <c r="I144">
        <f t="shared" ca="1" si="25"/>
        <v>0.84470872999099644</v>
      </c>
      <c r="J144">
        <f t="shared" ca="1" si="25"/>
        <v>0.19886996261305645</v>
      </c>
      <c r="K144">
        <f t="shared" ca="1" si="25"/>
        <v>0.18904243009294541</v>
      </c>
      <c r="L144">
        <f t="shared" ca="1" si="25"/>
        <v>0.52394039613130083</v>
      </c>
      <c r="M144">
        <f t="shared" ca="1" si="25"/>
        <v>0.44947702374974297</v>
      </c>
      <c r="N144">
        <f t="shared" ca="1" si="25"/>
        <v>0.74030315042304584</v>
      </c>
      <c r="O144">
        <f t="shared" ca="1" si="25"/>
        <v>0.78869255248457537</v>
      </c>
      <c r="P144">
        <f t="shared" ca="1" si="25"/>
        <v>0.35939096116349623</v>
      </c>
      <c r="Q144">
        <f t="shared" ca="1" si="25"/>
        <v>0.80415199890951083</v>
      </c>
      <c r="R144">
        <f t="shared" ca="1" si="25"/>
        <v>0.54551446605435527</v>
      </c>
      <c r="S144">
        <f t="shared" ca="1" si="25"/>
        <v>0.17806842918205879</v>
      </c>
      <c r="T144">
        <f t="shared" ca="1" si="25"/>
        <v>0.12006913679717213</v>
      </c>
      <c r="U144">
        <f t="shared" ca="1" si="25"/>
        <v>0.96713689934396463</v>
      </c>
      <c r="V144">
        <f t="shared" ca="1" si="25"/>
        <v>0.87822673772723292</v>
      </c>
      <c r="W144">
        <f t="shared" ca="1" si="25"/>
        <v>0.38318519360381542</v>
      </c>
      <c r="X144">
        <f t="shared" ca="1" si="25"/>
        <v>0.21434585379332238</v>
      </c>
      <c r="Y144">
        <f t="shared" ca="1" si="25"/>
        <v>0.71604052811912022</v>
      </c>
      <c r="Z144">
        <f t="shared" ca="1" si="25"/>
        <v>0.96516784968542457</v>
      </c>
      <c r="AA144">
        <f t="shared" ca="1" si="25"/>
        <v>0.67219261620883131</v>
      </c>
      <c r="AB144">
        <f t="shared" ca="1" si="25"/>
        <v>0.39447979123058452</v>
      </c>
      <c r="AC144">
        <f t="shared" ca="1" si="25"/>
        <v>0.65917033487314602</v>
      </c>
      <c r="AD144">
        <f t="shared" ca="1" si="25"/>
        <v>0.18233747369535136</v>
      </c>
      <c r="AE144">
        <f t="shared" ca="1" si="25"/>
        <v>6.4702457466374708E-2</v>
      </c>
      <c r="AF144">
        <f t="shared" ca="1" si="25"/>
        <v>4.005633902468797E-2</v>
      </c>
      <c r="AG144">
        <f t="shared" ca="1" si="25"/>
        <v>0.23452944110072693</v>
      </c>
      <c r="AH144">
        <f t="shared" ca="1" si="25"/>
        <v>0.35379692320155232</v>
      </c>
      <c r="AI144">
        <f t="shared" ca="1" si="25"/>
        <v>0.58306788904950702</v>
      </c>
      <c r="AJ144">
        <f t="shared" ca="1" si="25"/>
        <v>0.38928856198988715</v>
      </c>
      <c r="AK144">
        <f t="shared" ca="1" si="25"/>
        <v>0.547519786104533</v>
      </c>
      <c r="AL144">
        <f t="shared" ca="1" si="25"/>
        <v>0.1861388567708796</v>
      </c>
      <c r="AM144">
        <f t="shared" ca="1" si="25"/>
        <v>0.22157291985134919</v>
      </c>
      <c r="AN144">
        <f t="shared" ca="1" si="25"/>
        <v>0.23306336676605488</v>
      </c>
      <c r="AO144">
        <f t="shared" ca="1" si="25"/>
        <v>0.86557935500026462</v>
      </c>
      <c r="AP144">
        <f t="shared" ca="1" si="25"/>
        <v>0.95898174232847233</v>
      </c>
      <c r="AQ144">
        <f t="shared" ca="1" si="25"/>
        <v>0.42756726470967255</v>
      </c>
    </row>
    <row r="145" spans="1:43" x14ac:dyDescent="0.25">
      <c r="A145" s="1" t="s">
        <v>144</v>
      </c>
      <c r="B145">
        <f t="shared" ca="1" si="23"/>
        <v>0.37726615571325706</v>
      </c>
      <c r="C145">
        <f t="shared" ca="1" si="25"/>
        <v>0.72103827091023698</v>
      </c>
      <c r="D145">
        <f t="shared" ca="1" si="25"/>
        <v>0.68182163706240195</v>
      </c>
      <c r="E145">
        <f t="shared" ca="1" si="25"/>
        <v>8.4641937145881863E-2</v>
      </c>
      <c r="F145">
        <f t="shared" ca="1" si="25"/>
        <v>0.94305583655883696</v>
      </c>
      <c r="G145">
        <f t="shared" ca="1" si="25"/>
        <v>0.77132435184911685</v>
      </c>
      <c r="H145">
        <f t="shared" ca="1" si="25"/>
        <v>0.9595458418486712</v>
      </c>
      <c r="I145">
        <f t="shared" ref="C145:AQ151" ca="1" si="26">RAND()</f>
        <v>0.53165543801405868</v>
      </c>
      <c r="J145">
        <f t="shared" ca="1" si="26"/>
        <v>0.21744223933701545</v>
      </c>
      <c r="K145">
        <f t="shared" ca="1" si="26"/>
        <v>0.459153395666133</v>
      </c>
      <c r="L145">
        <f t="shared" ca="1" si="26"/>
        <v>0.81829251082426546</v>
      </c>
      <c r="M145">
        <f t="shared" ca="1" si="26"/>
        <v>0.49640678471126387</v>
      </c>
      <c r="N145">
        <f t="shared" ca="1" si="26"/>
        <v>0.57822149225871156</v>
      </c>
      <c r="O145">
        <f t="shared" ca="1" si="26"/>
        <v>0.69666775939184455</v>
      </c>
      <c r="P145">
        <f t="shared" ca="1" si="26"/>
        <v>0.50787252966361407</v>
      </c>
      <c r="Q145">
        <f t="shared" ca="1" si="26"/>
        <v>0.84815092887496124</v>
      </c>
      <c r="R145">
        <f t="shared" ca="1" si="26"/>
        <v>0.62837689564746868</v>
      </c>
      <c r="S145">
        <f t="shared" ca="1" si="26"/>
        <v>0.10865105709611644</v>
      </c>
      <c r="T145">
        <f t="shared" ca="1" si="26"/>
        <v>0.15170765364314265</v>
      </c>
      <c r="U145">
        <f t="shared" ca="1" si="26"/>
        <v>0.90096621597490634</v>
      </c>
      <c r="V145">
        <f t="shared" ca="1" si="26"/>
        <v>0.80827839513856448</v>
      </c>
      <c r="W145">
        <f t="shared" ca="1" si="26"/>
        <v>0.15088961353425689</v>
      </c>
      <c r="X145">
        <f t="shared" ca="1" si="26"/>
        <v>0.83525282145062629</v>
      </c>
      <c r="Y145">
        <f t="shared" ca="1" si="26"/>
        <v>7.3342472590864349E-2</v>
      </c>
      <c r="Z145">
        <f t="shared" ca="1" si="26"/>
        <v>0.73983349848496804</v>
      </c>
      <c r="AA145">
        <f t="shared" ca="1" si="26"/>
        <v>0.78091324079377855</v>
      </c>
      <c r="AB145">
        <f t="shared" ca="1" si="26"/>
        <v>0.5585615496761771</v>
      </c>
      <c r="AC145">
        <f t="shared" ca="1" si="26"/>
        <v>0.77667977968344237</v>
      </c>
      <c r="AD145">
        <f t="shared" ca="1" si="26"/>
        <v>4.9192908624762111E-2</v>
      </c>
      <c r="AE145">
        <f t="shared" ca="1" si="26"/>
        <v>2.0252195134567663E-2</v>
      </c>
      <c r="AF145">
        <f t="shared" ca="1" si="26"/>
        <v>0.30834138898945784</v>
      </c>
      <c r="AG145">
        <f t="shared" ca="1" si="26"/>
        <v>0.41812670294868248</v>
      </c>
      <c r="AH145">
        <f t="shared" ca="1" si="26"/>
        <v>0.70175937263888377</v>
      </c>
      <c r="AI145">
        <f t="shared" ca="1" si="26"/>
        <v>0.86558906230313437</v>
      </c>
      <c r="AJ145">
        <f t="shared" ca="1" si="26"/>
        <v>0.71837573035467628</v>
      </c>
      <c r="AK145">
        <f t="shared" ca="1" si="26"/>
        <v>0.50787059886317099</v>
      </c>
      <c r="AL145">
        <f t="shared" ca="1" si="26"/>
        <v>0.147230124569244</v>
      </c>
      <c r="AM145">
        <f t="shared" ca="1" si="26"/>
        <v>0.51231690492638482</v>
      </c>
      <c r="AN145">
        <f t="shared" ca="1" si="26"/>
        <v>0.58854269476060461</v>
      </c>
      <c r="AO145">
        <f t="shared" ca="1" si="26"/>
        <v>0.50208051836191059</v>
      </c>
      <c r="AP145">
        <f t="shared" ca="1" si="26"/>
        <v>0.20213520789369921</v>
      </c>
      <c r="AQ145">
        <f t="shared" ca="1" si="26"/>
        <v>0.37894730275140764</v>
      </c>
    </row>
    <row r="146" spans="1:43" x14ac:dyDescent="0.25">
      <c r="A146" s="1" t="s">
        <v>145</v>
      </c>
      <c r="B146">
        <f t="shared" ca="1" si="23"/>
        <v>0.98660797844053649</v>
      </c>
      <c r="C146">
        <f t="shared" ca="1" si="26"/>
        <v>0.71165703393474944</v>
      </c>
      <c r="D146">
        <f t="shared" ca="1" si="26"/>
        <v>0.99682276123914937</v>
      </c>
      <c r="E146">
        <f t="shared" ca="1" si="26"/>
        <v>0.72595948029524793</v>
      </c>
      <c r="F146">
        <f t="shared" ca="1" si="26"/>
        <v>0.21996106316945285</v>
      </c>
      <c r="G146">
        <f t="shared" ca="1" si="26"/>
        <v>0.21019847233907396</v>
      </c>
      <c r="H146">
        <f t="shared" ca="1" si="26"/>
        <v>0.22207838256832035</v>
      </c>
      <c r="I146">
        <f t="shared" ca="1" si="26"/>
        <v>0.69482269359610771</v>
      </c>
      <c r="J146">
        <f t="shared" ca="1" si="26"/>
        <v>0.97051340558723209</v>
      </c>
      <c r="K146">
        <f t="shared" ca="1" si="26"/>
        <v>0.32401733002821842</v>
      </c>
      <c r="L146">
        <f t="shared" ca="1" si="26"/>
        <v>0.14629947432215162</v>
      </c>
      <c r="M146">
        <f t="shared" ca="1" si="26"/>
        <v>0.53515479142239475</v>
      </c>
      <c r="N146">
        <f t="shared" ca="1" si="26"/>
        <v>0.86208984496358676</v>
      </c>
      <c r="O146">
        <f t="shared" ca="1" si="26"/>
        <v>1.4586037468304891E-2</v>
      </c>
      <c r="P146">
        <f t="shared" ca="1" si="26"/>
        <v>0.82061744382097479</v>
      </c>
      <c r="Q146">
        <f t="shared" ca="1" si="26"/>
        <v>0.63067376717158774</v>
      </c>
      <c r="R146">
        <f t="shared" ca="1" si="26"/>
        <v>0.20351972139862151</v>
      </c>
      <c r="S146">
        <f t="shared" ca="1" si="26"/>
        <v>0.7012167326154235</v>
      </c>
      <c r="T146">
        <f t="shared" ca="1" si="26"/>
        <v>0.78476846136597955</v>
      </c>
      <c r="U146">
        <f t="shared" ca="1" si="26"/>
        <v>8.9731399357357966E-2</v>
      </c>
      <c r="V146">
        <f t="shared" ca="1" si="26"/>
        <v>0.29421144127240306</v>
      </c>
      <c r="W146">
        <f t="shared" ca="1" si="26"/>
        <v>0.33244117765018955</v>
      </c>
      <c r="X146">
        <f t="shared" ca="1" si="26"/>
        <v>2.1943514152661048E-2</v>
      </c>
      <c r="Y146">
        <f t="shared" ca="1" si="26"/>
        <v>0.17672971137977</v>
      </c>
      <c r="Z146">
        <f t="shared" ca="1" si="26"/>
        <v>0.62996951214022989</v>
      </c>
      <c r="AA146">
        <f t="shared" ca="1" si="26"/>
        <v>0.6647610221681195</v>
      </c>
      <c r="AB146">
        <f t="shared" ca="1" si="26"/>
        <v>0.95750711969615798</v>
      </c>
      <c r="AC146">
        <f t="shared" ca="1" si="26"/>
        <v>2.3044482496570318E-3</v>
      </c>
      <c r="AD146">
        <f t="shared" ca="1" si="26"/>
        <v>0.87694195734519653</v>
      </c>
      <c r="AE146">
        <f t="shared" ca="1" si="26"/>
        <v>0.35729758767609554</v>
      </c>
      <c r="AF146">
        <f t="shared" ca="1" si="26"/>
        <v>0.31305156218741337</v>
      </c>
      <c r="AG146">
        <f t="shared" ca="1" si="26"/>
        <v>5.7761945091605593E-3</v>
      </c>
      <c r="AH146">
        <f t="shared" ca="1" si="26"/>
        <v>0.12211562194041303</v>
      </c>
      <c r="AI146">
        <f t="shared" ca="1" si="26"/>
        <v>0.41897204281083411</v>
      </c>
      <c r="AJ146">
        <f t="shared" ca="1" si="26"/>
        <v>0.46342779688001201</v>
      </c>
      <c r="AK146">
        <f t="shared" ca="1" si="26"/>
        <v>0.59872217582731879</v>
      </c>
      <c r="AL146">
        <f t="shared" ca="1" si="26"/>
        <v>0.42519578903870181</v>
      </c>
      <c r="AM146">
        <f t="shared" ca="1" si="26"/>
        <v>0.95439812017047043</v>
      </c>
      <c r="AN146">
        <f t="shared" ca="1" si="26"/>
        <v>0.52804646594396276</v>
      </c>
      <c r="AO146">
        <f t="shared" ca="1" si="26"/>
        <v>0.40475861302019978</v>
      </c>
      <c r="AP146">
        <f t="shared" ca="1" si="26"/>
        <v>0.22925536931712676</v>
      </c>
      <c r="AQ146">
        <f t="shared" ca="1" si="26"/>
        <v>3.4821735294224054E-2</v>
      </c>
    </row>
    <row r="147" spans="1:43" x14ac:dyDescent="0.25">
      <c r="A147" s="1" t="s">
        <v>146</v>
      </c>
      <c r="B147">
        <f t="shared" ca="1" si="23"/>
        <v>0.29422674991180708</v>
      </c>
      <c r="C147">
        <f t="shared" ca="1" si="26"/>
        <v>0.78391602461579335</v>
      </c>
      <c r="D147">
        <f t="shared" ca="1" si="26"/>
        <v>0.29947704236796246</v>
      </c>
      <c r="E147">
        <f t="shared" ca="1" si="26"/>
        <v>0.5396908217700368</v>
      </c>
      <c r="F147">
        <f t="shared" ca="1" si="26"/>
        <v>0.47073422478729776</v>
      </c>
      <c r="G147">
        <f t="shared" ca="1" si="26"/>
        <v>0.71708507642676977</v>
      </c>
      <c r="H147">
        <f t="shared" ca="1" si="26"/>
        <v>0.17478462584515364</v>
      </c>
      <c r="I147">
        <f t="shared" ca="1" si="26"/>
        <v>0.78549882375874758</v>
      </c>
      <c r="J147">
        <f t="shared" ca="1" si="26"/>
        <v>0.69803966301584408</v>
      </c>
      <c r="K147">
        <f t="shared" ca="1" si="26"/>
        <v>0.49661225730052005</v>
      </c>
      <c r="L147">
        <f t="shared" ca="1" si="26"/>
        <v>0.50340751110561421</v>
      </c>
      <c r="M147">
        <f t="shared" ca="1" si="26"/>
        <v>0.82130217166734121</v>
      </c>
      <c r="N147">
        <f t="shared" ca="1" si="26"/>
        <v>0.34055366269457021</v>
      </c>
      <c r="O147">
        <f t="shared" ca="1" si="26"/>
        <v>0.96756467303322924</v>
      </c>
      <c r="P147">
        <f t="shared" ca="1" si="26"/>
        <v>0.44632852921691502</v>
      </c>
      <c r="Q147">
        <f t="shared" ca="1" si="26"/>
        <v>0.67460810634577062</v>
      </c>
      <c r="R147">
        <f t="shared" ca="1" si="26"/>
        <v>0.92630365069861442</v>
      </c>
      <c r="S147">
        <f t="shared" ca="1" si="26"/>
        <v>0.88543321685537091</v>
      </c>
      <c r="T147">
        <f t="shared" ca="1" si="26"/>
        <v>0.26066199045827121</v>
      </c>
      <c r="U147">
        <f t="shared" ca="1" si="26"/>
        <v>0.34154697215077767</v>
      </c>
      <c r="V147">
        <f t="shared" ca="1" si="26"/>
        <v>0.11949402379585472</v>
      </c>
      <c r="W147">
        <f t="shared" ca="1" si="26"/>
        <v>0.65784292717874482</v>
      </c>
      <c r="X147">
        <f t="shared" ca="1" si="26"/>
        <v>0.841354097050104</v>
      </c>
      <c r="Y147">
        <f t="shared" ca="1" si="26"/>
        <v>0.45247408627903307</v>
      </c>
      <c r="Z147">
        <f t="shared" ca="1" si="26"/>
        <v>0.7356454753956313</v>
      </c>
      <c r="AA147">
        <f t="shared" ca="1" si="26"/>
        <v>0.6862354570436342</v>
      </c>
      <c r="AB147">
        <f t="shared" ca="1" si="26"/>
        <v>0.34298094676252433</v>
      </c>
      <c r="AC147">
        <f t="shared" ca="1" si="26"/>
        <v>0.55966017311706173</v>
      </c>
      <c r="AD147">
        <f t="shared" ca="1" si="26"/>
        <v>0.14506056890036201</v>
      </c>
      <c r="AE147">
        <f t="shared" ca="1" si="26"/>
        <v>0.96004618521324225</v>
      </c>
      <c r="AF147">
        <f t="shared" ca="1" si="26"/>
        <v>1.1902652904379085E-2</v>
      </c>
      <c r="AG147">
        <f t="shared" ca="1" si="26"/>
        <v>0.93017746159577819</v>
      </c>
      <c r="AH147">
        <f t="shared" ca="1" si="26"/>
        <v>0.39436854658042153</v>
      </c>
      <c r="AI147">
        <f t="shared" ca="1" si="26"/>
        <v>0.4639411056720486</v>
      </c>
      <c r="AJ147">
        <f t="shared" ca="1" si="26"/>
        <v>0.15473838882646684</v>
      </c>
      <c r="AK147">
        <f t="shared" ca="1" si="26"/>
        <v>0.44968804076378488</v>
      </c>
      <c r="AL147">
        <f t="shared" ca="1" si="26"/>
        <v>0.32275478909921174</v>
      </c>
      <c r="AM147">
        <f t="shared" ca="1" si="26"/>
        <v>0.9196202616586957</v>
      </c>
      <c r="AN147">
        <f t="shared" ca="1" si="26"/>
        <v>0.62054111576927795</v>
      </c>
      <c r="AO147">
        <f t="shared" ca="1" si="26"/>
        <v>6.2692457019985826E-2</v>
      </c>
      <c r="AP147">
        <f t="shared" ca="1" si="26"/>
        <v>0.881430495866806</v>
      </c>
      <c r="AQ147">
        <f t="shared" ca="1" si="26"/>
        <v>0.5569326892074784</v>
      </c>
    </row>
    <row r="148" spans="1:43" x14ac:dyDescent="0.25">
      <c r="A148" s="1" t="s">
        <v>147</v>
      </c>
      <c r="B148">
        <f t="shared" ca="1" si="23"/>
        <v>0.25452098474678564</v>
      </c>
      <c r="C148">
        <f t="shared" ca="1" si="26"/>
        <v>0.24996864032772703</v>
      </c>
      <c r="D148">
        <f t="shared" ca="1" si="26"/>
        <v>0.97591442024081798</v>
      </c>
      <c r="E148">
        <f t="shared" ca="1" si="26"/>
        <v>0.109152583042888</v>
      </c>
      <c r="F148">
        <f t="shared" ca="1" si="26"/>
        <v>0.98386795302352048</v>
      </c>
      <c r="G148">
        <f t="shared" ca="1" si="26"/>
        <v>8.5155373758094344E-2</v>
      </c>
      <c r="H148">
        <f t="shared" ca="1" si="26"/>
        <v>0.204984768697407</v>
      </c>
      <c r="I148">
        <f t="shared" ca="1" si="26"/>
        <v>0.34301600776626229</v>
      </c>
      <c r="J148">
        <f t="shared" ca="1" si="26"/>
        <v>0.91404042098494287</v>
      </c>
      <c r="K148">
        <f t="shared" ca="1" si="26"/>
        <v>0.84894257002035634</v>
      </c>
      <c r="L148">
        <f t="shared" ca="1" si="26"/>
        <v>0.53042412944221673</v>
      </c>
      <c r="M148">
        <f t="shared" ca="1" si="26"/>
        <v>0.79160334688950684</v>
      </c>
      <c r="N148">
        <f t="shared" ca="1" si="26"/>
        <v>0.72708702490018384</v>
      </c>
      <c r="O148">
        <f t="shared" ca="1" si="26"/>
        <v>0.37420407827063462</v>
      </c>
      <c r="P148">
        <f t="shared" ca="1" si="26"/>
        <v>0.4120531931761463</v>
      </c>
      <c r="Q148">
        <f t="shared" ca="1" si="26"/>
        <v>0.5756063282342615</v>
      </c>
      <c r="R148">
        <f t="shared" ca="1" si="26"/>
        <v>0.44375542710749272</v>
      </c>
      <c r="S148">
        <f t="shared" ca="1" si="26"/>
        <v>0.15017069169018604</v>
      </c>
      <c r="T148">
        <f t="shared" ca="1" si="26"/>
        <v>0.10106350118182161</v>
      </c>
      <c r="U148">
        <f t="shared" ca="1" si="26"/>
        <v>0.36039482014580437</v>
      </c>
      <c r="V148">
        <f t="shared" ca="1" si="26"/>
        <v>0.64824885512490382</v>
      </c>
      <c r="W148">
        <f t="shared" ca="1" si="26"/>
        <v>0.61602766609323234</v>
      </c>
      <c r="X148">
        <f t="shared" ca="1" si="26"/>
        <v>0.62400170395524257</v>
      </c>
      <c r="Y148">
        <f t="shared" ca="1" si="26"/>
        <v>4.4907745152943823E-2</v>
      </c>
      <c r="Z148">
        <f t="shared" ca="1" si="26"/>
        <v>0.14640484835003387</v>
      </c>
      <c r="AA148">
        <f t="shared" ca="1" si="26"/>
        <v>0.42691834498951842</v>
      </c>
      <c r="AB148">
        <f t="shared" ca="1" si="26"/>
        <v>0.73818208257372442</v>
      </c>
      <c r="AC148">
        <f t="shared" ca="1" si="26"/>
        <v>0.33339459939621074</v>
      </c>
      <c r="AD148">
        <f t="shared" ca="1" si="26"/>
        <v>0.83453445686092309</v>
      </c>
      <c r="AE148">
        <f t="shared" ca="1" si="26"/>
        <v>0.14175021460714565</v>
      </c>
      <c r="AF148">
        <f t="shared" ca="1" si="26"/>
        <v>0.92062705685729196</v>
      </c>
      <c r="AG148">
        <f t="shared" ca="1" si="26"/>
        <v>0.94814673087596635</v>
      </c>
      <c r="AH148">
        <f t="shared" ca="1" si="26"/>
        <v>0.26436788177146298</v>
      </c>
      <c r="AI148">
        <f t="shared" ca="1" si="26"/>
        <v>0.77304792614551676</v>
      </c>
      <c r="AJ148">
        <f t="shared" ca="1" si="26"/>
        <v>0.72168745806643486</v>
      </c>
      <c r="AK148">
        <f t="shared" ca="1" si="26"/>
        <v>0.42153014105149822</v>
      </c>
      <c r="AL148">
        <f t="shared" ca="1" si="26"/>
        <v>0.12562723926089747</v>
      </c>
      <c r="AM148">
        <f t="shared" ca="1" si="26"/>
        <v>0.56742354428401609</v>
      </c>
      <c r="AN148">
        <f t="shared" ca="1" si="26"/>
        <v>5.8022819286372984E-2</v>
      </c>
      <c r="AO148">
        <f t="shared" ca="1" si="26"/>
        <v>0.42812920769002316</v>
      </c>
      <c r="AP148">
        <f t="shared" ca="1" si="26"/>
        <v>0.20051432096348087</v>
      </c>
      <c r="AQ148">
        <f t="shared" ca="1" si="26"/>
        <v>0.31375221491879857</v>
      </c>
    </row>
    <row r="149" spans="1:43" x14ac:dyDescent="0.25">
      <c r="A149" s="1" t="s">
        <v>148</v>
      </c>
      <c r="B149">
        <f t="shared" ca="1" si="23"/>
        <v>0.99725544992382298</v>
      </c>
      <c r="C149">
        <f t="shared" ca="1" si="26"/>
        <v>0.42119685447199173</v>
      </c>
      <c r="D149">
        <f t="shared" ca="1" si="26"/>
        <v>2.5620658610820191E-2</v>
      </c>
      <c r="E149">
        <f t="shared" ca="1" si="26"/>
        <v>0.13622663123032064</v>
      </c>
      <c r="F149">
        <f t="shared" ca="1" si="26"/>
        <v>0.13062163812141458</v>
      </c>
      <c r="G149">
        <f t="shared" ca="1" si="26"/>
        <v>0.18241696532135954</v>
      </c>
      <c r="H149">
        <f t="shared" ca="1" si="26"/>
        <v>0.4729055102196128</v>
      </c>
      <c r="I149">
        <f t="shared" ca="1" si="26"/>
        <v>0.57682722652569751</v>
      </c>
      <c r="J149">
        <f t="shared" ca="1" si="26"/>
        <v>0.44882396739093322</v>
      </c>
      <c r="K149">
        <f t="shared" ca="1" si="26"/>
        <v>7.0093172709332907E-2</v>
      </c>
      <c r="L149">
        <f t="shared" ca="1" si="26"/>
        <v>0.98182113701102591</v>
      </c>
      <c r="M149">
        <f t="shared" ca="1" si="26"/>
        <v>0.86723623704001329</v>
      </c>
      <c r="N149">
        <f t="shared" ca="1" si="26"/>
        <v>0.75428826414887729</v>
      </c>
      <c r="O149">
        <f t="shared" ca="1" si="26"/>
        <v>5.4277976997036737E-2</v>
      </c>
      <c r="P149">
        <f t="shared" ca="1" si="26"/>
        <v>0.58108976621821484</v>
      </c>
      <c r="Q149">
        <f t="shared" ca="1" si="26"/>
        <v>0.6740707548076964</v>
      </c>
      <c r="R149">
        <f t="shared" ca="1" si="26"/>
        <v>2.9736670548999866E-3</v>
      </c>
      <c r="S149">
        <f t="shared" ca="1" si="26"/>
        <v>0.40823573470801622</v>
      </c>
      <c r="T149">
        <f t="shared" ca="1" si="26"/>
        <v>0.96065762662172138</v>
      </c>
      <c r="U149">
        <f t="shared" ca="1" si="26"/>
        <v>0.81049037168953775</v>
      </c>
      <c r="V149">
        <f t="shared" ca="1" si="26"/>
        <v>0.24175609039813228</v>
      </c>
      <c r="W149">
        <f t="shared" ca="1" si="26"/>
        <v>0.34556303297428637</v>
      </c>
      <c r="X149">
        <f t="shared" ca="1" si="26"/>
        <v>0.76189209376788569</v>
      </c>
      <c r="Y149">
        <f t="shared" ca="1" si="26"/>
        <v>0.52570827277772958</v>
      </c>
      <c r="Z149">
        <f t="shared" ca="1" si="26"/>
        <v>0.61017470225503301</v>
      </c>
      <c r="AA149">
        <f t="shared" ca="1" si="26"/>
        <v>0.12222201031239022</v>
      </c>
      <c r="AB149">
        <f t="shared" ca="1" si="26"/>
        <v>0.55910101246838606</v>
      </c>
      <c r="AC149">
        <f t="shared" ca="1" si="26"/>
        <v>6.4631430369382348E-2</v>
      </c>
      <c r="AD149">
        <f t="shared" ca="1" si="26"/>
        <v>0.98267971709696422</v>
      </c>
      <c r="AE149">
        <f t="shared" ca="1" si="26"/>
        <v>0.21487416301349838</v>
      </c>
      <c r="AF149">
        <f t="shared" ca="1" si="26"/>
        <v>0.54384626559968519</v>
      </c>
      <c r="AG149">
        <f t="shared" ca="1" si="26"/>
        <v>0.97484937916178416</v>
      </c>
      <c r="AH149">
        <f t="shared" ca="1" si="26"/>
        <v>0.80921931200860719</v>
      </c>
      <c r="AI149">
        <f t="shared" ca="1" si="26"/>
        <v>0.94947724381985588</v>
      </c>
      <c r="AJ149">
        <f t="shared" ca="1" si="26"/>
        <v>0.77838798178861901</v>
      </c>
      <c r="AK149">
        <f t="shared" ca="1" si="26"/>
        <v>0.93544889126525155</v>
      </c>
      <c r="AL149">
        <f t="shared" ca="1" si="26"/>
        <v>0.83394529620593028</v>
      </c>
      <c r="AM149">
        <f t="shared" ca="1" si="26"/>
        <v>0.96825550604127075</v>
      </c>
      <c r="AN149">
        <f t="shared" ca="1" si="26"/>
        <v>0.85647693795909907</v>
      </c>
      <c r="AO149">
        <f t="shared" ca="1" si="26"/>
        <v>0.46345366042995273</v>
      </c>
      <c r="AP149">
        <f t="shared" ca="1" si="26"/>
        <v>0.81344250136422269</v>
      </c>
      <c r="AQ149">
        <f t="shared" ca="1" si="26"/>
        <v>0.77628020914824292</v>
      </c>
    </row>
    <row r="150" spans="1:43" x14ac:dyDescent="0.25">
      <c r="A150" s="1" t="s">
        <v>149</v>
      </c>
      <c r="B150">
        <f t="shared" ca="1" si="23"/>
        <v>6.9622693619432741E-2</v>
      </c>
      <c r="C150">
        <f t="shared" ca="1" si="26"/>
        <v>0.22076411503126181</v>
      </c>
      <c r="D150">
        <f t="shared" ca="1" si="26"/>
        <v>0.71913538037035019</v>
      </c>
      <c r="E150">
        <f t="shared" ca="1" si="26"/>
        <v>0.40987230390466034</v>
      </c>
      <c r="F150">
        <f t="shared" ca="1" si="26"/>
        <v>0.69394907937570161</v>
      </c>
      <c r="G150">
        <f t="shared" ca="1" si="26"/>
        <v>0.36471432819494154</v>
      </c>
      <c r="H150">
        <f t="shared" ca="1" si="26"/>
        <v>6.3691570045435797E-2</v>
      </c>
      <c r="I150">
        <f t="shared" ca="1" si="26"/>
        <v>0.28486275207995293</v>
      </c>
      <c r="J150">
        <f t="shared" ca="1" si="26"/>
        <v>0.27274185728927303</v>
      </c>
      <c r="K150">
        <f t="shared" ca="1" si="26"/>
        <v>0.93820663263184367</v>
      </c>
      <c r="L150">
        <f t="shared" ca="1" si="26"/>
        <v>0.56874499354128294</v>
      </c>
      <c r="M150">
        <f t="shared" ca="1" si="26"/>
        <v>0.52302224864950819</v>
      </c>
      <c r="N150">
        <f t="shared" ca="1" si="26"/>
        <v>8.674790293715573E-2</v>
      </c>
      <c r="O150">
        <f t="shared" ca="1" si="26"/>
        <v>8.0982970870017601E-2</v>
      </c>
      <c r="P150">
        <f t="shared" ca="1" si="26"/>
        <v>0.77977311421675066</v>
      </c>
      <c r="Q150">
        <f t="shared" ca="1" si="26"/>
        <v>0.42515013635257082</v>
      </c>
      <c r="R150">
        <f t="shared" ca="1" si="26"/>
        <v>0.95513541234696719</v>
      </c>
      <c r="S150">
        <f t="shared" ca="1" si="26"/>
        <v>0.70438530245151787</v>
      </c>
      <c r="T150">
        <f t="shared" ca="1" si="26"/>
        <v>0.3886375580128163</v>
      </c>
      <c r="U150">
        <f t="shared" ca="1" si="26"/>
        <v>8.194695164460708E-2</v>
      </c>
      <c r="V150">
        <f t="shared" ca="1" si="26"/>
        <v>0.52613358867190096</v>
      </c>
      <c r="W150">
        <f t="shared" ca="1" si="26"/>
        <v>0.79330348119223171</v>
      </c>
      <c r="X150">
        <f t="shared" ca="1" si="26"/>
        <v>0.92446558050168792</v>
      </c>
      <c r="Y150">
        <f t="shared" ca="1" si="26"/>
        <v>0.96119537592693594</v>
      </c>
      <c r="Z150">
        <f t="shared" ca="1" si="26"/>
        <v>0.24667590874820722</v>
      </c>
      <c r="AA150">
        <f t="shared" ca="1" si="26"/>
        <v>0.658293040187788</v>
      </c>
      <c r="AB150">
        <f t="shared" ca="1" si="26"/>
        <v>0.34985458931961322</v>
      </c>
      <c r="AC150">
        <f t="shared" ca="1" si="26"/>
        <v>0.24097716509983258</v>
      </c>
      <c r="AD150">
        <f t="shared" ca="1" si="26"/>
        <v>5.5620241375358703E-2</v>
      </c>
      <c r="AE150">
        <f t="shared" ca="1" si="26"/>
        <v>0.94634147868574936</v>
      </c>
      <c r="AF150">
        <f t="shared" ca="1" si="26"/>
        <v>0.68447706844678702</v>
      </c>
      <c r="AG150">
        <f t="shared" ca="1" si="26"/>
        <v>0.39338439820555826</v>
      </c>
      <c r="AH150">
        <f t="shared" ca="1" si="26"/>
        <v>0.51746565739159012</v>
      </c>
      <c r="AI150">
        <f t="shared" ca="1" si="26"/>
        <v>0.66337771938519929</v>
      </c>
      <c r="AJ150">
        <f t="shared" ca="1" si="26"/>
        <v>0.74383378813157675</v>
      </c>
      <c r="AK150">
        <f t="shared" ca="1" si="26"/>
        <v>0.14588942852799802</v>
      </c>
      <c r="AL150">
        <f t="shared" ca="1" si="26"/>
        <v>0.98249271236511904</v>
      </c>
      <c r="AM150">
        <f t="shared" ca="1" si="26"/>
        <v>0.21845498267747676</v>
      </c>
      <c r="AN150">
        <f t="shared" ca="1" si="26"/>
        <v>0.86674221045174438</v>
      </c>
      <c r="AO150">
        <f t="shared" ca="1" si="26"/>
        <v>0.20514671634919579</v>
      </c>
      <c r="AP150">
        <f t="shared" ca="1" si="26"/>
        <v>0.99697705435442607</v>
      </c>
      <c r="AQ150">
        <f t="shared" ca="1" si="26"/>
        <v>0.48479736754974712</v>
      </c>
    </row>
    <row r="151" spans="1:43" x14ac:dyDescent="0.25">
      <c r="A151" s="1" t="s">
        <v>150</v>
      </c>
      <c r="B151">
        <f t="shared" ca="1" si="23"/>
        <v>0.77025624516654156</v>
      </c>
      <c r="C151">
        <f t="shared" ca="1" si="26"/>
        <v>0.74378065377069691</v>
      </c>
      <c r="D151">
        <f t="shared" ca="1" si="26"/>
        <v>0.53244729378475231</v>
      </c>
      <c r="E151">
        <f t="shared" ca="1" si="26"/>
        <v>0.66283145371767105</v>
      </c>
      <c r="F151">
        <f t="shared" ca="1" si="26"/>
        <v>0.73038336246679825</v>
      </c>
      <c r="G151">
        <f t="shared" ca="1" si="26"/>
        <v>0.73279532582738749</v>
      </c>
      <c r="H151">
        <f t="shared" ca="1" si="26"/>
        <v>0.37478872445616729</v>
      </c>
      <c r="I151">
        <f t="shared" ca="1" si="26"/>
        <v>0.18346009008856645</v>
      </c>
      <c r="J151">
        <f t="shared" ca="1" si="26"/>
        <v>1.3330475211608683E-2</v>
      </c>
      <c r="K151">
        <f t="shared" ca="1" si="26"/>
        <v>0.96203274090355906</v>
      </c>
      <c r="L151">
        <f t="shared" ca="1" si="26"/>
        <v>0.84099879669286548</v>
      </c>
      <c r="M151">
        <f t="shared" ca="1" si="26"/>
        <v>0.6415159614420054</v>
      </c>
      <c r="N151">
        <f t="shared" ca="1" si="26"/>
        <v>0.15687548934433038</v>
      </c>
      <c r="O151">
        <f t="shared" ca="1" si="26"/>
        <v>0.47961970790723951</v>
      </c>
      <c r="P151">
        <f t="shared" ca="1" si="26"/>
        <v>0.81351715117474155</v>
      </c>
      <c r="Q151">
        <f t="shared" ca="1" si="26"/>
        <v>0.76412683468885045</v>
      </c>
      <c r="R151">
        <f t="shared" ref="C151:AQ157" ca="1" si="27">RAND()</f>
        <v>0.94772482088718479</v>
      </c>
      <c r="S151">
        <f t="shared" ca="1" si="27"/>
        <v>0.1320251604327759</v>
      </c>
      <c r="T151">
        <f t="shared" ca="1" si="27"/>
        <v>0.95209387406122814</v>
      </c>
      <c r="U151">
        <f t="shared" ca="1" si="27"/>
        <v>0.26156263941801339</v>
      </c>
      <c r="V151">
        <f t="shared" ca="1" si="27"/>
        <v>0.46083205514523962</v>
      </c>
      <c r="W151">
        <f t="shared" ca="1" si="27"/>
        <v>0.57614163700847509</v>
      </c>
      <c r="X151">
        <f t="shared" ca="1" si="27"/>
        <v>0.50605299928697101</v>
      </c>
      <c r="Y151">
        <f t="shared" ca="1" si="27"/>
        <v>0.54853325824447896</v>
      </c>
      <c r="Z151">
        <f t="shared" ca="1" si="27"/>
        <v>0.24538564502594107</v>
      </c>
      <c r="AA151">
        <f t="shared" ca="1" si="27"/>
        <v>2.0612127577966266E-2</v>
      </c>
      <c r="AB151">
        <f t="shared" ca="1" si="27"/>
        <v>0.60573711911242711</v>
      </c>
      <c r="AC151">
        <f t="shared" ca="1" si="27"/>
        <v>0.38282324690163405</v>
      </c>
      <c r="AD151">
        <f t="shared" ca="1" si="27"/>
        <v>0.95141911722359462</v>
      </c>
      <c r="AE151">
        <f t="shared" ca="1" si="27"/>
        <v>0.83944735205009968</v>
      </c>
      <c r="AF151">
        <f t="shared" ca="1" si="27"/>
        <v>0.19169047067574763</v>
      </c>
      <c r="AG151">
        <f t="shared" ca="1" si="27"/>
        <v>0.58749471128142627</v>
      </c>
      <c r="AH151">
        <f t="shared" ca="1" si="27"/>
        <v>0.56866352978655743</v>
      </c>
      <c r="AI151">
        <f t="shared" ca="1" si="27"/>
        <v>0.8105776284016758</v>
      </c>
      <c r="AJ151">
        <f t="shared" ca="1" si="27"/>
        <v>0.15560542148697276</v>
      </c>
      <c r="AK151">
        <f t="shared" ca="1" si="27"/>
        <v>0.41511120859385808</v>
      </c>
      <c r="AL151">
        <f t="shared" ca="1" si="27"/>
        <v>0.73344393001757902</v>
      </c>
      <c r="AM151">
        <f t="shared" ca="1" si="27"/>
        <v>0.99966470290448961</v>
      </c>
      <c r="AN151">
        <f t="shared" ca="1" si="27"/>
        <v>0.64006665169047239</v>
      </c>
      <c r="AO151">
        <f t="shared" ca="1" si="27"/>
        <v>0.60324928256885868</v>
      </c>
      <c r="AP151">
        <f t="shared" ca="1" si="27"/>
        <v>0.7266165343901948</v>
      </c>
      <c r="AQ151">
        <f t="shared" ca="1" si="27"/>
        <v>0.20708375764980358</v>
      </c>
    </row>
    <row r="152" spans="1:43" x14ac:dyDescent="0.25">
      <c r="A152" s="1" t="s">
        <v>151</v>
      </c>
      <c r="B152">
        <f t="shared" ca="1" si="23"/>
        <v>0.9891724543668694</v>
      </c>
      <c r="C152">
        <f t="shared" ca="1" si="27"/>
        <v>0.37255688474432513</v>
      </c>
      <c r="D152">
        <f t="shared" ca="1" si="27"/>
        <v>0.83519826446698531</v>
      </c>
      <c r="E152">
        <f t="shared" ca="1" si="27"/>
        <v>0.78455233124386703</v>
      </c>
      <c r="F152">
        <f t="shared" ca="1" si="27"/>
        <v>0.52774812455441078</v>
      </c>
      <c r="G152">
        <f t="shared" ca="1" si="27"/>
        <v>0.10639855378927798</v>
      </c>
      <c r="H152">
        <f t="shared" ca="1" si="27"/>
        <v>0.3864685189017012</v>
      </c>
      <c r="I152">
        <f t="shared" ca="1" si="27"/>
        <v>0.75317054376851478</v>
      </c>
      <c r="J152">
        <f t="shared" ca="1" si="27"/>
        <v>0.62239705003919943</v>
      </c>
      <c r="K152">
        <f t="shared" ca="1" si="27"/>
        <v>0.47004241045154926</v>
      </c>
      <c r="L152">
        <f t="shared" ca="1" si="27"/>
        <v>0.71258825298812423</v>
      </c>
      <c r="M152">
        <f t="shared" ca="1" si="27"/>
        <v>0.5898268563695801</v>
      </c>
      <c r="N152">
        <f t="shared" ca="1" si="27"/>
        <v>0.32823737327482805</v>
      </c>
      <c r="O152">
        <f t="shared" ca="1" si="27"/>
        <v>0.10364963618118894</v>
      </c>
      <c r="P152">
        <f t="shared" ca="1" si="27"/>
        <v>0.99545969416432833</v>
      </c>
      <c r="Q152">
        <f t="shared" ca="1" si="27"/>
        <v>0.23880672576868189</v>
      </c>
      <c r="R152">
        <f t="shared" ca="1" si="27"/>
        <v>0.19923664599554036</v>
      </c>
      <c r="S152">
        <f t="shared" ca="1" si="27"/>
        <v>0.40955860127891319</v>
      </c>
      <c r="T152">
        <f t="shared" ca="1" si="27"/>
        <v>0.69722543811642013</v>
      </c>
      <c r="U152">
        <f t="shared" ca="1" si="27"/>
        <v>0.47597873083720399</v>
      </c>
      <c r="V152">
        <f t="shared" ca="1" si="27"/>
        <v>0.20191133437106568</v>
      </c>
      <c r="W152">
        <f t="shared" ca="1" si="27"/>
        <v>0.63766392901308733</v>
      </c>
      <c r="X152">
        <f t="shared" ca="1" si="27"/>
        <v>0.45030925281391343</v>
      </c>
      <c r="Y152">
        <f t="shared" ca="1" si="27"/>
        <v>0.10644341017679726</v>
      </c>
      <c r="Z152">
        <f t="shared" ca="1" si="27"/>
        <v>0.57741423157272054</v>
      </c>
      <c r="AA152">
        <f t="shared" ca="1" si="27"/>
        <v>0.44662945637704132</v>
      </c>
      <c r="AB152">
        <f t="shared" ca="1" si="27"/>
        <v>0.96488621087401139</v>
      </c>
      <c r="AC152">
        <f t="shared" ca="1" si="27"/>
        <v>0.84089440456271813</v>
      </c>
      <c r="AD152">
        <f t="shared" ca="1" si="27"/>
        <v>0.60560776938491501</v>
      </c>
      <c r="AE152">
        <f t="shared" ca="1" si="27"/>
        <v>0.92309419456262942</v>
      </c>
      <c r="AF152">
        <f t="shared" ca="1" si="27"/>
        <v>0.18429197776355555</v>
      </c>
      <c r="AG152">
        <f t="shared" ca="1" si="27"/>
        <v>0.28906538433116746</v>
      </c>
      <c r="AH152">
        <f t="shared" ca="1" si="27"/>
        <v>0.94723902390621173</v>
      </c>
      <c r="AI152">
        <f t="shared" ca="1" si="27"/>
        <v>0.84757026748673969</v>
      </c>
      <c r="AJ152">
        <f t="shared" ca="1" si="27"/>
        <v>8.7363483699303246E-2</v>
      </c>
      <c r="AK152">
        <f t="shared" ca="1" si="27"/>
        <v>0.62786346965497231</v>
      </c>
      <c r="AL152">
        <f t="shared" ca="1" si="27"/>
        <v>0.65812191816740462</v>
      </c>
      <c r="AM152">
        <f t="shared" ca="1" si="27"/>
        <v>1.4852834739893739E-2</v>
      </c>
      <c r="AN152">
        <f t="shared" ca="1" si="27"/>
        <v>0.73245425706064171</v>
      </c>
      <c r="AO152">
        <f t="shared" ca="1" si="27"/>
        <v>0.34258845713824393</v>
      </c>
      <c r="AP152">
        <f t="shared" ca="1" si="27"/>
        <v>0.67893689789604872</v>
      </c>
      <c r="AQ152">
        <f t="shared" ca="1" si="27"/>
        <v>0.24460569748740235</v>
      </c>
    </row>
    <row r="153" spans="1:43" x14ac:dyDescent="0.25">
      <c r="A153" s="1" t="s">
        <v>152</v>
      </c>
      <c r="B153">
        <f t="shared" ca="1" si="23"/>
        <v>0.68904218805668593</v>
      </c>
      <c r="C153">
        <f t="shared" ca="1" si="27"/>
        <v>0.48946872430243338</v>
      </c>
      <c r="D153">
        <f t="shared" ca="1" si="27"/>
        <v>0.19290683256419117</v>
      </c>
      <c r="E153">
        <f t="shared" ca="1" si="27"/>
        <v>0.64189197944142407</v>
      </c>
      <c r="F153">
        <f t="shared" ca="1" si="27"/>
        <v>0.69352587452978198</v>
      </c>
      <c r="G153">
        <f t="shared" ca="1" si="27"/>
        <v>0.93331425728389505</v>
      </c>
      <c r="H153">
        <f t="shared" ca="1" si="27"/>
        <v>0.47839753817183528</v>
      </c>
      <c r="I153">
        <f t="shared" ca="1" si="27"/>
        <v>0.31495003294863799</v>
      </c>
      <c r="J153">
        <f t="shared" ca="1" si="27"/>
        <v>0.30604688744262232</v>
      </c>
      <c r="K153">
        <f t="shared" ca="1" si="27"/>
        <v>6.9736223979747214E-3</v>
      </c>
      <c r="L153">
        <f t="shared" ca="1" si="27"/>
        <v>0.82117353331907028</v>
      </c>
      <c r="M153">
        <f t="shared" ca="1" si="27"/>
        <v>0.16020054237376102</v>
      </c>
      <c r="N153">
        <f t="shared" ca="1" si="27"/>
        <v>0.71344111620864614</v>
      </c>
      <c r="O153">
        <f t="shared" ca="1" si="27"/>
        <v>0.50130873675354071</v>
      </c>
      <c r="P153">
        <f t="shared" ca="1" si="27"/>
        <v>0.60402931088356349</v>
      </c>
      <c r="Q153">
        <f t="shared" ca="1" si="27"/>
        <v>0.84345045831474408</v>
      </c>
      <c r="R153">
        <f t="shared" ca="1" si="27"/>
        <v>0.9729972998792088</v>
      </c>
      <c r="S153">
        <f t="shared" ca="1" si="27"/>
        <v>0.50978079680159738</v>
      </c>
      <c r="T153">
        <f t="shared" ca="1" si="27"/>
        <v>5.4905906303903573E-2</v>
      </c>
      <c r="U153">
        <f t="shared" ca="1" si="27"/>
        <v>0.92087839544425443</v>
      </c>
      <c r="V153">
        <f t="shared" ca="1" si="27"/>
        <v>0.49998698537670128</v>
      </c>
      <c r="W153">
        <f t="shared" ca="1" si="27"/>
        <v>0.24504056117496931</v>
      </c>
      <c r="X153">
        <f t="shared" ca="1" si="27"/>
        <v>0.94940991035652522</v>
      </c>
      <c r="Y153">
        <f t="shared" ca="1" si="27"/>
        <v>0.71274617402705109</v>
      </c>
      <c r="Z153">
        <f t="shared" ca="1" si="27"/>
        <v>1.4561961550639047E-2</v>
      </c>
      <c r="AA153">
        <f t="shared" ca="1" si="27"/>
        <v>0.43189985240731765</v>
      </c>
      <c r="AB153">
        <f t="shared" ca="1" si="27"/>
        <v>0.28202116598040983</v>
      </c>
      <c r="AC153">
        <f t="shared" ca="1" si="27"/>
        <v>0.98609914778007468</v>
      </c>
      <c r="AD153">
        <f t="shared" ca="1" si="27"/>
        <v>0.19609778189025695</v>
      </c>
      <c r="AE153">
        <f t="shared" ca="1" si="27"/>
        <v>0.52867532354730151</v>
      </c>
      <c r="AF153">
        <f t="shared" ca="1" si="27"/>
        <v>0.4327319598246494</v>
      </c>
      <c r="AG153">
        <f t="shared" ca="1" si="27"/>
        <v>0.37285150472770712</v>
      </c>
      <c r="AH153">
        <f t="shared" ca="1" si="27"/>
        <v>0.74644154381533256</v>
      </c>
      <c r="AI153">
        <f t="shared" ca="1" si="27"/>
        <v>0.69994808820227616</v>
      </c>
      <c r="AJ153">
        <f t="shared" ca="1" si="27"/>
        <v>0.20385092175217012</v>
      </c>
      <c r="AK153">
        <f t="shared" ca="1" si="27"/>
        <v>7.9182082606946258E-2</v>
      </c>
      <c r="AL153">
        <f t="shared" ca="1" si="27"/>
        <v>0.92299956566856978</v>
      </c>
      <c r="AM153">
        <f t="shared" ca="1" si="27"/>
        <v>0.88076073813645406</v>
      </c>
      <c r="AN153">
        <f t="shared" ca="1" si="27"/>
        <v>0.70945217524604676</v>
      </c>
      <c r="AO153">
        <f t="shared" ca="1" si="27"/>
        <v>0.51901416282457924</v>
      </c>
      <c r="AP153">
        <f t="shared" ca="1" si="27"/>
        <v>0.34921114949924559</v>
      </c>
      <c r="AQ153">
        <f t="shared" ca="1" si="27"/>
        <v>0.27555016065215476</v>
      </c>
    </row>
    <row r="154" spans="1:43" x14ac:dyDescent="0.25">
      <c r="A154" s="1" t="s">
        <v>153</v>
      </c>
      <c r="B154">
        <f t="shared" ca="1" si="23"/>
        <v>5.7586995602283975E-2</v>
      </c>
      <c r="C154">
        <f t="shared" ca="1" si="27"/>
        <v>0.84881087061801108</v>
      </c>
      <c r="D154">
        <f t="shared" ca="1" si="27"/>
        <v>0.21842892863107133</v>
      </c>
      <c r="E154">
        <f t="shared" ca="1" si="27"/>
        <v>0.96785818699238058</v>
      </c>
      <c r="F154">
        <f t="shared" ca="1" si="27"/>
        <v>0.21856271974151098</v>
      </c>
      <c r="G154">
        <f t="shared" ca="1" si="27"/>
        <v>0.39658994369860567</v>
      </c>
      <c r="H154">
        <f t="shared" ca="1" si="27"/>
        <v>0.61073624018677897</v>
      </c>
      <c r="I154">
        <f t="shared" ca="1" si="27"/>
        <v>0.14460153927906694</v>
      </c>
      <c r="J154">
        <f t="shared" ca="1" si="27"/>
        <v>0.82125204224845616</v>
      </c>
      <c r="K154">
        <f t="shared" ca="1" si="27"/>
        <v>0.86615576190392718</v>
      </c>
      <c r="L154">
        <f t="shared" ca="1" si="27"/>
        <v>0.1031490528560669</v>
      </c>
      <c r="M154">
        <f t="shared" ca="1" si="27"/>
        <v>0.89937462577131244</v>
      </c>
      <c r="N154">
        <f t="shared" ca="1" si="27"/>
        <v>0.2529067214810603</v>
      </c>
      <c r="O154">
        <f t="shared" ca="1" si="27"/>
        <v>0.75739708952550222</v>
      </c>
      <c r="P154">
        <f t="shared" ca="1" si="27"/>
        <v>0.4280154001375942</v>
      </c>
      <c r="Q154">
        <f t="shared" ca="1" si="27"/>
        <v>0.87723437038889085</v>
      </c>
      <c r="R154">
        <f t="shared" ca="1" si="27"/>
        <v>0.86541146624342147</v>
      </c>
      <c r="S154">
        <f t="shared" ca="1" si="27"/>
        <v>0.23099788610997218</v>
      </c>
      <c r="T154">
        <f t="shared" ca="1" si="27"/>
        <v>0.32408889894039872</v>
      </c>
      <c r="U154">
        <f t="shared" ca="1" si="27"/>
        <v>0.80317927123487254</v>
      </c>
      <c r="V154">
        <f t="shared" ca="1" si="27"/>
        <v>0.7998375777110347</v>
      </c>
      <c r="W154">
        <f t="shared" ca="1" si="27"/>
        <v>5.0942578841019048E-2</v>
      </c>
      <c r="X154">
        <f t="shared" ca="1" si="27"/>
        <v>0.38844607685817323</v>
      </c>
      <c r="Y154">
        <f t="shared" ca="1" si="27"/>
        <v>0.30486737804593322</v>
      </c>
      <c r="Z154">
        <f t="shared" ca="1" si="27"/>
        <v>0.79713187299419186</v>
      </c>
      <c r="AA154">
        <f t="shared" ca="1" si="27"/>
        <v>0.78161928360825028</v>
      </c>
      <c r="AB154">
        <f t="shared" ca="1" si="27"/>
        <v>0.28510215004656492</v>
      </c>
      <c r="AC154">
        <f t="shared" ca="1" si="27"/>
        <v>0.33643895003269353</v>
      </c>
      <c r="AD154">
        <f t="shared" ca="1" si="27"/>
        <v>5.9224775099498417E-2</v>
      </c>
      <c r="AE154">
        <f t="shared" ca="1" si="27"/>
        <v>0.12284608529766627</v>
      </c>
      <c r="AF154">
        <f t="shared" ca="1" si="27"/>
        <v>1.5748468068928045E-2</v>
      </c>
      <c r="AG154">
        <f t="shared" ca="1" si="27"/>
        <v>0.11697004421157775</v>
      </c>
      <c r="AH154">
        <f t="shared" ca="1" si="27"/>
        <v>0.62586983785903494</v>
      </c>
      <c r="AI154">
        <f t="shared" ca="1" si="27"/>
        <v>0.88306842740473057</v>
      </c>
      <c r="AJ154">
        <f t="shared" ca="1" si="27"/>
        <v>0.12397382011127323</v>
      </c>
      <c r="AK154">
        <f t="shared" ca="1" si="27"/>
        <v>0.72317106485060834</v>
      </c>
      <c r="AL154">
        <f t="shared" ca="1" si="27"/>
        <v>0.29533846661371432</v>
      </c>
      <c r="AM154">
        <f t="shared" ca="1" si="27"/>
        <v>0.89150428196300602</v>
      </c>
      <c r="AN154">
        <f t="shared" ca="1" si="27"/>
        <v>0.87724889479839074</v>
      </c>
      <c r="AO154">
        <f t="shared" ca="1" si="27"/>
        <v>0.6490455042751101</v>
      </c>
      <c r="AP154">
        <f t="shared" ca="1" si="27"/>
        <v>0.2372611597779487</v>
      </c>
      <c r="AQ154">
        <f t="shared" ca="1" si="27"/>
        <v>0.91503274444354721</v>
      </c>
    </row>
    <row r="155" spans="1:43" x14ac:dyDescent="0.25">
      <c r="A155" s="1" t="s">
        <v>154</v>
      </c>
      <c r="B155">
        <f t="shared" ca="1" si="23"/>
        <v>0.55893532791520717</v>
      </c>
      <c r="C155">
        <f t="shared" ca="1" si="27"/>
        <v>0.328756189439113</v>
      </c>
      <c r="D155">
        <f t="shared" ca="1" si="27"/>
        <v>0.68166731770484268</v>
      </c>
      <c r="E155">
        <f t="shared" ca="1" si="27"/>
        <v>0.64177684847532723</v>
      </c>
      <c r="F155">
        <f t="shared" ca="1" si="27"/>
        <v>6.974008403604337E-2</v>
      </c>
      <c r="G155">
        <f t="shared" ca="1" si="27"/>
        <v>8.4695031102488327E-2</v>
      </c>
      <c r="H155">
        <f t="shared" ca="1" si="27"/>
        <v>0.61641068058047166</v>
      </c>
      <c r="I155">
        <f t="shared" ca="1" si="27"/>
        <v>0.91839502255393934</v>
      </c>
      <c r="J155">
        <f t="shared" ca="1" si="27"/>
        <v>0.37283071070295859</v>
      </c>
      <c r="K155">
        <f t="shared" ca="1" si="27"/>
        <v>0.76005890629951078</v>
      </c>
      <c r="L155">
        <f t="shared" ca="1" si="27"/>
        <v>3.2120272013332896E-2</v>
      </c>
      <c r="M155">
        <f t="shared" ca="1" si="27"/>
        <v>0.54267100552769487</v>
      </c>
      <c r="N155">
        <f t="shared" ca="1" si="27"/>
        <v>0.22379376316977972</v>
      </c>
      <c r="O155">
        <f t="shared" ca="1" si="27"/>
        <v>0.17426542233268016</v>
      </c>
      <c r="P155">
        <f t="shared" ca="1" si="27"/>
        <v>0.12386286563287419</v>
      </c>
      <c r="Q155">
        <f t="shared" ca="1" si="27"/>
        <v>0.85740554229105559</v>
      </c>
      <c r="R155">
        <f t="shared" ca="1" si="27"/>
        <v>0.1008889551837131</v>
      </c>
      <c r="S155">
        <f t="shared" ca="1" si="27"/>
        <v>0.61049955809987866</v>
      </c>
      <c r="T155">
        <f t="shared" ca="1" si="27"/>
        <v>0.27704540004377742</v>
      </c>
      <c r="U155">
        <f t="shared" ca="1" si="27"/>
        <v>0.86144146178741099</v>
      </c>
      <c r="V155">
        <f t="shared" ca="1" si="27"/>
        <v>0.39110914907541527</v>
      </c>
      <c r="W155">
        <f t="shared" ca="1" si="27"/>
        <v>0.78623493350149842</v>
      </c>
      <c r="X155">
        <f t="shared" ca="1" si="27"/>
        <v>0.72156615745576547</v>
      </c>
      <c r="Y155">
        <f t="shared" ca="1" si="27"/>
        <v>0.63336680728302763</v>
      </c>
      <c r="Z155">
        <f t="shared" ca="1" si="27"/>
        <v>0.78878216132926426</v>
      </c>
      <c r="AA155">
        <f t="shared" ca="1" si="27"/>
        <v>0.14057992950736231</v>
      </c>
      <c r="AB155">
        <f t="shared" ca="1" si="27"/>
        <v>0.95997013136621545</v>
      </c>
      <c r="AC155">
        <f t="shared" ca="1" si="27"/>
        <v>0.96956100442576831</v>
      </c>
      <c r="AD155">
        <f t="shared" ca="1" si="27"/>
        <v>0.57493764604082287</v>
      </c>
      <c r="AE155">
        <f t="shared" ca="1" si="27"/>
        <v>0.9967634888412974</v>
      </c>
      <c r="AF155">
        <f t="shared" ca="1" si="27"/>
        <v>0.38288246689812999</v>
      </c>
      <c r="AG155">
        <f t="shared" ca="1" si="27"/>
        <v>0.15889444699350097</v>
      </c>
      <c r="AH155">
        <f t="shared" ca="1" si="27"/>
        <v>0.85032594115573445</v>
      </c>
      <c r="AI155">
        <f t="shared" ca="1" si="27"/>
        <v>0.88880807842719822</v>
      </c>
      <c r="AJ155">
        <f t="shared" ca="1" si="27"/>
        <v>0.2439221028828672</v>
      </c>
      <c r="AK155">
        <f t="shared" ca="1" si="27"/>
        <v>0.4132793471301468</v>
      </c>
      <c r="AL155">
        <f t="shared" ca="1" si="27"/>
        <v>0.84341700593327984</v>
      </c>
      <c r="AM155">
        <f t="shared" ca="1" si="27"/>
        <v>0.22157275341350668</v>
      </c>
      <c r="AN155">
        <f t="shared" ca="1" si="27"/>
        <v>0.74877944267085816</v>
      </c>
      <c r="AO155">
        <f t="shared" ca="1" si="27"/>
        <v>0.88086429366958463</v>
      </c>
      <c r="AP155">
        <f t="shared" ca="1" si="27"/>
        <v>0.25107587498447981</v>
      </c>
      <c r="AQ155">
        <f t="shared" ca="1" si="27"/>
        <v>0.10594152313383232</v>
      </c>
    </row>
    <row r="156" spans="1:43" x14ac:dyDescent="0.25">
      <c r="A156" s="1" t="s">
        <v>155</v>
      </c>
      <c r="B156">
        <f t="shared" ca="1" si="23"/>
        <v>0.32006446532431898</v>
      </c>
      <c r="C156">
        <f t="shared" ca="1" si="27"/>
        <v>0.61405419959028384</v>
      </c>
      <c r="D156">
        <f t="shared" ca="1" si="27"/>
        <v>0.18384389121698419</v>
      </c>
      <c r="E156">
        <f t="shared" ca="1" si="27"/>
        <v>0.92561428777383803</v>
      </c>
      <c r="F156">
        <f t="shared" ca="1" si="27"/>
        <v>0.24752583561904828</v>
      </c>
      <c r="G156">
        <f t="shared" ca="1" si="27"/>
        <v>0.61756776269716185</v>
      </c>
      <c r="H156">
        <f t="shared" ca="1" si="27"/>
        <v>0.4823803693175498</v>
      </c>
      <c r="I156">
        <f t="shared" ca="1" si="27"/>
        <v>0.14172613200283724</v>
      </c>
      <c r="J156">
        <f t="shared" ca="1" si="27"/>
        <v>0.20354679052165581</v>
      </c>
      <c r="K156">
        <f t="shared" ca="1" si="27"/>
        <v>0.25385028514429608</v>
      </c>
      <c r="L156">
        <f t="shared" ca="1" si="27"/>
        <v>0.50030766374438207</v>
      </c>
      <c r="M156">
        <f t="shared" ca="1" si="27"/>
        <v>0.14167083593055463</v>
      </c>
      <c r="N156">
        <f t="shared" ca="1" si="27"/>
        <v>0.63141065143116504</v>
      </c>
      <c r="O156">
        <f t="shared" ca="1" si="27"/>
        <v>0.39324148942422188</v>
      </c>
      <c r="P156">
        <f t="shared" ca="1" si="27"/>
        <v>2.4476732977301907E-2</v>
      </c>
      <c r="Q156">
        <f t="shared" ca="1" si="27"/>
        <v>0.48743773590817863</v>
      </c>
      <c r="R156">
        <f t="shared" ca="1" si="27"/>
        <v>0.11793653947770766</v>
      </c>
      <c r="S156">
        <f t="shared" ca="1" si="27"/>
        <v>0.72029685870406346</v>
      </c>
      <c r="T156">
        <f t="shared" ca="1" si="27"/>
        <v>0.67537255564234511</v>
      </c>
      <c r="U156">
        <f t="shared" ca="1" si="27"/>
        <v>0.83126774080280263</v>
      </c>
      <c r="V156">
        <f t="shared" ca="1" si="27"/>
        <v>0.60827637516875377</v>
      </c>
      <c r="W156">
        <f t="shared" ca="1" si="27"/>
        <v>0.55900039555802572</v>
      </c>
      <c r="X156">
        <f t="shared" ca="1" si="27"/>
        <v>0.25877002717291531</v>
      </c>
      <c r="Y156">
        <f t="shared" ca="1" si="27"/>
        <v>5.2706763021714176E-2</v>
      </c>
      <c r="Z156">
        <f t="shared" ca="1" si="27"/>
        <v>0.13250352644515206</v>
      </c>
      <c r="AA156">
        <f t="shared" ca="1" si="27"/>
        <v>0.35482440586391262</v>
      </c>
      <c r="AB156">
        <f t="shared" ca="1" si="27"/>
        <v>0.68570073673968268</v>
      </c>
      <c r="AC156">
        <f t="shared" ca="1" si="27"/>
        <v>0.98212535905694665</v>
      </c>
      <c r="AD156">
        <f t="shared" ca="1" si="27"/>
        <v>0.77919253816200862</v>
      </c>
      <c r="AE156">
        <f t="shared" ca="1" si="27"/>
        <v>5.5995853598904577E-2</v>
      </c>
      <c r="AF156">
        <f t="shared" ca="1" si="27"/>
        <v>0.26310737581281929</v>
      </c>
      <c r="AG156">
        <f t="shared" ca="1" si="27"/>
        <v>0.87346588670893766</v>
      </c>
      <c r="AH156">
        <f t="shared" ca="1" si="27"/>
        <v>6.3318202042640381E-2</v>
      </c>
      <c r="AI156">
        <f t="shared" ca="1" si="27"/>
        <v>8.2951734895852391E-2</v>
      </c>
      <c r="AJ156">
        <f t="shared" ca="1" si="27"/>
        <v>4.2398094724827362E-2</v>
      </c>
      <c r="AK156">
        <f t="shared" ca="1" si="27"/>
        <v>0.88905496621347357</v>
      </c>
      <c r="AL156">
        <f t="shared" ca="1" si="27"/>
        <v>0.17678271528347678</v>
      </c>
      <c r="AM156">
        <f t="shared" ca="1" si="27"/>
        <v>8.5094863819789701E-2</v>
      </c>
      <c r="AN156">
        <f t="shared" ca="1" si="27"/>
        <v>0.66232753847431702</v>
      </c>
      <c r="AO156">
        <f t="shared" ca="1" si="27"/>
        <v>0.97443374983797082</v>
      </c>
      <c r="AP156">
        <f t="shared" ca="1" si="27"/>
        <v>0.88317851707704331</v>
      </c>
      <c r="AQ156">
        <f t="shared" ca="1" si="27"/>
        <v>0.40198919702805225</v>
      </c>
    </row>
    <row r="157" spans="1:43" x14ac:dyDescent="0.25">
      <c r="A157" s="1" t="s">
        <v>156</v>
      </c>
      <c r="B157">
        <f t="shared" ca="1" si="23"/>
        <v>0.27176241865769224</v>
      </c>
      <c r="C157">
        <f t="shared" ca="1" si="27"/>
        <v>0.31837310499395932</v>
      </c>
      <c r="D157">
        <f t="shared" ca="1" si="27"/>
        <v>0.38974925672601579</v>
      </c>
      <c r="E157">
        <f t="shared" ca="1" si="27"/>
        <v>0.21021049240952772</v>
      </c>
      <c r="F157">
        <f t="shared" ca="1" si="27"/>
        <v>0.14008463470276933</v>
      </c>
      <c r="G157">
        <f t="shared" ca="1" si="27"/>
        <v>0.50106153177833723</v>
      </c>
      <c r="H157">
        <f t="shared" ca="1" si="27"/>
        <v>0.54323461945003104</v>
      </c>
      <c r="I157">
        <f t="shared" ca="1" si="27"/>
        <v>3.4430688979154467E-2</v>
      </c>
      <c r="J157">
        <f t="shared" ca="1" si="27"/>
        <v>0.82988571896689023</v>
      </c>
      <c r="K157">
        <f t="shared" ca="1" si="27"/>
        <v>0.49553679846975618</v>
      </c>
      <c r="L157">
        <f t="shared" ca="1" si="27"/>
        <v>0.42278169411935984</v>
      </c>
      <c r="M157">
        <f t="shared" ca="1" si="27"/>
        <v>0.96372966307988128</v>
      </c>
      <c r="N157">
        <f t="shared" ca="1" si="27"/>
        <v>0.66409388569115935</v>
      </c>
      <c r="O157">
        <f t="shared" ca="1" si="27"/>
        <v>0.93367600827979857</v>
      </c>
      <c r="P157">
        <f t="shared" ca="1" si="27"/>
        <v>0.89287400274139317</v>
      </c>
      <c r="Q157">
        <f t="shared" ca="1" si="27"/>
        <v>0.1400978625851208</v>
      </c>
      <c r="R157">
        <f t="shared" ca="1" si="27"/>
        <v>0.69070666292861804</v>
      </c>
      <c r="S157">
        <f t="shared" ca="1" si="27"/>
        <v>2.1997257602485054E-2</v>
      </c>
      <c r="T157">
        <f t="shared" ca="1" si="27"/>
        <v>0.587781022338838</v>
      </c>
      <c r="U157">
        <f t="shared" ca="1" si="27"/>
        <v>0.20919078698381399</v>
      </c>
      <c r="V157">
        <f t="shared" ca="1" si="27"/>
        <v>0.52050220096158784</v>
      </c>
      <c r="W157">
        <f t="shared" ca="1" si="27"/>
        <v>0.62073588555394654</v>
      </c>
      <c r="X157">
        <f t="shared" ca="1" si="27"/>
        <v>0.54858622398649781</v>
      </c>
      <c r="Y157">
        <f t="shared" ca="1" si="27"/>
        <v>0.27860108830870445</v>
      </c>
      <c r="Z157">
        <f t="shared" ca="1" si="27"/>
        <v>2.9361130841778937E-2</v>
      </c>
      <c r="AA157">
        <f t="shared" ref="C157:AQ163" ca="1" si="28">RAND()</f>
        <v>0.11782176670149291</v>
      </c>
      <c r="AB157">
        <f t="shared" ca="1" si="28"/>
        <v>0.56011663936639544</v>
      </c>
      <c r="AC157">
        <f t="shared" ca="1" si="28"/>
        <v>4.7079501819177083E-2</v>
      </c>
      <c r="AD157">
        <f t="shared" ca="1" si="28"/>
        <v>0.41785023204563321</v>
      </c>
      <c r="AE157">
        <f t="shared" ca="1" si="28"/>
        <v>0.87846154108978503</v>
      </c>
      <c r="AF157">
        <f t="shared" ca="1" si="28"/>
        <v>0.56247884817426208</v>
      </c>
      <c r="AG157">
        <f t="shared" ca="1" si="28"/>
        <v>0.87655480119115348</v>
      </c>
      <c r="AH157">
        <f t="shared" ca="1" si="28"/>
        <v>0.43989963188552605</v>
      </c>
      <c r="AI157">
        <f t="shared" ca="1" si="28"/>
        <v>0.72596163216055032</v>
      </c>
      <c r="AJ157">
        <f t="shared" ca="1" si="28"/>
        <v>2.1489445534439433E-4</v>
      </c>
      <c r="AK157">
        <f t="shared" ca="1" si="28"/>
        <v>5.1764969974019914E-2</v>
      </c>
      <c r="AL157">
        <f t="shared" ca="1" si="28"/>
        <v>0.82957535104965174</v>
      </c>
      <c r="AM157">
        <f t="shared" ca="1" si="28"/>
        <v>0.68404379647930991</v>
      </c>
      <c r="AN157">
        <f t="shared" ca="1" si="28"/>
        <v>0.82080404340608915</v>
      </c>
      <c r="AO157">
        <f t="shared" ca="1" si="28"/>
        <v>6.7089406063646773E-2</v>
      </c>
      <c r="AP157">
        <f t="shared" ca="1" si="28"/>
        <v>0.22933754870318623</v>
      </c>
      <c r="AQ157">
        <f t="shared" ca="1" si="28"/>
        <v>0.44400766076321507</v>
      </c>
    </row>
    <row r="158" spans="1:43" x14ac:dyDescent="0.25">
      <c r="A158" s="1" t="s">
        <v>157</v>
      </c>
      <c r="B158">
        <f t="shared" ca="1" si="23"/>
        <v>0.8626736014258708</v>
      </c>
      <c r="C158">
        <f t="shared" ca="1" si="28"/>
        <v>0.72683448546693197</v>
      </c>
      <c r="D158">
        <f t="shared" ca="1" si="28"/>
        <v>0.15066583656207588</v>
      </c>
      <c r="E158">
        <f t="shared" ca="1" si="28"/>
        <v>0.71289350465423962</v>
      </c>
      <c r="F158">
        <f t="shared" ca="1" si="28"/>
        <v>0.73402419554409204</v>
      </c>
      <c r="G158">
        <f t="shared" ca="1" si="28"/>
        <v>0.65405640579647661</v>
      </c>
      <c r="H158">
        <f t="shared" ca="1" si="28"/>
        <v>0.8052016855583366</v>
      </c>
      <c r="I158">
        <f t="shared" ca="1" si="28"/>
        <v>0.34989799667483523</v>
      </c>
      <c r="J158">
        <f t="shared" ca="1" si="28"/>
        <v>0.35787423597425216</v>
      </c>
      <c r="K158">
        <f t="shared" ca="1" si="28"/>
        <v>0.22711260411726653</v>
      </c>
      <c r="L158">
        <f t="shared" ca="1" si="28"/>
        <v>0.20655995303723684</v>
      </c>
      <c r="M158">
        <f t="shared" ca="1" si="28"/>
        <v>0.9203035785348499</v>
      </c>
      <c r="N158">
        <f t="shared" ca="1" si="28"/>
        <v>0.20065419166316845</v>
      </c>
      <c r="O158">
        <f t="shared" ca="1" si="28"/>
        <v>0.56689932127670417</v>
      </c>
      <c r="P158">
        <f t="shared" ca="1" si="28"/>
        <v>0.29068385574806543</v>
      </c>
      <c r="Q158">
        <f t="shared" ca="1" si="28"/>
        <v>2.0414742409452291E-2</v>
      </c>
      <c r="R158">
        <f t="shared" ca="1" si="28"/>
        <v>0.44002274136725472</v>
      </c>
      <c r="S158">
        <f t="shared" ca="1" si="28"/>
        <v>0.63614653083518424</v>
      </c>
      <c r="T158">
        <f t="shared" ca="1" si="28"/>
        <v>0.89088141640658947</v>
      </c>
      <c r="U158">
        <f t="shared" ca="1" si="28"/>
        <v>0.54492524969997436</v>
      </c>
      <c r="V158">
        <f t="shared" ca="1" si="28"/>
        <v>2.5259793569997191E-2</v>
      </c>
      <c r="W158">
        <f t="shared" ca="1" si="28"/>
        <v>0.95691457385753576</v>
      </c>
      <c r="X158">
        <f t="shared" ca="1" si="28"/>
        <v>0.25817839232317119</v>
      </c>
      <c r="Y158">
        <f t="shared" ca="1" si="28"/>
        <v>9.7153563838711099E-3</v>
      </c>
      <c r="Z158">
        <f t="shared" ca="1" si="28"/>
        <v>0.21589061028424472</v>
      </c>
      <c r="AA158">
        <f t="shared" ca="1" si="28"/>
        <v>0.51013244689429604</v>
      </c>
      <c r="AB158">
        <f t="shared" ca="1" si="28"/>
        <v>0.2422240768078906</v>
      </c>
      <c r="AC158">
        <f t="shared" ca="1" si="28"/>
        <v>0.90706427411781798</v>
      </c>
      <c r="AD158">
        <f t="shared" ca="1" si="28"/>
        <v>0.99981785882386598</v>
      </c>
      <c r="AE158">
        <f t="shared" ca="1" si="28"/>
        <v>0.35168328393895842</v>
      </c>
      <c r="AF158">
        <f t="shared" ca="1" si="28"/>
        <v>0.93668758919446471</v>
      </c>
      <c r="AG158">
        <f t="shared" ca="1" si="28"/>
        <v>0.24860401546972555</v>
      </c>
      <c r="AH158">
        <f t="shared" ca="1" si="28"/>
        <v>0.74245990639050707</v>
      </c>
      <c r="AI158">
        <f t="shared" ca="1" si="28"/>
        <v>0.42193078683262308</v>
      </c>
      <c r="AJ158">
        <f t="shared" ca="1" si="28"/>
        <v>0.34174600167365721</v>
      </c>
      <c r="AK158">
        <f t="shared" ca="1" si="28"/>
        <v>0.5532971401153709</v>
      </c>
      <c r="AL158">
        <f t="shared" ca="1" si="28"/>
        <v>0.9651233191101849</v>
      </c>
      <c r="AM158">
        <f t="shared" ca="1" si="28"/>
        <v>0.23590591667638139</v>
      </c>
      <c r="AN158">
        <f t="shared" ca="1" si="28"/>
        <v>0.44085199979989886</v>
      </c>
      <c r="AO158">
        <f t="shared" ca="1" si="28"/>
        <v>0.2265876617535334</v>
      </c>
      <c r="AP158">
        <f t="shared" ca="1" si="28"/>
        <v>7.3949633196835896E-2</v>
      </c>
      <c r="AQ158">
        <f t="shared" ca="1" si="28"/>
        <v>0.42165246286672942</v>
      </c>
    </row>
    <row r="159" spans="1:43" x14ac:dyDescent="0.25">
      <c r="A159" s="1" t="s">
        <v>158</v>
      </c>
      <c r="B159">
        <f t="shared" ca="1" si="23"/>
        <v>0.34017240494238421</v>
      </c>
      <c r="C159">
        <f t="shared" ca="1" si="28"/>
        <v>0.6922208411526003</v>
      </c>
      <c r="D159">
        <f t="shared" ca="1" si="28"/>
        <v>1.5283000628921184E-2</v>
      </c>
      <c r="E159">
        <f t="shared" ca="1" si="28"/>
        <v>0.35447357110441458</v>
      </c>
      <c r="F159">
        <f t="shared" ca="1" si="28"/>
        <v>0.62383088057842551</v>
      </c>
      <c r="G159">
        <f t="shared" ca="1" si="28"/>
        <v>0.86182563569536941</v>
      </c>
      <c r="H159">
        <f t="shared" ca="1" si="28"/>
        <v>0.91485135366298065</v>
      </c>
      <c r="I159">
        <f t="shared" ca="1" si="28"/>
        <v>0.35916601597352338</v>
      </c>
      <c r="J159">
        <f t="shared" ca="1" si="28"/>
        <v>0.47352317009028599</v>
      </c>
      <c r="K159">
        <f t="shared" ca="1" si="28"/>
        <v>0.45759171487125494</v>
      </c>
      <c r="L159">
        <f t="shared" ca="1" si="28"/>
        <v>4.5175135135519406E-2</v>
      </c>
      <c r="M159">
        <f t="shared" ca="1" si="28"/>
        <v>2.5236431617816413E-2</v>
      </c>
      <c r="N159">
        <f t="shared" ca="1" si="28"/>
        <v>0.84610741199608164</v>
      </c>
      <c r="O159">
        <f t="shared" ca="1" si="28"/>
        <v>0.43124348302540505</v>
      </c>
      <c r="P159">
        <f t="shared" ca="1" si="28"/>
        <v>0.86278248838609017</v>
      </c>
      <c r="Q159">
        <f t="shared" ca="1" si="28"/>
        <v>0.93718444175701743</v>
      </c>
      <c r="R159">
        <f t="shared" ca="1" si="28"/>
        <v>0.9831849982408114</v>
      </c>
      <c r="S159">
        <f t="shared" ca="1" si="28"/>
        <v>0.70160499891959049</v>
      </c>
      <c r="T159">
        <f t="shared" ca="1" si="28"/>
        <v>0.17020602430314002</v>
      </c>
      <c r="U159">
        <f t="shared" ca="1" si="28"/>
        <v>0.44719324152550577</v>
      </c>
      <c r="V159">
        <f t="shared" ca="1" si="28"/>
        <v>0.24216292239089798</v>
      </c>
      <c r="W159">
        <f t="shared" ca="1" si="28"/>
        <v>0.34288095647524219</v>
      </c>
      <c r="X159">
        <f t="shared" ca="1" si="28"/>
        <v>4.9845071008829511E-2</v>
      </c>
      <c r="Y159">
        <f t="shared" ca="1" si="28"/>
        <v>0.96722354019725154</v>
      </c>
      <c r="Z159">
        <f t="shared" ca="1" si="28"/>
        <v>0.3216506163329208</v>
      </c>
      <c r="AA159">
        <f t="shared" ca="1" si="28"/>
        <v>0.20296857265803425</v>
      </c>
      <c r="AB159">
        <f t="shared" ca="1" si="28"/>
        <v>0.18665681846437365</v>
      </c>
      <c r="AC159">
        <f t="shared" ca="1" si="28"/>
        <v>0.65501722396928785</v>
      </c>
      <c r="AD159">
        <f t="shared" ca="1" si="28"/>
        <v>0.68076629080559281</v>
      </c>
      <c r="AE159">
        <f t="shared" ca="1" si="28"/>
        <v>0.32221557915899091</v>
      </c>
      <c r="AF159">
        <f t="shared" ca="1" si="28"/>
        <v>0.61141740559861768</v>
      </c>
      <c r="AG159">
        <f t="shared" ca="1" si="28"/>
        <v>0.74249903908068871</v>
      </c>
      <c r="AH159">
        <f t="shared" ca="1" si="28"/>
        <v>0.58002131628654907</v>
      </c>
      <c r="AI159">
        <f t="shared" ca="1" si="28"/>
        <v>0.95271862948066499</v>
      </c>
      <c r="AJ159">
        <f t="shared" ca="1" si="28"/>
        <v>6.8334655315345771E-2</v>
      </c>
      <c r="AK159">
        <f t="shared" ca="1" si="28"/>
        <v>0.50087263084540268</v>
      </c>
      <c r="AL159">
        <f t="shared" ca="1" si="28"/>
        <v>0.93874968033638539</v>
      </c>
      <c r="AM159">
        <f t="shared" ca="1" si="28"/>
        <v>0.66409995260993915</v>
      </c>
      <c r="AN159">
        <f t="shared" ca="1" si="28"/>
        <v>0.66999289277204221</v>
      </c>
      <c r="AO159">
        <f t="shared" ca="1" si="28"/>
        <v>0.32444638056168451</v>
      </c>
      <c r="AP159">
        <f t="shared" ca="1" si="28"/>
        <v>0.96287869210344179</v>
      </c>
      <c r="AQ159">
        <f t="shared" ca="1" si="28"/>
        <v>0.29562274263171795</v>
      </c>
    </row>
    <row r="160" spans="1:43" x14ac:dyDescent="0.25">
      <c r="A160" s="1" t="s">
        <v>159</v>
      </c>
      <c r="B160">
        <f t="shared" ca="1" si="23"/>
        <v>0.78274708957620576</v>
      </c>
      <c r="C160">
        <f t="shared" ca="1" si="28"/>
        <v>0.82195523015938543</v>
      </c>
      <c r="D160">
        <f t="shared" ca="1" si="28"/>
        <v>2.8597789650178784E-3</v>
      </c>
      <c r="E160">
        <f t="shared" ca="1" si="28"/>
        <v>0.49792685571123152</v>
      </c>
      <c r="F160">
        <f t="shared" ca="1" si="28"/>
        <v>0.78792983466658162</v>
      </c>
      <c r="G160">
        <f t="shared" ca="1" si="28"/>
        <v>0.22748993336164425</v>
      </c>
      <c r="H160">
        <f t="shared" ca="1" si="28"/>
        <v>0.6699870531411265</v>
      </c>
      <c r="I160">
        <f t="shared" ca="1" si="28"/>
        <v>0.85568121969811051</v>
      </c>
      <c r="J160">
        <f t="shared" ca="1" si="28"/>
        <v>1.4769036898125032E-2</v>
      </c>
      <c r="K160">
        <f t="shared" ca="1" si="28"/>
        <v>0.98533610557213458</v>
      </c>
      <c r="L160">
        <f t="shared" ca="1" si="28"/>
        <v>0.60962305391551541</v>
      </c>
      <c r="M160">
        <f t="shared" ca="1" si="28"/>
        <v>0.22534736187377402</v>
      </c>
      <c r="N160">
        <f t="shared" ca="1" si="28"/>
        <v>0.33599306934625284</v>
      </c>
      <c r="O160">
        <f t="shared" ca="1" si="28"/>
        <v>0.15807452866739191</v>
      </c>
      <c r="P160">
        <f t="shared" ca="1" si="28"/>
        <v>0.97809603876860196</v>
      </c>
      <c r="Q160">
        <f t="shared" ca="1" si="28"/>
        <v>0.55974614621826679</v>
      </c>
      <c r="R160">
        <f t="shared" ca="1" si="28"/>
        <v>0.3738371865359601</v>
      </c>
      <c r="S160">
        <f t="shared" ca="1" si="28"/>
        <v>0.26573633292612231</v>
      </c>
      <c r="T160">
        <f t="shared" ca="1" si="28"/>
        <v>0.87344661063078244</v>
      </c>
      <c r="U160">
        <f t="shared" ca="1" si="28"/>
        <v>0.77448478968684975</v>
      </c>
      <c r="V160">
        <f t="shared" ca="1" si="28"/>
        <v>8.756210378710072E-2</v>
      </c>
      <c r="W160">
        <f t="shared" ca="1" si="28"/>
        <v>0.99618019924055923</v>
      </c>
      <c r="X160">
        <f t="shared" ca="1" si="28"/>
        <v>0.91825750108001192</v>
      </c>
      <c r="Y160">
        <f t="shared" ca="1" si="28"/>
        <v>0.54022647433525384</v>
      </c>
      <c r="Z160">
        <f t="shared" ca="1" si="28"/>
        <v>0.23335078528302511</v>
      </c>
      <c r="AA160">
        <f t="shared" ca="1" si="28"/>
        <v>0.55284451454372929</v>
      </c>
      <c r="AB160">
        <f t="shared" ca="1" si="28"/>
        <v>0.28517114159191725</v>
      </c>
      <c r="AC160">
        <f t="shared" ca="1" si="28"/>
        <v>8.1245766173855927E-2</v>
      </c>
      <c r="AD160">
        <f t="shared" ca="1" si="28"/>
        <v>0.98688845310294027</v>
      </c>
      <c r="AE160">
        <f t="shared" ca="1" si="28"/>
        <v>0.25368778527110269</v>
      </c>
      <c r="AF160">
        <f t="shared" ca="1" si="28"/>
        <v>0.89646572574154315</v>
      </c>
      <c r="AG160">
        <f t="shared" ca="1" si="28"/>
        <v>0.80498980013483823</v>
      </c>
      <c r="AH160">
        <f t="shared" ca="1" si="28"/>
        <v>0.80258431322840929</v>
      </c>
      <c r="AI160">
        <f t="shared" ca="1" si="28"/>
        <v>0.58732799228391963</v>
      </c>
      <c r="AJ160">
        <f t="shared" ca="1" si="28"/>
        <v>0.82788661253332885</v>
      </c>
      <c r="AK160">
        <f t="shared" ca="1" si="28"/>
        <v>0.26156977312613561</v>
      </c>
      <c r="AL160">
        <f t="shared" ca="1" si="28"/>
        <v>0.91750928737828408</v>
      </c>
      <c r="AM160">
        <f t="shared" ca="1" si="28"/>
        <v>0.48607440419363201</v>
      </c>
      <c r="AN160">
        <f t="shared" ca="1" si="28"/>
        <v>0.47606362813292358</v>
      </c>
      <c r="AO160">
        <f t="shared" ca="1" si="28"/>
        <v>4.2639414833714362E-2</v>
      </c>
      <c r="AP160">
        <f t="shared" ca="1" si="28"/>
        <v>0.54500426662534407</v>
      </c>
      <c r="AQ160">
        <f t="shared" ca="1" si="28"/>
        <v>0.26566031402004253</v>
      </c>
    </row>
    <row r="161" spans="1:43" x14ac:dyDescent="0.25">
      <c r="A161" s="1" t="s">
        <v>160</v>
      </c>
      <c r="B161">
        <f t="shared" ca="1" si="23"/>
        <v>0.61644655313632324</v>
      </c>
      <c r="C161">
        <f t="shared" ca="1" si="28"/>
        <v>0.73841086050131877</v>
      </c>
      <c r="D161">
        <f t="shared" ca="1" si="28"/>
        <v>0.97867220909252184</v>
      </c>
      <c r="E161">
        <f t="shared" ca="1" si="28"/>
        <v>0.35956214678987919</v>
      </c>
      <c r="F161">
        <f t="shared" ca="1" si="28"/>
        <v>0.40488723959116524</v>
      </c>
      <c r="G161">
        <f t="shared" ca="1" si="28"/>
        <v>0.84746955264863899</v>
      </c>
      <c r="H161">
        <f t="shared" ca="1" si="28"/>
        <v>0.34595351811637431</v>
      </c>
      <c r="I161">
        <f t="shared" ca="1" si="28"/>
        <v>0.79297320187895592</v>
      </c>
      <c r="J161">
        <f t="shared" ca="1" si="28"/>
        <v>3.8832230442891302E-2</v>
      </c>
      <c r="K161">
        <f t="shared" ca="1" si="28"/>
        <v>0.19742217142108964</v>
      </c>
      <c r="L161">
        <f t="shared" ca="1" si="28"/>
        <v>0.81667315824146125</v>
      </c>
      <c r="M161">
        <f t="shared" ca="1" si="28"/>
        <v>0.26697908947620141</v>
      </c>
      <c r="N161">
        <f t="shared" ca="1" si="28"/>
        <v>0.47940932219367127</v>
      </c>
      <c r="O161">
        <f t="shared" ca="1" si="28"/>
        <v>0.87430499023009167</v>
      </c>
      <c r="P161">
        <f t="shared" ca="1" si="28"/>
        <v>0.6349587097939845</v>
      </c>
      <c r="Q161">
        <f t="shared" ca="1" si="28"/>
        <v>0.57456224944284073</v>
      </c>
      <c r="R161">
        <f t="shared" ca="1" si="28"/>
        <v>0.98446980889431224</v>
      </c>
      <c r="S161">
        <f t="shared" ca="1" si="28"/>
        <v>0.85576334102410012</v>
      </c>
      <c r="T161">
        <f t="shared" ca="1" si="28"/>
        <v>0.40543965391159298</v>
      </c>
      <c r="U161">
        <f t="shared" ca="1" si="28"/>
        <v>0.60683112502878034</v>
      </c>
      <c r="V161">
        <f t="shared" ca="1" si="28"/>
        <v>6.1155097182504448E-2</v>
      </c>
      <c r="W161">
        <f t="shared" ca="1" si="28"/>
        <v>0.94446783335488116</v>
      </c>
      <c r="X161">
        <f t="shared" ca="1" si="28"/>
        <v>0.71124423908585976</v>
      </c>
      <c r="Y161">
        <f t="shared" ca="1" si="28"/>
        <v>0.47749634122137485</v>
      </c>
      <c r="Z161">
        <f t="shared" ca="1" si="28"/>
        <v>0.21335716350902822</v>
      </c>
      <c r="AA161">
        <f t="shared" ca="1" si="28"/>
        <v>0.55202144003147946</v>
      </c>
      <c r="AB161">
        <f t="shared" ca="1" si="28"/>
        <v>0.95345843054415202</v>
      </c>
      <c r="AC161">
        <f t="shared" ca="1" si="28"/>
        <v>0.42545210041749626</v>
      </c>
      <c r="AD161">
        <f t="shared" ca="1" si="28"/>
        <v>8.4332109266944677E-3</v>
      </c>
      <c r="AE161">
        <f t="shared" ca="1" si="28"/>
        <v>0.37707165848360191</v>
      </c>
      <c r="AF161">
        <f t="shared" ca="1" si="28"/>
        <v>0.77315386798426422</v>
      </c>
      <c r="AG161">
        <f t="shared" ca="1" si="28"/>
        <v>0.28911230469484872</v>
      </c>
      <c r="AH161">
        <f t="shared" ca="1" si="28"/>
        <v>0.18052971657993033</v>
      </c>
      <c r="AI161">
        <f t="shared" ca="1" si="28"/>
        <v>2.064947535285111E-2</v>
      </c>
      <c r="AJ161">
        <f t="shared" ca="1" si="28"/>
        <v>0.59932418809047638</v>
      </c>
      <c r="AK161">
        <f t="shared" ca="1" si="28"/>
        <v>0.11275335502307571</v>
      </c>
      <c r="AL161">
        <f t="shared" ca="1" si="28"/>
        <v>0.90571057524623544</v>
      </c>
      <c r="AM161">
        <f t="shared" ca="1" si="28"/>
        <v>0.18404770891354938</v>
      </c>
      <c r="AN161">
        <f t="shared" ca="1" si="28"/>
        <v>0.3300503319808461</v>
      </c>
      <c r="AO161">
        <f t="shared" ca="1" si="28"/>
        <v>7.8608447637352086E-2</v>
      </c>
      <c r="AP161">
        <f t="shared" ca="1" si="28"/>
        <v>0.81333884423145342</v>
      </c>
      <c r="AQ161">
        <f t="shared" ca="1" si="28"/>
        <v>8.5697921405982647E-2</v>
      </c>
    </row>
    <row r="162" spans="1:43" x14ac:dyDescent="0.25">
      <c r="A162" s="1" t="s">
        <v>161</v>
      </c>
      <c r="B162">
        <f t="shared" ca="1" si="23"/>
        <v>0.13251159023749703</v>
      </c>
      <c r="C162">
        <f t="shared" ca="1" si="28"/>
        <v>0.3239997787695954</v>
      </c>
      <c r="D162">
        <f t="shared" ca="1" si="28"/>
        <v>0.39111157771968963</v>
      </c>
      <c r="E162">
        <f t="shared" ca="1" si="28"/>
        <v>0.23564339698890147</v>
      </c>
      <c r="F162">
        <f t="shared" ca="1" si="28"/>
        <v>0.72354853352031867</v>
      </c>
      <c r="G162">
        <f t="shared" ca="1" si="28"/>
        <v>0.90012413041243089</v>
      </c>
      <c r="H162">
        <f t="shared" ca="1" si="28"/>
        <v>0.9884222575328514</v>
      </c>
      <c r="I162">
        <f t="shared" ca="1" si="28"/>
        <v>0.95894218256033892</v>
      </c>
      <c r="J162">
        <f t="shared" ca="1" si="28"/>
        <v>0.86876515864881287</v>
      </c>
      <c r="K162">
        <f t="shared" ca="1" si="28"/>
        <v>0.85736993656759863</v>
      </c>
      <c r="L162">
        <f t="shared" ca="1" si="28"/>
        <v>0.80033771395318709</v>
      </c>
      <c r="M162">
        <f t="shared" ca="1" si="28"/>
        <v>0.49810621142560008</v>
      </c>
      <c r="N162">
        <f t="shared" ca="1" si="28"/>
        <v>0.73353994206854811</v>
      </c>
      <c r="O162">
        <f t="shared" ca="1" si="28"/>
        <v>9.2767752143907867E-2</v>
      </c>
      <c r="P162">
        <f t="shared" ca="1" si="28"/>
        <v>0.74759682539224781</v>
      </c>
      <c r="Q162">
        <f t="shared" ca="1" si="28"/>
        <v>0.88297922821741603</v>
      </c>
      <c r="R162">
        <f t="shared" ca="1" si="28"/>
        <v>0.79011373144326624</v>
      </c>
      <c r="S162">
        <f t="shared" ca="1" si="28"/>
        <v>6.1610082479335082E-2</v>
      </c>
      <c r="T162">
        <f t="shared" ca="1" si="28"/>
        <v>0.47798133896571338</v>
      </c>
      <c r="U162">
        <f t="shared" ca="1" si="28"/>
        <v>0.88944974483846495</v>
      </c>
      <c r="V162">
        <f t="shared" ca="1" si="28"/>
        <v>0.41763648206452286</v>
      </c>
      <c r="W162">
        <f t="shared" ca="1" si="28"/>
        <v>0.41472164615947682</v>
      </c>
      <c r="X162">
        <f t="shared" ca="1" si="28"/>
        <v>0.5340854095290678</v>
      </c>
      <c r="Y162">
        <f t="shared" ca="1" si="28"/>
        <v>0.64196789634713025</v>
      </c>
      <c r="Z162">
        <f t="shared" ca="1" si="28"/>
        <v>0.94053400891240391</v>
      </c>
      <c r="AA162">
        <f t="shared" ca="1" si="28"/>
        <v>0.88722602963310226</v>
      </c>
      <c r="AB162">
        <f t="shared" ca="1" si="28"/>
        <v>0.93717555740727787</v>
      </c>
      <c r="AC162">
        <f t="shared" ca="1" si="28"/>
        <v>0.63882006661449575</v>
      </c>
      <c r="AD162">
        <f t="shared" ca="1" si="28"/>
        <v>0.78976957221916411</v>
      </c>
      <c r="AE162">
        <f t="shared" ca="1" si="28"/>
        <v>0.82600629248942459</v>
      </c>
      <c r="AF162">
        <f t="shared" ca="1" si="28"/>
        <v>0.37728629886614684</v>
      </c>
      <c r="AG162">
        <f t="shared" ca="1" si="28"/>
        <v>0.44336985960142672</v>
      </c>
      <c r="AH162">
        <f t="shared" ca="1" si="28"/>
        <v>5.0367525755331988E-2</v>
      </c>
      <c r="AI162">
        <f t="shared" ca="1" si="28"/>
        <v>0.90452182178987661</v>
      </c>
      <c r="AJ162">
        <f t="shared" ca="1" si="28"/>
        <v>0.26561836768919012</v>
      </c>
      <c r="AK162">
        <f t="shared" ca="1" si="28"/>
        <v>0.20333275877659951</v>
      </c>
      <c r="AL162">
        <f t="shared" ca="1" si="28"/>
        <v>0.16974849368243994</v>
      </c>
      <c r="AM162">
        <f t="shared" ca="1" si="28"/>
        <v>0.46804951057184319</v>
      </c>
      <c r="AN162">
        <f t="shared" ca="1" si="28"/>
        <v>0.71038102211082921</v>
      </c>
      <c r="AO162">
        <f t="shared" ca="1" si="28"/>
        <v>0.27188616648628983</v>
      </c>
      <c r="AP162">
        <f t="shared" ca="1" si="28"/>
        <v>0.38827740661384402</v>
      </c>
      <c r="AQ162">
        <f t="shared" ca="1" si="28"/>
        <v>0.58115424846130115</v>
      </c>
    </row>
    <row r="163" spans="1:43" x14ac:dyDescent="0.25">
      <c r="A163" s="1" t="s">
        <v>162</v>
      </c>
      <c r="B163">
        <f t="shared" ca="1" si="23"/>
        <v>0.25394383688940414</v>
      </c>
      <c r="C163">
        <f t="shared" ca="1" si="28"/>
        <v>0.73039274567216927</v>
      </c>
      <c r="D163">
        <f t="shared" ca="1" si="28"/>
        <v>0.38581414372441925</v>
      </c>
      <c r="E163">
        <f t="shared" ca="1" si="28"/>
        <v>0.31109332362804643</v>
      </c>
      <c r="F163">
        <f t="shared" ca="1" si="28"/>
        <v>0.22799576280700917</v>
      </c>
      <c r="G163">
        <f t="shared" ca="1" si="28"/>
        <v>0.80951173431202639</v>
      </c>
      <c r="H163">
        <f t="shared" ca="1" si="28"/>
        <v>0.40265606078584726</v>
      </c>
      <c r="I163">
        <f t="shared" ca="1" si="28"/>
        <v>9.7080113137491653E-2</v>
      </c>
      <c r="J163">
        <f t="shared" ca="1" si="28"/>
        <v>0.93989930661279975</v>
      </c>
      <c r="K163">
        <f t="shared" ca="1" si="28"/>
        <v>0.8657418388748791</v>
      </c>
      <c r="L163">
        <f t="shared" ca="1" si="28"/>
        <v>0.74973968707686933</v>
      </c>
      <c r="M163">
        <f t="shared" ca="1" si="28"/>
        <v>0.70413285616890953</v>
      </c>
      <c r="N163">
        <f t="shared" ca="1" si="28"/>
        <v>0.89846598212371975</v>
      </c>
      <c r="O163">
        <f t="shared" ca="1" si="28"/>
        <v>0.90705425052950395</v>
      </c>
      <c r="P163">
        <f t="shared" ca="1" si="28"/>
        <v>0.86735905289188187</v>
      </c>
      <c r="Q163">
        <f t="shared" ca="1" si="28"/>
        <v>0.85903357026571459</v>
      </c>
      <c r="R163">
        <f t="shared" ca="1" si="28"/>
        <v>0.52014641467925748</v>
      </c>
      <c r="S163">
        <f t="shared" ca="1" si="28"/>
        <v>0.66613566339575669</v>
      </c>
      <c r="T163">
        <f t="shared" ca="1" si="28"/>
        <v>0.61726872540601496</v>
      </c>
      <c r="U163">
        <f t="shared" ca="1" si="28"/>
        <v>0.86851602001209816</v>
      </c>
      <c r="V163">
        <f t="shared" ca="1" si="28"/>
        <v>0.3134370132262031</v>
      </c>
      <c r="W163">
        <f t="shared" ca="1" si="28"/>
        <v>0.66784649988266731</v>
      </c>
      <c r="X163">
        <f t="shared" ca="1" si="28"/>
        <v>0.53636340751296974</v>
      </c>
      <c r="Y163">
        <f t="shared" ca="1" si="28"/>
        <v>0.85751255957720129</v>
      </c>
      <c r="Z163">
        <f t="shared" ca="1" si="28"/>
        <v>0.82673609946975868</v>
      </c>
      <c r="AA163">
        <f t="shared" ca="1" si="28"/>
        <v>0.48119705025375725</v>
      </c>
      <c r="AB163">
        <f t="shared" ca="1" si="28"/>
        <v>0.6458627068387357</v>
      </c>
      <c r="AC163">
        <f t="shared" ca="1" si="28"/>
        <v>0.80192289057373789</v>
      </c>
      <c r="AD163">
        <f t="shared" ca="1" si="28"/>
        <v>8.8126315341343076E-2</v>
      </c>
      <c r="AE163">
        <f t="shared" ca="1" si="28"/>
        <v>4.1818126750650442E-2</v>
      </c>
      <c r="AF163">
        <f t="shared" ca="1" si="28"/>
        <v>0.9725186314227231</v>
      </c>
      <c r="AG163">
        <f t="shared" ca="1" si="28"/>
        <v>0.92952475051616579</v>
      </c>
      <c r="AH163">
        <f t="shared" ca="1" si="28"/>
        <v>0.18658856324084627</v>
      </c>
      <c r="AI163">
        <f t="shared" ca="1" si="28"/>
        <v>0.32193024705110818</v>
      </c>
      <c r="AJ163">
        <f t="shared" ref="C163:AQ170" ca="1" si="29">RAND()</f>
        <v>6.1921316105220781E-2</v>
      </c>
      <c r="AK163">
        <f t="shared" ca="1" si="29"/>
        <v>0.247075723874561</v>
      </c>
      <c r="AL163">
        <f t="shared" ca="1" si="29"/>
        <v>0.83536646577423845</v>
      </c>
      <c r="AM163">
        <f t="shared" ca="1" si="29"/>
        <v>0.7138369504733445</v>
      </c>
      <c r="AN163">
        <f t="shared" ca="1" si="29"/>
        <v>0.11758626731440747</v>
      </c>
      <c r="AO163">
        <f t="shared" ca="1" si="29"/>
        <v>0.7596473538330295</v>
      </c>
      <c r="AP163">
        <f t="shared" ca="1" si="29"/>
        <v>0.76120294333510408</v>
      </c>
      <c r="AQ163">
        <f t="shared" ca="1" si="29"/>
        <v>0.25189524112252593</v>
      </c>
    </row>
    <row r="164" spans="1:43" x14ac:dyDescent="0.25">
      <c r="A164" s="1" t="s">
        <v>163</v>
      </c>
      <c r="B164">
        <f t="shared" ca="1" si="23"/>
        <v>0.59518985712537453</v>
      </c>
      <c r="C164">
        <f t="shared" ca="1" si="29"/>
        <v>0.89408156024814089</v>
      </c>
      <c r="D164">
        <f t="shared" ca="1" si="29"/>
        <v>5.7514391896839379E-2</v>
      </c>
      <c r="E164">
        <f t="shared" ca="1" si="29"/>
        <v>0.10735743880368231</v>
      </c>
      <c r="F164">
        <f t="shared" ca="1" si="29"/>
        <v>8.7754719917160218E-3</v>
      </c>
      <c r="G164">
        <f t="shared" ca="1" si="29"/>
        <v>0.14290542536131745</v>
      </c>
      <c r="H164">
        <f t="shared" ca="1" si="29"/>
        <v>6.1496455881484224E-2</v>
      </c>
      <c r="I164">
        <f t="shared" ca="1" si="29"/>
        <v>0.64258224372854655</v>
      </c>
      <c r="J164">
        <f t="shared" ca="1" si="29"/>
        <v>0.19913584309585408</v>
      </c>
      <c r="K164">
        <f t="shared" ca="1" si="29"/>
        <v>0.16144199089614752</v>
      </c>
      <c r="L164">
        <f t="shared" ca="1" si="29"/>
        <v>0.20751196482242351</v>
      </c>
      <c r="M164">
        <f t="shared" ca="1" si="29"/>
        <v>0.65174686096043533</v>
      </c>
      <c r="N164">
        <f t="shared" ca="1" si="29"/>
        <v>0.47854074369530131</v>
      </c>
      <c r="O164">
        <f t="shared" ca="1" si="29"/>
        <v>0.36587317282167053</v>
      </c>
      <c r="P164">
        <f t="shared" ca="1" si="29"/>
        <v>0.36900745298864124</v>
      </c>
      <c r="Q164">
        <f t="shared" ca="1" si="29"/>
        <v>0.11681732998236827</v>
      </c>
      <c r="R164">
        <f t="shared" ca="1" si="29"/>
        <v>0.31386545292170254</v>
      </c>
      <c r="S164">
        <f t="shared" ca="1" si="29"/>
        <v>0.18415441701459467</v>
      </c>
      <c r="T164">
        <f t="shared" ca="1" si="29"/>
        <v>2.7149619529945768E-2</v>
      </c>
      <c r="U164">
        <f t="shared" ca="1" si="29"/>
        <v>0.83183158075552477</v>
      </c>
      <c r="V164">
        <f t="shared" ca="1" si="29"/>
        <v>2.3629393839857959E-2</v>
      </c>
      <c r="W164">
        <f t="shared" ca="1" si="29"/>
        <v>0.38904572445931696</v>
      </c>
      <c r="X164">
        <f t="shared" ca="1" si="29"/>
        <v>7.9395080254916151E-2</v>
      </c>
      <c r="Y164">
        <f t="shared" ca="1" si="29"/>
        <v>0.93236900562806402</v>
      </c>
      <c r="Z164">
        <f t="shared" ca="1" si="29"/>
        <v>0.29629734499329186</v>
      </c>
      <c r="AA164">
        <f t="shared" ca="1" si="29"/>
        <v>0.39529731047275174</v>
      </c>
      <c r="AB164">
        <f t="shared" ca="1" si="29"/>
        <v>0.10320571296113024</v>
      </c>
      <c r="AC164">
        <f t="shared" ca="1" si="29"/>
        <v>0.81588595679035569</v>
      </c>
      <c r="AD164">
        <f t="shared" ca="1" si="29"/>
        <v>0.4069785551026458</v>
      </c>
      <c r="AE164">
        <f t="shared" ca="1" si="29"/>
        <v>3.9294963198488797E-2</v>
      </c>
      <c r="AF164">
        <f t="shared" ca="1" si="29"/>
        <v>0.43473539125145189</v>
      </c>
      <c r="AG164">
        <f t="shared" ca="1" si="29"/>
        <v>0.59409579012210167</v>
      </c>
      <c r="AH164">
        <f t="shared" ca="1" si="29"/>
        <v>0.59094503098773277</v>
      </c>
      <c r="AI164">
        <f t="shared" ca="1" si="29"/>
        <v>0.9865182217099272</v>
      </c>
      <c r="AJ164">
        <f t="shared" ca="1" si="29"/>
        <v>0.58019286013161819</v>
      </c>
      <c r="AK164">
        <f t="shared" ca="1" si="29"/>
        <v>0.96431553089025923</v>
      </c>
      <c r="AL164">
        <f t="shared" ca="1" si="29"/>
        <v>0.42771682410432665</v>
      </c>
      <c r="AM164">
        <f t="shared" ca="1" si="29"/>
        <v>0.99726648522486117</v>
      </c>
      <c r="AN164">
        <f t="shared" ca="1" si="29"/>
        <v>0.47290387251080812</v>
      </c>
      <c r="AO164">
        <f t="shared" ca="1" si="29"/>
        <v>0.62930216432559072</v>
      </c>
      <c r="AP164">
        <f t="shared" ca="1" si="29"/>
        <v>0.98853553696049601</v>
      </c>
      <c r="AQ164">
        <f t="shared" ca="1" si="29"/>
        <v>0.75263411057750584</v>
      </c>
    </row>
    <row r="165" spans="1:43" x14ac:dyDescent="0.25">
      <c r="A165" s="1" t="s">
        <v>164</v>
      </c>
      <c r="B165">
        <f t="shared" ca="1" si="23"/>
        <v>0.11488875090785011</v>
      </c>
      <c r="C165">
        <f t="shared" ca="1" si="29"/>
        <v>0.47486781649276344</v>
      </c>
      <c r="D165">
        <f t="shared" ca="1" si="29"/>
        <v>0.6202041313869886</v>
      </c>
      <c r="E165">
        <f t="shared" ca="1" si="29"/>
        <v>0.28203647403927212</v>
      </c>
      <c r="F165">
        <f t="shared" ca="1" si="29"/>
        <v>0.56430290830128493</v>
      </c>
      <c r="G165">
        <f t="shared" ca="1" si="29"/>
        <v>0.84553130773769247</v>
      </c>
      <c r="H165">
        <f t="shared" ca="1" si="29"/>
        <v>0.70094051293861259</v>
      </c>
      <c r="I165">
        <f t="shared" ca="1" si="29"/>
        <v>0.34511331093151054</v>
      </c>
      <c r="J165">
        <f t="shared" ca="1" si="29"/>
        <v>0.60364849709001001</v>
      </c>
      <c r="K165">
        <f t="shared" ca="1" si="29"/>
        <v>0.18586132674927092</v>
      </c>
      <c r="L165">
        <f t="shared" ca="1" si="29"/>
        <v>0.70776597854438761</v>
      </c>
      <c r="M165">
        <f t="shared" ca="1" si="29"/>
        <v>0.6747740153235533</v>
      </c>
      <c r="N165">
        <f t="shared" ca="1" si="29"/>
        <v>0.56973637997691162</v>
      </c>
      <c r="O165">
        <f t="shared" ca="1" si="29"/>
        <v>0.29726347283776644</v>
      </c>
      <c r="P165">
        <f t="shared" ca="1" si="29"/>
        <v>0.96825172279547067</v>
      </c>
      <c r="Q165">
        <f t="shared" ca="1" si="29"/>
        <v>0.45053357637654412</v>
      </c>
      <c r="R165">
        <f t="shared" ca="1" si="29"/>
        <v>0.86407597800930791</v>
      </c>
      <c r="S165">
        <f t="shared" ca="1" si="29"/>
        <v>0.89242067818841708</v>
      </c>
      <c r="T165">
        <f t="shared" ca="1" si="29"/>
        <v>0.5295477878096172</v>
      </c>
      <c r="U165">
        <f t="shared" ca="1" si="29"/>
        <v>0.81907820912224583</v>
      </c>
      <c r="V165">
        <f t="shared" ca="1" si="29"/>
        <v>0.52806338579158418</v>
      </c>
      <c r="W165">
        <f t="shared" ca="1" si="29"/>
        <v>0.53791327192370531</v>
      </c>
      <c r="X165">
        <f t="shared" ca="1" si="29"/>
        <v>0.23997687818918145</v>
      </c>
      <c r="Y165">
        <f t="shared" ca="1" si="29"/>
        <v>0.79557089140155879</v>
      </c>
      <c r="Z165">
        <f t="shared" ca="1" si="29"/>
        <v>0.98423741942344123</v>
      </c>
      <c r="AA165">
        <f t="shared" ca="1" si="29"/>
        <v>3.8851693418985311E-3</v>
      </c>
      <c r="AB165">
        <f t="shared" ca="1" si="29"/>
        <v>0.18340702350576599</v>
      </c>
      <c r="AC165">
        <f t="shared" ca="1" si="29"/>
        <v>0.92965788339099265</v>
      </c>
      <c r="AD165">
        <f t="shared" ca="1" si="29"/>
        <v>4.9940664753086894E-2</v>
      </c>
      <c r="AE165">
        <f t="shared" ca="1" si="29"/>
        <v>0.80766732457413415</v>
      </c>
      <c r="AF165">
        <f t="shared" ca="1" si="29"/>
        <v>0.38671988941510338</v>
      </c>
      <c r="AG165">
        <f t="shared" ca="1" si="29"/>
        <v>0.58764987342451958</v>
      </c>
      <c r="AH165">
        <f t="shared" ca="1" si="29"/>
        <v>0.80015243285605875</v>
      </c>
      <c r="AI165">
        <f t="shared" ca="1" si="29"/>
        <v>0.88188853799166744</v>
      </c>
      <c r="AJ165">
        <f t="shared" ca="1" si="29"/>
        <v>0.50708214434206256</v>
      </c>
      <c r="AK165">
        <f t="shared" ca="1" si="29"/>
        <v>0.85758812888406544</v>
      </c>
      <c r="AL165">
        <f t="shared" ca="1" si="29"/>
        <v>0.34966115982313661</v>
      </c>
      <c r="AM165">
        <f t="shared" ca="1" si="29"/>
        <v>0.28366046418513979</v>
      </c>
      <c r="AN165">
        <f t="shared" ca="1" si="29"/>
        <v>0.11833001116927455</v>
      </c>
      <c r="AO165">
        <f t="shared" ca="1" si="29"/>
        <v>0.22090016198784912</v>
      </c>
      <c r="AP165">
        <f t="shared" ca="1" si="29"/>
        <v>0.87255365910344973</v>
      </c>
      <c r="AQ165">
        <f t="shared" ca="1" si="29"/>
        <v>0.43029725215427639</v>
      </c>
    </row>
    <row r="166" spans="1:43" x14ac:dyDescent="0.25">
      <c r="A166" s="1" t="s">
        <v>165</v>
      </c>
      <c r="B166">
        <f t="shared" ca="1" si="23"/>
        <v>0.3539055331699924</v>
      </c>
      <c r="C166">
        <f t="shared" ca="1" si="29"/>
        <v>0.25436445683430442</v>
      </c>
      <c r="D166">
        <f t="shared" ca="1" si="29"/>
        <v>0.54206239380054633</v>
      </c>
      <c r="E166">
        <f t="shared" ca="1" si="29"/>
        <v>0.70098182154832633</v>
      </c>
      <c r="F166">
        <f t="shared" ca="1" si="29"/>
        <v>0.50137272879872452</v>
      </c>
      <c r="G166">
        <f t="shared" ca="1" si="29"/>
        <v>5.8734901169692599E-2</v>
      </c>
      <c r="H166">
        <f t="shared" ca="1" si="29"/>
        <v>0.77339604188377886</v>
      </c>
      <c r="I166">
        <f t="shared" ca="1" si="29"/>
        <v>0.83918071049020893</v>
      </c>
      <c r="J166">
        <f t="shared" ca="1" si="29"/>
        <v>0.49049845259932556</v>
      </c>
      <c r="K166">
        <f t="shared" ca="1" si="29"/>
        <v>3.2315854969858115E-2</v>
      </c>
      <c r="L166">
        <f t="shared" ca="1" si="29"/>
        <v>0.45298116502571528</v>
      </c>
      <c r="M166">
        <f t="shared" ca="1" si="29"/>
        <v>0.9222952233824725</v>
      </c>
      <c r="N166">
        <f t="shared" ca="1" si="29"/>
        <v>0.12785493082344124</v>
      </c>
      <c r="O166">
        <f t="shared" ca="1" si="29"/>
        <v>0.41687319792444033</v>
      </c>
      <c r="P166">
        <f t="shared" ca="1" si="29"/>
        <v>0.87471289872601798</v>
      </c>
      <c r="Q166">
        <f t="shared" ca="1" si="29"/>
        <v>0.40956514023743507</v>
      </c>
      <c r="R166">
        <f t="shared" ca="1" si="29"/>
        <v>0.53131604455758119</v>
      </c>
      <c r="S166">
        <f t="shared" ca="1" si="29"/>
        <v>0.79460542231240971</v>
      </c>
      <c r="T166">
        <f t="shared" ca="1" si="29"/>
        <v>0.60747998461054054</v>
      </c>
      <c r="U166">
        <f t="shared" ca="1" si="29"/>
        <v>0.98202522783798352</v>
      </c>
      <c r="V166">
        <f t="shared" ca="1" si="29"/>
        <v>9.0350522460745597E-2</v>
      </c>
      <c r="W166">
        <f t="shared" ca="1" si="29"/>
        <v>0.93584529610043443</v>
      </c>
      <c r="X166">
        <f t="shared" ca="1" si="29"/>
        <v>0.35017667882870684</v>
      </c>
      <c r="Y166">
        <f t="shared" ca="1" si="29"/>
        <v>0.59172365177552444</v>
      </c>
      <c r="Z166">
        <f t="shared" ca="1" si="29"/>
        <v>0.24229378513805888</v>
      </c>
      <c r="AA166">
        <f t="shared" ca="1" si="29"/>
        <v>6.1661096985384356E-2</v>
      </c>
      <c r="AB166">
        <f t="shared" ca="1" si="29"/>
        <v>0.62447437662810446</v>
      </c>
      <c r="AC166">
        <f t="shared" ca="1" si="29"/>
        <v>0.78329796815136876</v>
      </c>
      <c r="AD166">
        <f t="shared" ca="1" si="29"/>
        <v>0.13257713855488584</v>
      </c>
      <c r="AE166">
        <f t="shared" ca="1" si="29"/>
        <v>0.42348725194880277</v>
      </c>
      <c r="AF166">
        <f t="shared" ca="1" si="29"/>
        <v>0.76812421641450535</v>
      </c>
      <c r="AG166">
        <f t="shared" ca="1" si="29"/>
        <v>0.14470500036382694</v>
      </c>
      <c r="AH166">
        <f t="shared" ca="1" si="29"/>
        <v>0.41040362255684559</v>
      </c>
      <c r="AI166">
        <f t="shared" ca="1" si="29"/>
        <v>0.93416671188794986</v>
      </c>
      <c r="AJ166">
        <f t="shared" ca="1" si="29"/>
        <v>0.91329105846904179</v>
      </c>
      <c r="AK166">
        <f t="shared" ca="1" si="29"/>
        <v>0.25268666368637782</v>
      </c>
      <c r="AL166">
        <f t="shared" ca="1" si="29"/>
        <v>0.59842832550002767</v>
      </c>
      <c r="AM166">
        <f t="shared" ca="1" si="29"/>
        <v>0.71591905029197578</v>
      </c>
      <c r="AN166">
        <f t="shared" ca="1" si="29"/>
        <v>0.2978028585236564</v>
      </c>
      <c r="AO166">
        <f t="shared" ca="1" si="29"/>
        <v>3.2617692737881288E-2</v>
      </c>
      <c r="AP166">
        <f t="shared" ca="1" si="29"/>
        <v>0.79117342740371166</v>
      </c>
      <c r="AQ166">
        <f t="shared" ca="1" si="29"/>
        <v>9.2512226533884134E-2</v>
      </c>
    </row>
    <row r="167" spans="1:43" x14ac:dyDescent="0.25">
      <c r="A167" s="1" t="s">
        <v>166</v>
      </c>
      <c r="B167">
        <f t="shared" ca="1" si="23"/>
        <v>0.14323769505730044</v>
      </c>
      <c r="C167">
        <f t="shared" ca="1" si="29"/>
        <v>0.49016341241918382</v>
      </c>
      <c r="D167">
        <f t="shared" ca="1" si="29"/>
        <v>0.45220135452533439</v>
      </c>
      <c r="E167">
        <f t="shared" ca="1" si="29"/>
        <v>0.646186179861582</v>
      </c>
      <c r="F167">
        <f t="shared" ca="1" si="29"/>
        <v>0.41921830799269044</v>
      </c>
      <c r="G167">
        <f t="shared" ca="1" si="29"/>
        <v>0.37004388333961002</v>
      </c>
      <c r="H167">
        <f t="shared" ca="1" si="29"/>
        <v>0.15425224012059946</v>
      </c>
      <c r="I167">
        <f t="shared" ca="1" si="29"/>
        <v>0.15193724995798619</v>
      </c>
      <c r="J167">
        <f t="shared" ca="1" si="29"/>
        <v>0.99194789210870038</v>
      </c>
      <c r="K167">
        <f t="shared" ca="1" si="29"/>
        <v>0.96649296847374955</v>
      </c>
      <c r="L167">
        <f t="shared" ca="1" si="29"/>
        <v>0.13986590484063433</v>
      </c>
      <c r="M167">
        <f t="shared" ca="1" si="29"/>
        <v>0.1984743775637906</v>
      </c>
      <c r="N167">
        <f t="shared" ca="1" si="29"/>
        <v>2.8121562026434122E-2</v>
      </c>
      <c r="O167">
        <f t="shared" ca="1" si="29"/>
        <v>0.37894451901090254</v>
      </c>
      <c r="P167">
        <f t="shared" ca="1" si="29"/>
        <v>0.80827974079012499</v>
      </c>
      <c r="Q167">
        <f t="shared" ca="1" si="29"/>
        <v>0.56246197745491</v>
      </c>
      <c r="R167">
        <f t="shared" ca="1" si="29"/>
        <v>0.41136238369356237</v>
      </c>
      <c r="S167">
        <f t="shared" ca="1" si="29"/>
        <v>1.9632500499042416E-2</v>
      </c>
      <c r="T167">
        <f t="shared" ca="1" si="29"/>
        <v>0.63579211228320887</v>
      </c>
      <c r="U167">
        <f t="shared" ca="1" si="29"/>
        <v>0.76544409982237249</v>
      </c>
      <c r="V167">
        <f t="shared" ca="1" si="29"/>
        <v>0.97536212406207534</v>
      </c>
      <c r="W167">
        <f t="shared" ca="1" si="29"/>
        <v>0.4885919994237784</v>
      </c>
      <c r="X167">
        <f t="shared" ca="1" si="29"/>
        <v>0.31392235683024095</v>
      </c>
      <c r="Y167">
        <f t="shared" ca="1" si="29"/>
        <v>0.93092263950266441</v>
      </c>
      <c r="Z167">
        <f t="shared" ca="1" si="29"/>
        <v>0.94096634440406013</v>
      </c>
      <c r="AA167">
        <f t="shared" ca="1" si="29"/>
        <v>0.69690976458834086</v>
      </c>
      <c r="AB167">
        <f t="shared" ca="1" si="29"/>
        <v>0.11116099654914924</v>
      </c>
      <c r="AC167">
        <f t="shared" ca="1" si="29"/>
        <v>0.65679452094630342</v>
      </c>
      <c r="AD167">
        <f t="shared" ca="1" si="29"/>
        <v>8.887988267096758E-2</v>
      </c>
      <c r="AE167">
        <f t="shared" ca="1" si="29"/>
        <v>0.18409952692369458</v>
      </c>
      <c r="AF167">
        <f t="shared" ca="1" si="29"/>
        <v>0.40475879079308485</v>
      </c>
      <c r="AG167">
        <f t="shared" ca="1" si="29"/>
        <v>0.40770182992383019</v>
      </c>
      <c r="AH167">
        <f t="shared" ca="1" si="29"/>
        <v>0.39036146771070213</v>
      </c>
      <c r="AI167">
        <f t="shared" ca="1" si="29"/>
        <v>6.7098772014619001E-2</v>
      </c>
      <c r="AJ167">
        <f t="shared" ca="1" si="29"/>
        <v>0.40570872193696073</v>
      </c>
      <c r="AK167">
        <f t="shared" ca="1" si="29"/>
        <v>7.4250549253021436E-2</v>
      </c>
      <c r="AL167">
        <f t="shared" ca="1" si="29"/>
        <v>0.56071685331222088</v>
      </c>
      <c r="AM167">
        <f t="shared" ca="1" si="29"/>
        <v>0.12586097040963562</v>
      </c>
      <c r="AN167">
        <f t="shared" ca="1" si="29"/>
        <v>0.75060608525757155</v>
      </c>
      <c r="AO167">
        <f t="shared" ca="1" si="29"/>
        <v>0.24332684046911868</v>
      </c>
      <c r="AP167">
        <f t="shared" ca="1" si="29"/>
        <v>0.97501890626254273</v>
      </c>
      <c r="AQ167">
        <f t="shared" ca="1" si="29"/>
        <v>0.82043102851951566</v>
      </c>
    </row>
    <row r="168" spans="1:43" x14ac:dyDescent="0.25">
      <c r="A168" s="1" t="s">
        <v>167</v>
      </c>
      <c r="B168">
        <f t="shared" ca="1" si="23"/>
        <v>0.51887680183334906</v>
      </c>
      <c r="C168">
        <f t="shared" ca="1" si="29"/>
        <v>0.10726935362345502</v>
      </c>
      <c r="D168">
        <f t="shared" ca="1" si="29"/>
        <v>1.7348153572034231E-2</v>
      </c>
      <c r="E168">
        <f t="shared" ca="1" si="29"/>
        <v>0.28988149181982836</v>
      </c>
      <c r="F168">
        <f t="shared" ca="1" si="29"/>
        <v>0.80043792366444144</v>
      </c>
      <c r="G168">
        <f t="shared" ca="1" si="29"/>
        <v>0.87398852501331714</v>
      </c>
      <c r="H168">
        <f t="shared" ca="1" si="29"/>
        <v>0.31063451443455903</v>
      </c>
      <c r="I168">
        <f t="shared" ca="1" si="29"/>
        <v>0.94918337846900735</v>
      </c>
      <c r="J168">
        <f t="shared" ca="1" si="29"/>
        <v>0.64143975223134009</v>
      </c>
      <c r="K168">
        <f t="shared" ca="1" si="29"/>
        <v>0.26899716774124416</v>
      </c>
      <c r="L168">
        <f t="shared" ca="1" si="29"/>
        <v>0.32014891336351936</v>
      </c>
      <c r="M168">
        <f t="shared" ca="1" si="29"/>
        <v>0.33740374205207546</v>
      </c>
      <c r="N168">
        <f t="shared" ca="1" si="29"/>
        <v>0.40444814519230399</v>
      </c>
      <c r="O168">
        <f t="shared" ca="1" si="29"/>
        <v>0.97092749842600257</v>
      </c>
      <c r="P168">
        <f t="shared" ca="1" si="29"/>
        <v>0.98631416524596383</v>
      </c>
      <c r="Q168">
        <f t="shared" ca="1" si="29"/>
        <v>0.95638810244812533</v>
      </c>
      <c r="R168">
        <f t="shared" ca="1" si="29"/>
        <v>0.89987713222814292</v>
      </c>
      <c r="S168">
        <f t="shared" ca="1" si="29"/>
        <v>5.2370041187676741E-2</v>
      </c>
      <c r="T168">
        <f t="shared" ca="1" si="29"/>
        <v>0.24650691188669249</v>
      </c>
      <c r="U168">
        <f t="shared" ca="1" si="29"/>
        <v>0.84493866469416101</v>
      </c>
      <c r="V168">
        <f t="shared" ca="1" si="29"/>
        <v>0.38530757713636177</v>
      </c>
      <c r="W168">
        <f t="shared" ca="1" si="29"/>
        <v>0.19395073579226718</v>
      </c>
      <c r="X168">
        <f t="shared" ca="1" si="29"/>
        <v>0.76421994925604364</v>
      </c>
      <c r="Y168">
        <f t="shared" ca="1" si="29"/>
        <v>0.4190726833970001</v>
      </c>
      <c r="Z168">
        <f t="shared" ca="1" si="29"/>
        <v>0.78896495232585973</v>
      </c>
      <c r="AA168">
        <f t="shared" ca="1" si="29"/>
        <v>0.81827938163111591</v>
      </c>
      <c r="AB168">
        <f t="shared" ca="1" si="29"/>
        <v>0.75706402427857422</v>
      </c>
      <c r="AC168">
        <f t="shared" ca="1" si="29"/>
        <v>0.92300597988154287</v>
      </c>
      <c r="AD168">
        <f t="shared" ca="1" si="29"/>
        <v>4.0149480026096085E-2</v>
      </c>
      <c r="AE168">
        <f t="shared" ca="1" si="29"/>
        <v>0.77183630705375228</v>
      </c>
      <c r="AF168">
        <f t="shared" ca="1" si="29"/>
        <v>0.41704267281032414</v>
      </c>
      <c r="AG168">
        <f t="shared" ca="1" si="29"/>
        <v>0.26298652791325128</v>
      </c>
      <c r="AH168">
        <f t="shared" ca="1" si="29"/>
        <v>0.24505325392325539</v>
      </c>
      <c r="AI168">
        <f t="shared" ca="1" si="29"/>
        <v>0.37842222793427582</v>
      </c>
      <c r="AJ168">
        <f t="shared" ca="1" si="29"/>
        <v>0.21891224201494042</v>
      </c>
      <c r="AK168">
        <f t="shared" ca="1" si="29"/>
        <v>0.34292127367611536</v>
      </c>
      <c r="AL168">
        <f t="shared" ca="1" si="29"/>
        <v>0.69422911933593567</v>
      </c>
      <c r="AM168">
        <f t="shared" ca="1" si="29"/>
        <v>0.8114397800512112</v>
      </c>
      <c r="AN168">
        <f t="shared" ca="1" si="29"/>
        <v>0.73359812472995412</v>
      </c>
      <c r="AO168">
        <f t="shared" ca="1" si="29"/>
        <v>0.87459489344267072</v>
      </c>
      <c r="AP168">
        <f t="shared" ca="1" si="29"/>
        <v>0.83164435895564692</v>
      </c>
      <c r="AQ168">
        <f t="shared" ca="1" si="29"/>
        <v>0.65402559304273267</v>
      </c>
    </row>
    <row r="169" spans="1:43" x14ac:dyDescent="0.25">
      <c r="A169" s="1" t="s">
        <v>168</v>
      </c>
      <c r="B169">
        <f t="shared" ca="1" si="23"/>
        <v>0.64562834271124503</v>
      </c>
      <c r="C169">
        <f t="shared" ca="1" si="29"/>
        <v>0.13496309010543994</v>
      </c>
      <c r="D169">
        <f t="shared" ca="1" si="29"/>
        <v>0.90536589495071718</v>
      </c>
      <c r="E169">
        <f t="shared" ca="1" si="29"/>
        <v>0.85972090525899014</v>
      </c>
      <c r="F169">
        <f t="shared" ca="1" si="29"/>
        <v>0.27732018941358139</v>
      </c>
      <c r="G169">
        <f t="shared" ca="1" si="29"/>
        <v>0.54366091206562384</v>
      </c>
      <c r="H169">
        <f t="shared" ca="1" si="29"/>
        <v>0.56104563274174091</v>
      </c>
      <c r="I169">
        <f t="shared" ca="1" si="29"/>
        <v>0.18452356543692128</v>
      </c>
      <c r="J169">
        <f t="shared" ca="1" si="29"/>
        <v>0.37139557623738606</v>
      </c>
      <c r="K169">
        <f t="shared" ca="1" si="29"/>
        <v>2.3574636696013673E-2</v>
      </c>
      <c r="L169">
        <f t="shared" ca="1" si="29"/>
        <v>0.48917255955180816</v>
      </c>
      <c r="M169">
        <f t="shared" ca="1" si="29"/>
        <v>0.71386905454711846</v>
      </c>
      <c r="N169">
        <f t="shared" ca="1" si="29"/>
        <v>0.19768261404453547</v>
      </c>
      <c r="O169">
        <f t="shared" ca="1" si="29"/>
        <v>0.80604417764596614</v>
      </c>
      <c r="P169">
        <f t="shared" ca="1" si="29"/>
        <v>0.51437585182444168</v>
      </c>
      <c r="Q169">
        <f t="shared" ca="1" si="29"/>
        <v>0.88444155023919113</v>
      </c>
      <c r="R169">
        <f t="shared" ca="1" si="29"/>
        <v>0.11779396078957627</v>
      </c>
      <c r="S169">
        <f t="shared" ca="1" si="29"/>
        <v>0.11462640650207701</v>
      </c>
      <c r="T169">
        <f t="shared" ca="1" si="29"/>
        <v>0.22311336420979377</v>
      </c>
      <c r="U169">
        <f t="shared" ca="1" si="29"/>
        <v>0.70426206411343173</v>
      </c>
      <c r="V169">
        <f t="shared" ca="1" si="29"/>
        <v>0.85933658001184099</v>
      </c>
      <c r="W169">
        <f t="shared" ca="1" si="29"/>
        <v>0.72337111819505662</v>
      </c>
      <c r="X169">
        <f t="shared" ca="1" si="29"/>
        <v>0.18318045465190913</v>
      </c>
      <c r="Y169">
        <f t="shared" ca="1" si="29"/>
        <v>0.62128080088932147</v>
      </c>
      <c r="Z169">
        <f t="shared" ca="1" si="29"/>
        <v>0.58378810927005331</v>
      </c>
      <c r="AA169">
        <f t="shared" ca="1" si="29"/>
        <v>8.6252816686026468E-2</v>
      </c>
      <c r="AB169">
        <f t="shared" ca="1" si="29"/>
        <v>0.84623288627776583</v>
      </c>
      <c r="AC169">
        <f t="shared" ca="1" si="29"/>
        <v>0.84675229649939732</v>
      </c>
      <c r="AD169">
        <f t="shared" ca="1" si="29"/>
        <v>0.37337415776051586</v>
      </c>
      <c r="AE169">
        <f t="shared" ca="1" si="29"/>
        <v>0.11979086552947626</v>
      </c>
      <c r="AF169">
        <f t="shared" ca="1" si="29"/>
        <v>0.78995283505786063</v>
      </c>
      <c r="AG169">
        <f t="shared" ca="1" si="29"/>
        <v>0.57421654304417424</v>
      </c>
      <c r="AH169">
        <f t="shared" ca="1" si="29"/>
        <v>0.9459394899712803</v>
      </c>
      <c r="AI169">
        <f t="shared" ca="1" si="29"/>
        <v>0.63832583305640667</v>
      </c>
      <c r="AJ169">
        <f t="shared" ca="1" si="29"/>
        <v>0.9628911346191078</v>
      </c>
      <c r="AK169">
        <f t="shared" ca="1" si="29"/>
        <v>0.5019195503292847</v>
      </c>
      <c r="AL169">
        <f t="shared" ca="1" si="29"/>
        <v>0.36209489323657285</v>
      </c>
      <c r="AM169">
        <f t="shared" ca="1" si="29"/>
        <v>0.33747536211301121</v>
      </c>
      <c r="AN169">
        <f t="shared" ca="1" si="29"/>
        <v>0.15899091011842426</v>
      </c>
      <c r="AO169">
        <f t="shared" ca="1" si="29"/>
        <v>0.30043244406696923</v>
      </c>
      <c r="AP169">
        <f t="shared" ca="1" si="29"/>
        <v>0.24208974080774492</v>
      </c>
      <c r="AQ169">
        <f t="shared" ca="1" si="29"/>
        <v>9.6562944581972898E-2</v>
      </c>
    </row>
    <row r="170" spans="1:43" x14ac:dyDescent="0.25">
      <c r="A170" s="1" t="s">
        <v>169</v>
      </c>
      <c r="B170">
        <f t="shared" ca="1" si="23"/>
        <v>8.9150693629472033E-2</v>
      </c>
      <c r="C170">
        <f t="shared" ca="1" si="29"/>
        <v>0.54143365180402203</v>
      </c>
      <c r="D170">
        <f t="shared" ref="C170:AQ176" ca="1" si="30">RAND()</f>
        <v>0.32872141216421924</v>
      </c>
      <c r="E170">
        <f t="shared" ca="1" si="30"/>
        <v>7.424522849834192E-3</v>
      </c>
      <c r="F170">
        <f t="shared" ca="1" si="30"/>
        <v>0.27034120576021425</v>
      </c>
      <c r="G170">
        <f t="shared" ca="1" si="30"/>
        <v>0.19768597948089262</v>
      </c>
      <c r="H170">
        <f t="shared" ca="1" si="30"/>
        <v>0.8737091246193236</v>
      </c>
      <c r="I170">
        <f t="shared" ca="1" si="30"/>
        <v>0.91929445183509262</v>
      </c>
      <c r="J170">
        <f t="shared" ca="1" si="30"/>
        <v>0.59662716181842101</v>
      </c>
      <c r="K170">
        <f t="shared" ca="1" si="30"/>
        <v>0.26474891234824438</v>
      </c>
      <c r="L170">
        <f t="shared" ca="1" si="30"/>
        <v>0.15621803270248402</v>
      </c>
      <c r="M170">
        <f t="shared" ca="1" si="30"/>
        <v>0.4537828397802508</v>
      </c>
      <c r="N170">
        <f t="shared" ca="1" si="30"/>
        <v>0.1335166404940481</v>
      </c>
      <c r="O170">
        <f t="shared" ca="1" si="30"/>
        <v>0.49493201648621155</v>
      </c>
      <c r="P170">
        <f t="shared" ca="1" si="30"/>
        <v>0.33881016295921296</v>
      </c>
      <c r="Q170">
        <f t="shared" ca="1" si="30"/>
        <v>0.43767922450475572</v>
      </c>
      <c r="R170">
        <f t="shared" ca="1" si="30"/>
        <v>0.16598535199159081</v>
      </c>
      <c r="S170">
        <f t="shared" ca="1" si="30"/>
        <v>0.34718558399377752</v>
      </c>
      <c r="T170">
        <f t="shared" ca="1" si="30"/>
        <v>0.76167452792538115</v>
      </c>
      <c r="U170">
        <f t="shared" ca="1" si="30"/>
        <v>0.16623457194419089</v>
      </c>
      <c r="V170">
        <f t="shared" ca="1" si="30"/>
        <v>0.95457089128816031</v>
      </c>
      <c r="W170">
        <f t="shared" ca="1" si="30"/>
        <v>0.54382679901156239</v>
      </c>
      <c r="X170">
        <f t="shared" ca="1" si="30"/>
        <v>5.2886198470046941E-2</v>
      </c>
      <c r="Y170">
        <f t="shared" ca="1" si="30"/>
        <v>0.9811593595775675</v>
      </c>
      <c r="Z170">
        <f t="shared" ca="1" si="30"/>
        <v>0.75607578159497968</v>
      </c>
      <c r="AA170">
        <f t="shared" ca="1" si="30"/>
        <v>0.91016937562001898</v>
      </c>
      <c r="AB170">
        <f t="shared" ca="1" si="30"/>
        <v>0.89530553902128174</v>
      </c>
      <c r="AC170">
        <f t="shared" ca="1" si="30"/>
        <v>0.13121470033379479</v>
      </c>
      <c r="AD170">
        <f t="shared" ca="1" si="30"/>
        <v>0.68990784309219322</v>
      </c>
      <c r="AE170">
        <f t="shared" ca="1" si="30"/>
        <v>0.97600935722232274</v>
      </c>
      <c r="AF170">
        <f t="shared" ca="1" si="30"/>
        <v>0.50250316371935011</v>
      </c>
      <c r="AG170">
        <f t="shared" ca="1" si="30"/>
        <v>0.15619590472926648</v>
      </c>
      <c r="AH170">
        <f t="shared" ca="1" si="30"/>
        <v>0.95589423071430157</v>
      </c>
      <c r="AI170">
        <f t="shared" ca="1" si="30"/>
        <v>0.42033687268942144</v>
      </c>
      <c r="AJ170">
        <f t="shared" ca="1" si="30"/>
        <v>0.60772049069063927</v>
      </c>
      <c r="AK170">
        <f t="shared" ca="1" si="30"/>
        <v>0.56709821831266416</v>
      </c>
      <c r="AL170">
        <f t="shared" ca="1" si="30"/>
        <v>0.69650966718285534</v>
      </c>
      <c r="AM170">
        <f t="shared" ca="1" si="30"/>
        <v>0.83488751366489644</v>
      </c>
      <c r="AN170">
        <f t="shared" ca="1" si="30"/>
        <v>0.65545233488696242</v>
      </c>
      <c r="AO170">
        <f t="shared" ca="1" si="30"/>
        <v>0.22313851651773964</v>
      </c>
      <c r="AP170">
        <f t="shared" ca="1" si="30"/>
        <v>0.74705757244977133</v>
      </c>
      <c r="AQ170">
        <f t="shared" ca="1" si="30"/>
        <v>0.62800760023219293</v>
      </c>
    </row>
    <row r="171" spans="1:43" x14ac:dyDescent="0.25">
      <c r="A171" s="1" t="s">
        <v>170</v>
      </c>
      <c r="B171">
        <f t="shared" ca="1" si="23"/>
        <v>0.81488082970620457</v>
      </c>
      <c r="C171">
        <f t="shared" ca="1" si="30"/>
        <v>0.33314771258189879</v>
      </c>
      <c r="D171">
        <f t="shared" ca="1" si="30"/>
        <v>0.15613345356374275</v>
      </c>
      <c r="E171">
        <f t="shared" ca="1" si="30"/>
        <v>0.23168683416528602</v>
      </c>
      <c r="F171">
        <f t="shared" ca="1" si="30"/>
        <v>0.21485899969875211</v>
      </c>
      <c r="G171">
        <f t="shared" ca="1" si="30"/>
        <v>0.32864499544888692</v>
      </c>
      <c r="H171">
        <f t="shared" ca="1" si="30"/>
        <v>9.4046439210400568E-2</v>
      </c>
      <c r="I171">
        <f t="shared" ca="1" si="30"/>
        <v>0.60855865868352699</v>
      </c>
      <c r="J171">
        <f t="shared" ca="1" si="30"/>
        <v>0.9696566014412954</v>
      </c>
      <c r="K171">
        <f t="shared" ca="1" si="30"/>
        <v>0.70580880097532417</v>
      </c>
      <c r="L171">
        <f t="shared" ca="1" si="30"/>
        <v>3.0027405062998724E-2</v>
      </c>
      <c r="M171">
        <f t="shared" ca="1" si="30"/>
        <v>0.58244364500023671</v>
      </c>
      <c r="N171">
        <f t="shared" ca="1" si="30"/>
        <v>0.99142063009899151</v>
      </c>
      <c r="O171">
        <f t="shared" ca="1" si="30"/>
        <v>0.95560555034324612</v>
      </c>
      <c r="P171">
        <f t="shared" ca="1" si="30"/>
        <v>0.90214715645464549</v>
      </c>
      <c r="Q171">
        <f t="shared" ca="1" si="30"/>
        <v>6.6200449534173256E-2</v>
      </c>
      <c r="R171">
        <f t="shared" ca="1" si="30"/>
        <v>0.60320861132804604</v>
      </c>
      <c r="S171">
        <f t="shared" ca="1" si="30"/>
        <v>0.4739536295095389</v>
      </c>
      <c r="T171">
        <f t="shared" ca="1" si="30"/>
        <v>0.72664796547423838</v>
      </c>
      <c r="U171">
        <f t="shared" ca="1" si="30"/>
        <v>0.24263292112069801</v>
      </c>
      <c r="V171">
        <f t="shared" ca="1" si="30"/>
        <v>0.77478334041449204</v>
      </c>
      <c r="W171">
        <f t="shared" ca="1" si="30"/>
        <v>0.16654505929902508</v>
      </c>
      <c r="X171">
        <f t="shared" ca="1" si="30"/>
        <v>0.47105738731967839</v>
      </c>
      <c r="Y171">
        <f t="shared" ca="1" si="30"/>
        <v>0.57922653822687431</v>
      </c>
      <c r="Z171">
        <f t="shared" ca="1" si="30"/>
        <v>0.42307307079737089</v>
      </c>
      <c r="AA171">
        <f t="shared" ca="1" si="30"/>
        <v>0.54191280543962739</v>
      </c>
      <c r="AB171">
        <f t="shared" ca="1" si="30"/>
        <v>0.7946253567616558</v>
      </c>
      <c r="AC171">
        <f t="shared" ca="1" si="30"/>
        <v>9.1601840046605543E-2</v>
      </c>
      <c r="AD171">
        <f t="shared" ca="1" si="30"/>
        <v>0.31499335791760352</v>
      </c>
      <c r="AE171">
        <f t="shared" ca="1" si="30"/>
        <v>0.93088133026977105</v>
      </c>
      <c r="AF171">
        <f t="shared" ca="1" si="30"/>
        <v>0.50455835167879204</v>
      </c>
      <c r="AG171">
        <f t="shared" ca="1" si="30"/>
        <v>0.15083551136541706</v>
      </c>
      <c r="AH171">
        <f t="shared" ca="1" si="30"/>
        <v>0.86557084213093527</v>
      </c>
      <c r="AI171">
        <f t="shared" ca="1" si="30"/>
        <v>0.52261334255624692</v>
      </c>
      <c r="AJ171">
        <f t="shared" ca="1" si="30"/>
        <v>0.47939982783822765</v>
      </c>
      <c r="AK171">
        <f t="shared" ca="1" si="30"/>
        <v>0.11824051278132153</v>
      </c>
      <c r="AL171">
        <f t="shared" ca="1" si="30"/>
        <v>0.69435715071674475</v>
      </c>
      <c r="AM171">
        <f t="shared" ca="1" si="30"/>
        <v>0.12269529668821011</v>
      </c>
      <c r="AN171">
        <f t="shared" ca="1" si="30"/>
        <v>0.30458256696816299</v>
      </c>
      <c r="AO171">
        <f t="shared" ca="1" si="30"/>
        <v>0.98078007821231272</v>
      </c>
      <c r="AP171">
        <f t="shared" ca="1" si="30"/>
        <v>0.95581374118661344</v>
      </c>
      <c r="AQ171">
        <f t="shared" ca="1" si="30"/>
        <v>0.96795870677641649</v>
      </c>
    </row>
    <row r="172" spans="1:43" x14ac:dyDescent="0.25">
      <c r="A172" s="1" t="s">
        <v>171</v>
      </c>
      <c r="B172">
        <f t="shared" ca="1" si="23"/>
        <v>0.93695825070714966</v>
      </c>
      <c r="C172">
        <f t="shared" ca="1" si="30"/>
        <v>0.57108097817205117</v>
      </c>
      <c r="D172">
        <f t="shared" ca="1" si="30"/>
        <v>0.92905303942134343</v>
      </c>
      <c r="E172">
        <f t="shared" ca="1" si="30"/>
        <v>0.56104799196517274</v>
      </c>
      <c r="F172">
        <f t="shared" ca="1" si="30"/>
        <v>0.74608585247660075</v>
      </c>
      <c r="G172">
        <f t="shared" ca="1" si="30"/>
        <v>0.46800272084257488</v>
      </c>
      <c r="H172">
        <f t="shared" ca="1" si="30"/>
        <v>0.22519389007677559</v>
      </c>
      <c r="I172">
        <f t="shared" ca="1" si="30"/>
        <v>0.58473163042808407</v>
      </c>
      <c r="J172">
        <f t="shared" ca="1" si="30"/>
        <v>0.15205910580266602</v>
      </c>
      <c r="K172">
        <f t="shared" ca="1" si="30"/>
        <v>0.33359791718443499</v>
      </c>
      <c r="L172">
        <f t="shared" ca="1" si="30"/>
        <v>0.82849290381725726</v>
      </c>
      <c r="M172">
        <f t="shared" ca="1" si="30"/>
        <v>3.950252802725307E-2</v>
      </c>
      <c r="N172">
        <f t="shared" ca="1" si="30"/>
        <v>0.34945747735203903</v>
      </c>
      <c r="O172">
        <f t="shared" ca="1" si="30"/>
        <v>0.50964694008682421</v>
      </c>
      <c r="P172">
        <f t="shared" ca="1" si="30"/>
        <v>0.75273687293816849</v>
      </c>
      <c r="Q172">
        <f t="shared" ca="1" si="30"/>
        <v>0.88442252501793794</v>
      </c>
      <c r="R172">
        <f t="shared" ca="1" si="30"/>
        <v>1.1082175468975719E-2</v>
      </c>
      <c r="S172">
        <f t="shared" ca="1" si="30"/>
        <v>0.61342605680620488</v>
      </c>
      <c r="T172">
        <f t="shared" ca="1" si="30"/>
        <v>0.62582163029567917</v>
      </c>
      <c r="U172">
        <f t="shared" ca="1" si="30"/>
        <v>0.61194496738349724</v>
      </c>
      <c r="V172">
        <f t="shared" ca="1" si="30"/>
        <v>0.12248994724431017</v>
      </c>
      <c r="W172">
        <f t="shared" ca="1" si="30"/>
        <v>0.80725298862793682</v>
      </c>
      <c r="X172">
        <f t="shared" ca="1" si="30"/>
        <v>0.55906988756615406</v>
      </c>
      <c r="Y172">
        <f t="shared" ca="1" si="30"/>
        <v>0.95310403799652899</v>
      </c>
      <c r="Z172">
        <f t="shared" ca="1" si="30"/>
        <v>0.47485218780337224</v>
      </c>
      <c r="AA172">
        <f t="shared" ca="1" si="30"/>
        <v>0.39011765927124809</v>
      </c>
      <c r="AB172">
        <f t="shared" ca="1" si="30"/>
        <v>0.82503623227074074</v>
      </c>
      <c r="AC172">
        <f t="shared" ca="1" si="30"/>
        <v>0.96607258877178581</v>
      </c>
      <c r="AD172">
        <f t="shared" ca="1" si="30"/>
        <v>0.75081062875407723</v>
      </c>
      <c r="AE172">
        <f t="shared" ca="1" si="30"/>
        <v>0.99185575373302781</v>
      </c>
      <c r="AF172">
        <f t="shared" ca="1" si="30"/>
        <v>0.74405237027453208</v>
      </c>
      <c r="AG172">
        <f t="shared" ca="1" si="30"/>
        <v>0.41981668981538223</v>
      </c>
      <c r="AH172">
        <f t="shared" ca="1" si="30"/>
        <v>0.28249851769176337</v>
      </c>
      <c r="AI172">
        <f t="shared" ca="1" si="30"/>
        <v>0.49949851433767545</v>
      </c>
      <c r="AJ172">
        <f t="shared" ca="1" si="30"/>
        <v>0.38806902864465109</v>
      </c>
      <c r="AK172">
        <f t="shared" ca="1" si="30"/>
        <v>0.5032394865737837</v>
      </c>
      <c r="AL172">
        <f t="shared" ca="1" si="30"/>
        <v>0.72484800160345098</v>
      </c>
      <c r="AM172">
        <f t="shared" ca="1" si="30"/>
        <v>0.88850689527289872</v>
      </c>
      <c r="AN172">
        <f t="shared" ca="1" si="30"/>
        <v>0.25574142412619372</v>
      </c>
      <c r="AO172">
        <f t="shared" ca="1" si="30"/>
        <v>0.32780116746964372</v>
      </c>
      <c r="AP172">
        <f t="shared" ca="1" si="30"/>
        <v>0.66258103984866334</v>
      </c>
      <c r="AQ172">
        <f t="shared" ca="1" si="30"/>
        <v>0.77170193026031564</v>
      </c>
    </row>
    <row r="173" spans="1:43" x14ac:dyDescent="0.25">
      <c r="A173" s="1" t="s">
        <v>172</v>
      </c>
      <c r="B173">
        <f t="shared" ca="1" si="23"/>
        <v>0.24223929221185669</v>
      </c>
      <c r="C173">
        <f t="shared" ca="1" si="30"/>
        <v>0.59471581511942351</v>
      </c>
      <c r="D173">
        <f t="shared" ca="1" si="30"/>
        <v>0.93220104218673128</v>
      </c>
      <c r="E173">
        <f t="shared" ca="1" si="30"/>
        <v>0.63411005805022869</v>
      </c>
      <c r="F173">
        <f t="shared" ca="1" si="30"/>
        <v>0.6566169092040911</v>
      </c>
      <c r="G173">
        <f t="shared" ca="1" si="30"/>
        <v>0.11000715524667637</v>
      </c>
      <c r="H173">
        <f t="shared" ca="1" si="30"/>
        <v>0.71322409078193061</v>
      </c>
      <c r="I173">
        <f t="shared" ca="1" si="30"/>
        <v>0.97322379120381453</v>
      </c>
      <c r="J173">
        <f t="shared" ca="1" si="30"/>
        <v>0.90147946916009691</v>
      </c>
      <c r="K173">
        <f t="shared" ca="1" si="30"/>
        <v>0.7415508647416772</v>
      </c>
      <c r="L173">
        <f t="shared" ca="1" si="30"/>
        <v>0.79082408821524774</v>
      </c>
      <c r="M173">
        <f t="shared" ca="1" si="30"/>
        <v>0.24773204188193987</v>
      </c>
      <c r="N173">
        <f t="shared" ca="1" si="30"/>
        <v>0.45485139819639742</v>
      </c>
      <c r="O173">
        <f t="shared" ca="1" si="30"/>
        <v>8.2440031997678687E-2</v>
      </c>
      <c r="P173">
        <f t="shared" ca="1" si="30"/>
        <v>0.20249765343672621</v>
      </c>
      <c r="Q173">
        <f t="shared" ca="1" si="30"/>
        <v>0.94662638688899381</v>
      </c>
      <c r="R173">
        <f t="shared" ca="1" si="30"/>
        <v>0.79028044059185865</v>
      </c>
      <c r="S173">
        <f t="shared" ca="1" si="30"/>
        <v>0.86239964589103135</v>
      </c>
      <c r="T173">
        <f t="shared" ca="1" si="30"/>
        <v>0.35898883079922916</v>
      </c>
      <c r="U173">
        <f t="shared" ca="1" si="30"/>
        <v>0.26328107800538747</v>
      </c>
      <c r="V173">
        <f t="shared" ca="1" si="30"/>
        <v>0.2025142517534112</v>
      </c>
      <c r="W173">
        <f t="shared" ca="1" si="30"/>
        <v>0.54913007283771098</v>
      </c>
      <c r="X173">
        <f t="shared" ca="1" si="30"/>
        <v>0.51227894419209075</v>
      </c>
      <c r="Y173">
        <f t="shared" ca="1" si="30"/>
        <v>0.38687547827764046</v>
      </c>
      <c r="Z173">
        <f t="shared" ca="1" si="30"/>
        <v>0.65810164388982673</v>
      </c>
      <c r="AA173">
        <f t="shared" ca="1" si="30"/>
        <v>0.17666307050660512</v>
      </c>
      <c r="AB173">
        <f t="shared" ca="1" si="30"/>
        <v>0.53352715371095438</v>
      </c>
      <c r="AC173">
        <f t="shared" ca="1" si="30"/>
        <v>0.84896688444181179</v>
      </c>
      <c r="AD173">
        <f t="shared" ca="1" si="30"/>
        <v>6.2356330287887118E-2</v>
      </c>
      <c r="AE173">
        <f t="shared" ca="1" si="30"/>
        <v>0.32622145404509884</v>
      </c>
      <c r="AF173">
        <f t="shared" ca="1" si="30"/>
        <v>2.8398503413973541E-2</v>
      </c>
      <c r="AG173">
        <f t="shared" ca="1" si="30"/>
        <v>0.76691831934806243</v>
      </c>
      <c r="AH173">
        <f t="shared" ca="1" si="30"/>
        <v>0.23851328734523247</v>
      </c>
      <c r="AI173">
        <f t="shared" ca="1" si="30"/>
        <v>0.6532273217170792</v>
      </c>
      <c r="AJ173">
        <f t="shared" ca="1" si="30"/>
        <v>0.65153463906897813</v>
      </c>
      <c r="AK173">
        <f t="shared" ca="1" si="30"/>
        <v>0.88068488334454598</v>
      </c>
      <c r="AL173">
        <f t="shared" ca="1" si="30"/>
        <v>0.44511055058372084</v>
      </c>
      <c r="AM173">
        <f t="shared" ca="1" si="30"/>
        <v>0.23263209758221304</v>
      </c>
      <c r="AN173">
        <f t="shared" ca="1" si="30"/>
        <v>0.76326343039408195</v>
      </c>
      <c r="AO173">
        <f t="shared" ca="1" si="30"/>
        <v>0.17665286656392953</v>
      </c>
      <c r="AP173">
        <f t="shared" ca="1" si="30"/>
        <v>0.1073019761299745</v>
      </c>
      <c r="AQ173">
        <f t="shared" ca="1" si="30"/>
        <v>0.23239593183988971</v>
      </c>
    </row>
    <row r="174" spans="1:43" x14ac:dyDescent="0.25">
      <c r="A174" s="1" t="s">
        <v>173</v>
      </c>
      <c r="B174">
        <f t="shared" ca="1" si="23"/>
        <v>9.6154048975888418E-2</v>
      </c>
      <c r="C174">
        <f t="shared" ca="1" si="30"/>
        <v>0.90887259653199615</v>
      </c>
      <c r="D174">
        <f t="shared" ca="1" si="30"/>
        <v>0.25829682801513587</v>
      </c>
      <c r="E174">
        <f t="shared" ca="1" si="30"/>
        <v>0.32752853210529476</v>
      </c>
      <c r="F174">
        <f t="shared" ca="1" si="30"/>
        <v>0.96828652450677677</v>
      </c>
      <c r="G174">
        <f t="shared" ca="1" si="30"/>
        <v>0.51317546064025421</v>
      </c>
      <c r="H174">
        <f t="shared" ca="1" si="30"/>
        <v>0.81403953594343537</v>
      </c>
      <c r="I174">
        <f t="shared" ca="1" si="30"/>
        <v>0.94053856406866221</v>
      </c>
      <c r="J174">
        <f t="shared" ca="1" si="30"/>
        <v>0.94812938851639572</v>
      </c>
      <c r="K174">
        <f t="shared" ca="1" si="30"/>
        <v>0.99969033331986845</v>
      </c>
      <c r="L174">
        <f t="shared" ca="1" si="30"/>
        <v>0.9505905179086297</v>
      </c>
      <c r="M174">
        <f t="shared" ca="1" si="30"/>
        <v>0.86720508996732526</v>
      </c>
      <c r="N174">
        <f t="shared" ca="1" si="30"/>
        <v>0.42438806540020513</v>
      </c>
      <c r="O174">
        <f t="shared" ca="1" si="30"/>
        <v>0.76132422440528047</v>
      </c>
      <c r="P174">
        <f t="shared" ca="1" si="30"/>
        <v>0.65102344481035979</v>
      </c>
      <c r="Q174">
        <f t="shared" ca="1" si="30"/>
        <v>0.13222045028304952</v>
      </c>
      <c r="R174">
        <f t="shared" ca="1" si="30"/>
        <v>0.392277630204384</v>
      </c>
      <c r="S174">
        <f t="shared" ca="1" si="30"/>
        <v>0.50672692671343755</v>
      </c>
      <c r="T174">
        <f t="shared" ca="1" si="30"/>
        <v>0.15518837363264171</v>
      </c>
      <c r="U174">
        <f t="shared" ca="1" si="30"/>
        <v>0.76284510240977699</v>
      </c>
      <c r="V174">
        <f t="shared" ca="1" si="30"/>
        <v>0.40253713559087423</v>
      </c>
      <c r="W174">
        <f t="shared" ca="1" si="30"/>
        <v>0.78559469804657422</v>
      </c>
      <c r="X174">
        <f t="shared" ca="1" si="30"/>
        <v>0.43721556272222117</v>
      </c>
      <c r="Y174">
        <f t="shared" ca="1" si="30"/>
        <v>1.075301310136112E-3</v>
      </c>
      <c r="Z174">
        <f t="shared" ca="1" si="30"/>
        <v>0.74370576198920435</v>
      </c>
      <c r="AA174">
        <f t="shared" ca="1" si="30"/>
        <v>0.89551570497073785</v>
      </c>
      <c r="AB174">
        <f t="shared" ca="1" si="30"/>
        <v>0.12772634763289969</v>
      </c>
      <c r="AC174">
        <f t="shared" ca="1" si="30"/>
        <v>0.98127871567235059</v>
      </c>
      <c r="AD174">
        <f t="shared" ca="1" si="30"/>
        <v>0.42477853821094214</v>
      </c>
      <c r="AE174">
        <f t="shared" ca="1" si="30"/>
        <v>0.33480045338830733</v>
      </c>
      <c r="AF174">
        <f t="shared" ca="1" si="30"/>
        <v>0.48142533334941939</v>
      </c>
      <c r="AG174">
        <f t="shared" ca="1" si="30"/>
        <v>0.1457379597127374</v>
      </c>
      <c r="AH174">
        <f t="shared" ca="1" si="30"/>
        <v>0.84189493250945857</v>
      </c>
      <c r="AI174">
        <f t="shared" ca="1" si="30"/>
        <v>0.53481184857249875</v>
      </c>
      <c r="AJ174">
        <f t="shared" ca="1" si="30"/>
        <v>0.11973216987679491</v>
      </c>
      <c r="AK174">
        <f t="shared" ca="1" si="30"/>
        <v>0.71708329596037534</v>
      </c>
      <c r="AL174">
        <f t="shared" ca="1" si="30"/>
        <v>0.7571365871011444</v>
      </c>
      <c r="AM174">
        <f t="shared" ca="1" si="30"/>
        <v>0.20032274325208699</v>
      </c>
      <c r="AN174">
        <f t="shared" ca="1" si="30"/>
        <v>0.1347106272796651</v>
      </c>
      <c r="AO174">
        <f t="shared" ca="1" si="30"/>
        <v>0.14925857295186185</v>
      </c>
      <c r="AP174">
        <f t="shared" ca="1" si="30"/>
        <v>0.67526588053639558</v>
      </c>
      <c r="AQ174">
        <f t="shared" ca="1" si="30"/>
        <v>0.80233151745643772</v>
      </c>
    </row>
    <row r="175" spans="1:43" x14ac:dyDescent="0.25">
      <c r="A175" s="1" t="s">
        <v>174</v>
      </c>
      <c r="B175">
        <f t="shared" ca="1" si="23"/>
        <v>0.20785648515684119</v>
      </c>
      <c r="C175">
        <f t="shared" ca="1" si="30"/>
        <v>0.70437311109248513</v>
      </c>
      <c r="D175">
        <f t="shared" ca="1" si="30"/>
        <v>0.22813708890010098</v>
      </c>
      <c r="E175">
        <f t="shared" ca="1" si="30"/>
        <v>0.2498064121675232</v>
      </c>
      <c r="F175">
        <f t="shared" ca="1" si="30"/>
        <v>0.50645840109508111</v>
      </c>
      <c r="G175">
        <f t="shared" ca="1" si="30"/>
        <v>0.47116219647129454</v>
      </c>
      <c r="H175">
        <f t="shared" ca="1" si="30"/>
        <v>0.9048185317599452</v>
      </c>
      <c r="I175">
        <f t="shared" ca="1" si="30"/>
        <v>0.54713262229762827</v>
      </c>
      <c r="J175">
        <f t="shared" ca="1" si="30"/>
        <v>0.42937720883605135</v>
      </c>
      <c r="K175">
        <f t="shared" ca="1" si="30"/>
        <v>0.40595362276434921</v>
      </c>
      <c r="L175">
        <f t="shared" ca="1" si="30"/>
        <v>0.20145771190883566</v>
      </c>
      <c r="M175">
        <f t="shared" ca="1" si="30"/>
        <v>0.31918048847077096</v>
      </c>
      <c r="N175">
        <f t="shared" ca="1" si="30"/>
        <v>0.92472490071097868</v>
      </c>
      <c r="O175">
        <f t="shared" ca="1" si="30"/>
        <v>0.23836238860120695</v>
      </c>
      <c r="P175">
        <f t="shared" ca="1" si="30"/>
        <v>0.79717292362808589</v>
      </c>
      <c r="Q175">
        <f t="shared" ca="1" si="30"/>
        <v>0.61115131093759945</v>
      </c>
      <c r="R175">
        <f t="shared" ca="1" si="30"/>
        <v>0.98053014638489211</v>
      </c>
      <c r="S175">
        <f t="shared" ca="1" si="30"/>
        <v>0.96323496714182077</v>
      </c>
      <c r="T175">
        <f t="shared" ca="1" si="30"/>
        <v>3.995979709284081E-2</v>
      </c>
      <c r="U175">
        <f t="shared" ca="1" si="30"/>
        <v>0.27829974375435629</v>
      </c>
      <c r="V175">
        <f t="shared" ca="1" si="30"/>
        <v>0.37382030815122824</v>
      </c>
      <c r="W175">
        <f t="shared" ca="1" si="30"/>
        <v>0.58103413275622651</v>
      </c>
      <c r="X175">
        <f t="shared" ca="1" si="30"/>
        <v>0.19732202461701409</v>
      </c>
      <c r="Y175">
        <f t="shared" ca="1" si="30"/>
        <v>0.78414509664040333</v>
      </c>
      <c r="Z175">
        <f t="shared" ca="1" si="30"/>
        <v>0.80868034355698382</v>
      </c>
      <c r="AA175">
        <f t="shared" ca="1" si="30"/>
        <v>0.54383193419135112</v>
      </c>
      <c r="AB175">
        <f t="shared" ca="1" si="30"/>
        <v>0.84630421134968392</v>
      </c>
      <c r="AC175">
        <f t="shared" ca="1" si="30"/>
        <v>0.79803717979869671</v>
      </c>
      <c r="AD175">
        <f t="shared" ca="1" si="30"/>
        <v>0.3258246246577633</v>
      </c>
      <c r="AE175">
        <f t="shared" ca="1" si="30"/>
        <v>0.4569507597751461</v>
      </c>
      <c r="AF175">
        <f t="shared" ca="1" si="30"/>
        <v>0.35534638749485148</v>
      </c>
      <c r="AG175">
        <f t="shared" ca="1" si="30"/>
        <v>0.98698977457269643</v>
      </c>
      <c r="AH175">
        <f t="shared" ca="1" si="30"/>
        <v>0.55200478593158953</v>
      </c>
      <c r="AI175">
        <f t="shared" ca="1" si="30"/>
        <v>2.3243098611966828E-2</v>
      </c>
      <c r="AJ175">
        <f t="shared" ca="1" si="30"/>
        <v>0.27810366211316861</v>
      </c>
      <c r="AK175">
        <f t="shared" ca="1" si="30"/>
        <v>0.31244954265115377</v>
      </c>
      <c r="AL175">
        <f t="shared" ca="1" si="30"/>
        <v>0.23031371075168161</v>
      </c>
      <c r="AM175">
        <f t="shared" ca="1" si="30"/>
        <v>0.52229216322471561</v>
      </c>
      <c r="AN175">
        <f t="shared" ca="1" si="30"/>
        <v>0.35357133860589485</v>
      </c>
      <c r="AO175">
        <f t="shared" ca="1" si="30"/>
        <v>0.94491777039053948</v>
      </c>
      <c r="AP175">
        <f t="shared" ca="1" si="30"/>
        <v>0.16289197351953544</v>
      </c>
      <c r="AQ175">
        <f t="shared" ca="1" si="30"/>
        <v>0.51644022614982799</v>
      </c>
    </row>
    <row r="176" spans="1:43" x14ac:dyDescent="0.25">
      <c r="A176" s="1" t="s">
        <v>175</v>
      </c>
      <c r="B176">
        <f t="shared" ca="1" si="23"/>
        <v>0.50782849331474245</v>
      </c>
      <c r="C176">
        <f t="shared" ca="1" si="30"/>
        <v>4.5735537692859873E-2</v>
      </c>
      <c r="D176">
        <f t="shared" ca="1" si="30"/>
        <v>0.76224379656932117</v>
      </c>
      <c r="E176">
        <f t="shared" ca="1" si="30"/>
        <v>0.15741476056589243</v>
      </c>
      <c r="F176">
        <f t="shared" ca="1" si="30"/>
        <v>0.94553668907218902</v>
      </c>
      <c r="G176">
        <f t="shared" ca="1" si="30"/>
        <v>0.55462945944910647</v>
      </c>
      <c r="H176">
        <f t="shared" ca="1" si="30"/>
        <v>0.39234632586650564</v>
      </c>
      <c r="I176">
        <f t="shared" ca="1" si="30"/>
        <v>6.0716030180485103E-2</v>
      </c>
      <c r="J176">
        <f t="shared" ca="1" si="30"/>
        <v>0.97351500353923259</v>
      </c>
      <c r="K176">
        <f t="shared" ca="1" si="30"/>
        <v>0.1200213333159228</v>
      </c>
      <c r="L176">
        <f t="shared" ca="1" si="30"/>
        <v>0.45931255924156522</v>
      </c>
      <c r="M176">
        <f t="shared" ref="C176:AQ182" ca="1" si="31">RAND()</f>
        <v>0.81874561677198254</v>
      </c>
      <c r="N176">
        <f t="shared" ca="1" si="31"/>
        <v>0.57208613709622402</v>
      </c>
      <c r="O176">
        <f t="shared" ca="1" si="31"/>
        <v>5.3485902855293199E-2</v>
      </c>
      <c r="P176">
        <f t="shared" ca="1" si="31"/>
        <v>0.74535686906790388</v>
      </c>
      <c r="Q176">
        <f t="shared" ca="1" si="31"/>
        <v>0.57425173123711259</v>
      </c>
      <c r="R176">
        <f t="shared" ca="1" si="31"/>
        <v>0.64363047512523586</v>
      </c>
      <c r="S176">
        <f t="shared" ca="1" si="31"/>
        <v>0.22289441790346987</v>
      </c>
      <c r="T176">
        <f t="shared" ca="1" si="31"/>
        <v>0.42347533992576947</v>
      </c>
      <c r="U176">
        <f t="shared" ca="1" si="31"/>
        <v>0.6057095903899492</v>
      </c>
      <c r="V176">
        <f t="shared" ca="1" si="31"/>
        <v>0.95376802484206791</v>
      </c>
      <c r="W176">
        <f t="shared" ca="1" si="31"/>
        <v>0.51529582345480207</v>
      </c>
      <c r="X176">
        <f t="shared" ca="1" si="31"/>
        <v>0.1914370138975503</v>
      </c>
      <c r="Y176">
        <f t="shared" ca="1" si="31"/>
        <v>0.72945535131852879</v>
      </c>
      <c r="Z176">
        <f t="shared" ca="1" si="31"/>
        <v>0.16148781930627054</v>
      </c>
      <c r="AA176">
        <f t="shared" ca="1" si="31"/>
        <v>0.46501892958977153</v>
      </c>
      <c r="AB176">
        <f t="shared" ca="1" si="31"/>
        <v>0.82230280589422367</v>
      </c>
      <c r="AC176">
        <f t="shared" ca="1" si="31"/>
        <v>6.1017363871196828E-2</v>
      </c>
      <c r="AD176">
        <f t="shared" ca="1" si="31"/>
        <v>0.36183326671476146</v>
      </c>
      <c r="AE176">
        <f t="shared" ca="1" si="31"/>
        <v>0.84506735060181548</v>
      </c>
      <c r="AF176">
        <f t="shared" ca="1" si="31"/>
        <v>0.10221554451739601</v>
      </c>
      <c r="AG176">
        <f t="shared" ca="1" si="31"/>
        <v>0.6169393776617178</v>
      </c>
      <c r="AH176">
        <f t="shared" ca="1" si="31"/>
        <v>0.48806538671316113</v>
      </c>
      <c r="AI176">
        <f t="shared" ca="1" si="31"/>
        <v>4.0397015762338784E-2</v>
      </c>
      <c r="AJ176">
        <f t="shared" ca="1" si="31"/>
        <v>0.33554028750666853</v>
      </c>
      <c r="AK176">
        <f t="shared" ca="1" si="31"/>
        <v>0.56975929583954033</v>
      </c>
      <c r="AL176">
        <f t="shared" ca="1" si="31"/>
        <v>0.97172534193788829</v>
      </c>
      <c r="AM176">
        <f t="shared" ca="1" si="31"/>
        <v>0.25333381105084862</v>
      </c>
      <c r="AN176">
        <f t="shared" ca="1" si="31"/>
        <v>0.8219618752047867</v>
      </c>
      <c r="AO176">
        <f t="shared" ca="1" si="31"/>
        <v>0.36353163486495343</v>
      </c>
      <c r="AP176">
        <f t="shared" ca="1" si="31"/>
        <v>0.24696873936493113</v>
      </c>
      <c r="AQ176">
        <f t="shared" ca="1" si="31"/>
        <v>0.12062660143596315</v>
      </c>
    </row>
    <row r="177" spans="1:43" x14ac:dyDescent="0.25">
      <c r="A177" s="1" t="s">
        <v>176</v>
      </c>
      <c r="B177">
        <f t="shared" ca="1" si="23"/>
        <v>2.9838912185183308E-2</v>
      </c>
      <c r="C177">
        <f t="shared" ca="1" si="31"/>
        <v>0.75323600510498478</v>
      </c>
      <c r="D177">
        <f t="shared" ca="1" si="31"/>
        <v>0.12876916851002351</v>
      </c>
      <c r="E177">
        <f t="shared" ca="1" si="31"/>
        <v>0.18767067911234736</v>
      </c>
      <c r="F177">
        <f t="shared" ca="1" si="31"/>
        <v>0.88574730242671329</v>
      </c>
      <c r="G177">
        <f t="shared" ca="1" si="31"/>
        <v>0.34634789061482563</v>
      </c>
      <c r="H177">
        <f t="shared" ca="1" si="31"/>
        <v>0.69575444280714493</v>
      </c>
      <c r="I177">
        <f t="shared" ca="1" si="31"/>
        <v>0.18839106832153774</v>
      </c>
      <c r="J177">
        <f t="shared" ca="1" si="31"/>
        <v>0.83060511034552542</v>
      </c>
      <c r="K177">
        <f t="shared" ca="1" si="31"/>
        <v>0.12778251336389734</v>
      </c>
      <c r="L177">
        <f t="shared" ca="1" si="31"/>
        <v>0.18415291613840978</v>
      </c>
      <c r="M177">
        <f t="shared" ca="1" si="31"/>
        <v>0.74245333168078675</v>
      </c>
      <c r="N177">
        <f t="shared" ca="1" si="31"/>
        <v>0.25463332623878299</v>
      </c>
      <c r="O177">
        <f t="shared" ca="1" si="31"/>
        <v>0.26699060428018029</v>
      </c>
      <c r="P177">
        <f t="shared" ca="1" si="31"/>
        <v>4.9565581160370464E-2</v>
      </c>
      <c r="Q177">
        <f t="shared" ca="1" si="31"/>
        <v>0.99045986596420044</v>
      </c>
      <c r="R177">
        <f t="shared" ca="1" si="31"/>
        <v>7.2996820906532367E-2</v>
      </c>
      <c r="S177">
        <f t="shared" ca="1" si="31"/>
        <v>0.65026990164658827</v>
      </c>
      <c r="T177">
        <f t="shared" ca="1" si="31"/>
        <v>0.62742067650910094</v>
      </c>
      <c r="U177">
        <f t="shared" ca="1" si="31"/>
        <v>0.97705425961965131</v>
      </c>
      <c r="V177">
        <f t="shared" ca="1" si="31"/>
        <v>0.4735904991686628</v>
      </c>
      <c r="W177">
        <f t="shared" ca="1" si="31"/>
        <v>0.94447587505947139</v>
      </c>
      <c r="X177">
        <f t="shared" ca="1" si="31"/>
        <v>0.35368838946727787</v>
      </c>
      <c r="Y177">
        <f t="shared" ca="1" si="31"/>
        <v>0.42914864619358706</v>
      </c>
      <c r="Z177">
        <f t="shared" ca="1" si="31"/>
        <v>0.99861583702849666</v>
      </c>
      <c r="AA177">
        <f t="shared" ca="1" si="31"/>
        <v>0.80618735335155622</v>
      </c>
      <c r="AB177">
        <f t="shared" ca="1" si="31"/>
        <v>5.1730753598885904E-2</v>
      </c>
      <c r="AC177">
        <f t="shared" ca="1" si="31"/>
        <v>0.82721700027879497</v>
      </c>
      <c r="AD177">
        <f t="shared" ca="1" si="31"/>
        <v>0.57077865971478503</v>
      </c>
      <c r="AE177">
        <f t="shared" ca="1" si="31"/>
        <v>0.63727709825945078</v>
      </c>
      <c r="AF177">
        <f t="shared" ca="1" si="31"/>
        <v>0.89998339372688263</v>
      </c>
      <c r="AG177">
        <f t="shared" ca="1" si="31"/>
        <v>0.82038922069714804</v>
      </c>
      <c r="AH177">
        <f t="shared" ca="1" si="31"/>
        <v>0.18625241243017021</v>
      </c>
      <c r="AI177">
        <f t="shared" ca="1" si="31"/>
        <v>0.31336954124318994</v>
      </c>
      <c r="AJ177">
        <f t="shared" ca="1" si="31"/>
        <v>0.70049088928972736</v>
      </c>
      <c r="AK177">
        <f t="shared" ca="1" si="31"/>
        <v>0.32339103864840124</v>
      </c>
      <c r="AL177">
        <f t="shared" ca="1" si="31"/>
        <v>0.33581077588696362</v>
      </c>
      <c r="AM177">
        <f t="shared" ca="1" si="31"/>
        <v>0.7635607069228989</v>
      </c>
      <c r="AN177">
        <f t="shared" ca="1" si="31"/>
        <v>0.1209466026485454</v>
      </c>
      <c r="AO177">
        <f t="shared" ca="1" si="31"/>
        <v>0.90348070070504882</v>
      </c>
      <c r="AP177">
        <f t="shared" ca="1" si="31"/>
        <v>0.63055903928347856</v>
      </c>
      <c r="AQ177">
        <f t="shared" ca="1" si="31"/>
        <v>0.68373079203608511</v>
      </c>
    </row>
    <row r="178" spans="1:43" x14ac:dyDescent="0.25">
      <c r="A178" s="1" t="s">
        <v>177</v>
      </c>
      <c r="B178">
        <f t="shared" ca="1" si="23"/>
        <v>0.35495844730091963</v>
      </c>
      <c r="C178">
        <f t="shared" ca="1" si="31"/>
        <v>0.72318928159261653</v>
      </c>
      <c r="D178">
        <f t="shared" ca="1" si="31"/>
        <v>0.46141053938192134</v>
      </c>
      <c r="E178">
        <f t="shared" ca="1" si="31"/>
        <v>0.95769105665027698</v>
      </c>
      <c r="F178">
        <f t="shared" ca="1" si="31"/>
        <v>0.76299610896435832</v>
      </c>
      <c r="G178">
        <f t="shared" ca="1" si="31"/>
        <v>0.21596770380016905</v>
      </c>
      <c r="H178">
        <f t="shared" ca="1" si="31"/>
        <v>0.39345876707083993</v>
      </c>
      <c r="I178">
        <f t="shared" ca="1" si="31"/>
        <v>0.84943768995976565</v>
      </c>
      <c r="J178">
        <f t="shared" ca="1" si="31"/>
        <v>0.84778160440257422</v>
      </c>
      <c r="K178">
        <f t="shared" ca="1" si="31"/>
        <v>0.33386505624534246</v>
      </c>
      <c r="L178">
        <f t="shared" ca="1" si="31"/>
        <v>0.86632414259762436</v>
      </c>
      <c r="M178">
        <f t="shared" ca="1" si="31"/>
        <v>0.41736123166677841</v>
      </c>
      <c r="N178">
        <f t="shared" ca="1" si="31"/>
        <v>0.15693162232409819</v>
      </c>
      <c r="O178">
        <f t="shared" ca="1" si="31"/>
        <v>0.5722019828377215</v>
      </c>
      <c r="P178">
        <f t="shared" ca="1" si="31"/>
        <v>0.98689975479866798</v>
      </c>
      <c r="Q178">
        <f t="shared" ca="1" si="31"/>
        <v>0.11734886591397864</v>
      </c>
      <c r="R178">
        <f t="shared" ca="1" si="31"/>
        <v>0.92378674856151344</v>
      </c>
      <c r="S178">
        <f t="shared" ca="1" si="31"/>
        <v>0.42035761096017998</v>
      </c>
      <c r="T178">
        <f t="shared" ca="1" si="31"/>
        <v>2.7995670753053092E-2</v>
      </c>
      <c r="U178">
        <f t="shared" ca="1" si="31"/>
        <v>0.16902697673847944</v>
      </c>
      <c r="V178">
        <f t="shared" ca="1" si="31"/>
        <v>5.8882241802938551E-2</v>
      </c>
      <c r="W178">
        <f t="shared" ca="1" si="31"/>
        <v>0.24884324618738218</v>
      </c>
      <c r="X178">
        <f t="shared" ca="1" si="31"/>
        <v>0.74564537154811505</v>
      </c>
      <c r="Y178">
        <f t="shared" ca="1" si="31"/>
        <v>0.53039757488184636</v>
      </c>
      <c r="Z178">
        <f t="shared" ca="1" si="31"/>
        <v>0.52230287761842964</v>
      </c>
      <c r="AA178">
        <f t="shared" ca="1" si="31"/>
        <v>0.18324457841973896</v>
      </c>
      <c r="AB178">
        <f t="shared" ca="1" si="31"/>
        <v>7.2138373813309564E-2</v>
      </c>
      <c r="AC178">
        <f t="shared" ca="1" si="31"/>
        <v>0.30190012774864738</v>
      </c>
      <c r="AD178">
        <f t="shared" ca="1" si="31"/>
        <v>0.94666488587996456</v>
      </c>
      <c r="AE178">
        <f t="shared" ca="1" si="31"/>
        <v>0.9050997385606786</v>
      </c>
      <c r="AF178">
        <f t="shared" ca="1" si="31"/>
        <v>0.54430300807289089</v>
      </c>
      <c r="AG178">
        <f t="shared" ca="1" si="31"/>
        <v>0.82233956260815511</v>
      </c>
      <c r="AH178">
        <f t="shared" ca="1" si="31"/>
        <v>0.35842201979527555</v>
      </c>
      <c r="AI178">
        <f t="shared" ca="1" si="31"/>
        <v>0.96700805386712929</v>
      </c>
      <c r="AJ178">
        <f t="shared" ca="1" si="31"/>
        <v>0.32241336448734326</v>
      </c>
      <c r="AK178">
        <f t="shared" ca="1" si="31"/>
        <v>0.74217859830283028</v>
      </c>
      <c r="AL178">
        <f t="shared" ca="1" si="31"/>
        <v>0.36574571682474577</v>
      </c>
      <c r="AM178">
        <f t="shared" ca="1" si="31"/>
        <v>0.13952149930463753</v>
      </c>
      <c r="AN178">
        <f t="shared" ca="1" si="31"/>
        <v>1.1307211433648878E-2</v>
      </c>
      <c r="AO178">
        <f t="shared" ca="1" si="31"/>
        <v>0.85649426175224941</v>
      </c>
      <c r="AP178">
        <f t="shared" ca="1" si="31"/>
        <v>0.97226206936757598</v>
      </c>
      <c r="AQ178">
        <f t="shared" ca="1" si="31"/>
        <v>2.6721909444351932E-2</v>
      </c>
    </row>
    <row r="179" spans="1:43" x14ac:dyDescent="0.25">
      <c r="A179" s="1" t="s">
        <v>178</v>
      </c>
      <c r="B179">
        <f t="shared" ca="1" si="23"/>
        <v>0.9291426917793334</v>
      </c>
      <c r="C179">
        <f t="shared" ca="1" si="31"/>
        <v>0.5464231813400876</v>
      </c>
      <c r="D179">
        <f t="shared" ca="1" si="31"/>
        <v>0.5822752252753477</v>
      </c>
      <c r="E179">
        <f t="shared" ca="1" si="31"/>
        <v>0.8505848717355442</v>
      </c>
      <c r="F179">
        <f t="shared" ca="1" si="31"/>
        <v>0.57776512307740846</v>
      </c>
      <c r="G179">
        <f t="shared" ca="1" si="31"/>
        <v>0.10752631301700766</v>
      </c>
      <c r="H179">
        <f t="shared" ca="1" si="31"/>
        <v>1.8455511905022592E-2</v>
      </c>
      <c r="I179">
        <f t="shared" ca="1" si="31"/>
        <v>0.45438755199449554</v>
      </c>
      <c r="J179">
        <f t="shared" ca="1" si="31"/>
        <v>0.40708141054167246</v>
      </c>
      <c r="K179">
        <f t="shared" ca="1" si="31"/>
        <v>0.55252487698745234</v>
      </c>
      <c r="L179">
        <f t="shared" ca="1" si="31"/>
        <v>0.40782055709394405</v>
      </c>
      <c r="M179">
        <f t="shared" ca="1" si="31"/>
        <v>0.26018768803751502</v>
      </c>
      <c r="N179">
        <f t="shared" ca="1" si="31"/>
        <v>0.79432207647363262</v>
      </c>
      <c r="O179">
        <f t="shared" ca="1" si="31"/>
        <v>0.77935930434479606</v>
      </c>
      <c r="P179">
        <f t="shared" ca="1" si="31"/>
        <v>0.33564616548382364</v>
      </c>
      <c r="Q179">
        <f t="shared" ca="1" si="31"/>
        <v>1.2184700755694111E-2</v>
      </c>
      <c r="R179">
        <f t="shared" ca="1" si="31"/>
        <v>2.8574929680603711E-3</v>
      </c>
      <c r="S179">
        <f t="shared" ca="1" si="31"/>
        <v>0.20081338879742683</v>
      </c>
      <c r="T179">
        <f t="shared" ca="1" si="31"/>
        <v>0.55745196142043496</v>
      </c>
      <c r="U179">
        <f t="shared" ca="1" si="31"/>
        <v>0.47503295145654501</v>
      </c>
      <c r="V179">
        <f t="shared" ca="1" si="31"/>
        <v>0.17236992213442159</v>
      </c>
      <c r="W179">
        <f t="shared" ca="1" si="31"/>
        <v>0.85226206724262388</v>
      </c>
      <c r="X179">
        <f t="shared" ca="1" si="31"/>
        <v>0.86168418995257989</v>
      </c>
      <c r="Y179">
        <f t="shared" ca="1" si="31"/>
        <v>0.53514866038372422</v>
      </c>
      <c r="Z179">
        <f t="shared" ca="1" si="31"/>
        <v>0.36522083037121822</v>
      </c>
      <c r="AA179">
        <f t="shared" ca="1" si="31"/>
        <v>0.20459507894903939</v>
      </c>
      <c r="AB179">
        <f t="shared" ca="1" si="31"/>
        <v>0.73085069330085184</v>
      </c>
      <c r="AC179">
        <f t="shared" ca="1" si="31"/>
        <v>0.44734933299200696</v>
      </c>
      <c r="AD179">
        <f t="shared" ca="1" si="31"/>
        <v>0.19655681017489912</v>
      </c>
      <c r="AE179">
        <f t="shared" ca="1" si="31"/>
        <v>0.3703311973571658</v>
      </c>
      <c r="AF179">
        <f t="shared" ca="1" si="31"/>
        <v>0.88813959791712827</v>
      </c>
      <c r="AG179">
        <f t="shared" ca="1" si="31"/>
        <v>0.2756288854886384</v>
      </c>
      <c r="AH179">
        <f t="shared" ca="1" si="31"/>
        <v>0.94824145485450384</v>
      </c>
      <c r="AI179">
        <f t="shared" ca="1" si="31"/>
        <v>0.24007812771456927</v>
      </c>
      <c r="AJ179">
        <f t="shared" ca="1" si="31"/>
        <v>9.9226531283167163E-2</v>
      </c>
      <c r="AK179">
        <f t="shared" ca="1" si="31"/>
        <v>0.56781875096289569</v>
      </c>
      <c r="AL179">
        <f t="shared" ca="1" si="31"/>
        <v>0.91613029479020136</v>
      </c>
      <c r="AM179">
        <f t="shared" ca="1" si="31"/>
        <v>0.63872668161889856</v>
      </c>
      <c r="AN179">
        <f t="shared" ca="1" si="31"/>
        <v>0.61293019245377389</v>
      </c>
      <c r="AO179">
        <f t="shared" ca="1" si="31"/>
        <v>0.79244702729025007</v>
      </c>
      <c r="AP179">
        <f t="shared" ca="1" si="31"/>
        <v>0.78661673263433651</v>
      </c>
      <c r="AQ179">
        <f t="shared" ca="1" si="31"/>
        <v>0.4620372147631373</v>
      </c>
    </row>
    <row r="180" spans="1:43" x14ac:dyDescent="0.25">
      <c r="A180" s="1" t="s">
        <v>179</v>
      </c>
      <c r="B180">
        <f t="shared" ca="1" si="23"/>
        <v>0.9321334773324319</v>
      </c>
      <c r="C180">
        <f t="shared" ca="1" si="31"/>
        <v>0.94485764251908666</v>
      </c>
      <c r="D180">
        <f t="shared" ca="1" si="31"/>
        <v>0.57686842520331438</v>
      </c>
      <c r="E180">
        <f t="shared" ca="1" si="31"/>
        <v>0.18878442235937676</v>
      </c>
      <c r="F180">
        <f t="shared" ca="1" si="31"/>
        <v>0.13870956565628489</v>
      </c>
      <c r="G180">
        <f t="shared" ca="1" si="31"/>
        <v>0.70919535465452554</v>
      </c>
      <c r="H180">
        <f t="shared" ca="1" si="31"/>
        <v>0.49409065347838588</v>
      </c>
      <c r="I180">
        <f t="shared" ca="1" si="31"/>
        <v>0.53417276997312868</v>
      </c>
      <c r="J180">
        <f t="shared" ca="1" si="31"/>
        <v>8.2307756894771766E-2</v>
      </c>
      <c r="K180">
        <f t="shared" ca="1" si="31"/>
        <v>0.33206952404307233</v>
      </c>
      <c r="L180">
        <f t="shared" ca="1" si="31"/>
        <v>0.18281636706132787</v>
      </c>
      <c r="M180">
        <f t="shared" ca="1" si="31"/>
        <v>0.39537968807336676</v>
      </c>
      <c r="N180">
        <f t="shared" ca="1" si="31"/>
        <v>0.84315934190223241</v>
      </c>
      <c r="O180">
        <f t="shared" ca="1" si="31"/>
        <v>0.769459228168485</v>
      </c>
      <c r="P180">
        <f t="shared" ca="1" si="31"/>
        <v>0.91820640497390738</v>
      </c>
      <c r="Q180">
        <f t="shared" ca="1" si="31"/>
        <v>0.45153226828536697</v>
      </c>
      <c r="R180">
        <f t="shared" ca="1" si="31"/>
        <v>0.31577725559053749</v>
      </c>
      <c r="S180">
        <f t="shared" ca="1" si="31"/>
        <v>0.69742529050381941</v>
      </c>
      <c r="T180">
        <f t="shared" ca="1" si="31"/>
        <v>4.7732426734731215E-3</v>
      </c>
      <c r="U180">
        <f t="shared" ca="1" si="31"/>
        <v>0.20230447586459255</v>
      </c>
      <c r="V180">
        <f t="shared" ca="1" si="31"/>
        <v>0.95667194289943158</v>
      </c>
      <c r="W180">
        <f t="shared" ca="1" si="31"/>
        <v>4.0495380927064506E-2</v>
      </c>
      <c r="X180">
        <f t="shared" ca="1" si="31"/>
        <v>0.98661925681999085</v>
      </c>
      <c r="Y180">
        <f t="shared" ca="1" si="31"/>
        <v>0.6278795310328884</v>
      </c>
      <c r="Z180">
        <f t="shared" ca="1" si="31"/>
        <v>0.66146682448411465</v>
      </c>
      <c r="AA180">
        <f t="shared" ca="1" si="31"/>
        <v>0.75282006911184229</v>
      </c>
      <c r="AB180">
        <f t="shared" ca="1" si="31"/>
        <v>0.66226545096308809</v>
      </c>
      <c r="AC180">
        <f t="shared" ca="1" si="31"/>
        <v>0.66861714792827243</v>
      </c>
      <c r="AD180">
        <f t="shared" ca="1" si="31"/>
        <v>0.88310742087440564</v>
      </c>
      <c r="AE180">
        <f t="shared" ca="1" si="31"/>
        <v>0.55000406359573761</v>
      </c>
      <c r="AF180">
        <f t="shared" ca="1" si="31"/>
        <v>0.83395177567980128</v>
      </c>
      <c r="AG180">
        <f t="shared" ca="1" si="31"/>
        <v>0.96292450548697661</v>
      </c>
      <c r="AH180">
        <f t="shared" ca="1" si="31"/>
        <v>0.9136575838650135</v>
      </c>
      <c r="AI180">
        <f t="shared" ca="1" si="31"/>
        <v>1.5166871977303709E-2</v>
      </c>
      <c r="AJ180">
        <f t="shared" ca="1" si="31"/>
        <v>0.49937137092434525</v>
      </c>
      <c r="AK180">
        <f t="shared" ca="1" si="31"/>
        <v>0.48295069401874113</v>
      </c>
      <c r="AL180">
        <f t="shared" ca="1" si="31"/>
        <v>2.478090317094428E-2</v>
      </c>
      <c r="AM180">
        <f t="shared" ca="1" si="31"/>
        <v>0.27787820394877327</v>
      </c>
      <c r="AN180">
        <f t="shared" ca="1" si="31"/>
        <v>0.44121994902160766</v>
      </c>
      <c r="AO180">
        <f t="shared" ca="1" si="31"/>
        <v>0.70708608159512143</v>
      </c>
      <c r="AP180">
        <f t="shared" ca="1" si="31"/>
        <v>0.52714466581307484</v>
      </c>
      <c r="AQ180">
        <f t="shared" ca="1" si="31"/>
        <v>0.66517356039649467</v>
      </c>
    </row>
    <row r="181" spans="1:43" x14ac:dyDescent="0.25">
      <c r="A181" s="1" t="s">
        <v>180</v>
      </c>
      <c r="B181">
        <f t="shared" ca="1" si="23"/>
        <v>5.5785876864146489E-2</v>
      </c>
      <c r="C181">
        <f t="shared" ca="1" si="31"/>
        <v>0.84035798488385538</v>
      </c>
      <c r="D181">
        <f t="shared" ca="1" si="31"/>
        <v>6.9245694749825892E-2</v>
      </c>
      <c r="E181">
        <f t="shared" ca="1" si="31"/>
        <v>0.60427209964643058</v>
      </c>
      <c r="F181">
        <f t="shared" ca="1" si="31"/>
        <v>0.26128147472290464</v>
      </c>
      <c r="G181">
        <f t="shared" ca="1" si="31"/>
        <v>0.86838287896717992</v>
      </c>
      <c r="H181">
        <f t="shared" ca="1" si="31"/>
        <v>0.12181243379648854</v>
      </c>
      <c r="I181">
        <f t="shared" ca="1" si="31"/>
        <v>0.28072636270735973</v>
      </c>
      <c r="J181">
        <f t="shared" ca="1" si="31"/>
        <v>0.5196741871147903</v>
      </c>
      <c r="K181">
        <f t="shared" ca="1" si="31"/>
        <v>0.79847548837973492</v>
      </c>
      <c r="L181">
        <f t="shared" ca="1" si="31"/>
        <v>0.67641828462510734</v>
      </c>
      <c r="M181">
        <f t="shared" ca="1" si="31"/>
        <v>0.34858560007640038</v>
      </c>
      <c r="N181">
        <f t="shared" ca="1" si="31"/>
        <v>0.5889392286926699</v>
      </c>
      <c r="O181">
        <f t="shared" ca="1" si="31"/>
        <v>0.14062916598502229</v>
      </c>
      <c r="P181">
        <f t="shared" ca="1" si="31"/>
        <v>0.24650139518595315</v>
      </c>
      <c r="Q181">
        <f t="shared" ca="1" si="31"/>
        <v>0.79783174558325731</v>
      </c>
      <c r="R181">
        <f t="shared" ca="1" si="31"/>
        <v>0.26588396993265362</v>
      </c>
      <c r="S181">
        <f t="shared" ca="1" si="31"/>
        <v>0.1500042740602473</v>
      </c>
      <c r="T181">
        <f t="shared" ca="1" si="31"/>
        <v>0.97485355073249058</v>
      </c>
      <c r="U181">
        <f t="shared" ca="1" si="31"/>
        <v>0.17320781699727761</v>
      </c>
      <c r="V181">
        <f t="shared" ca="1" si="31"/>
        <v>0.58383686453117589</v>
      </c>
      <c r="W181">
        <f t="shared" ca="1" si="31"/>
        <v>0.83991995597446878</v>
      </c>
      <c r="X181">
        <f t="shared" ca="1" si="31"/>
        <v>0.42094193949042025</v>
      </c>
      <c r="Y181">
        <f t="shared" ca="1" si="31"/>
        <v>0.99304693918591846</v>
      </c>
      <c r="Z181">
        <f t="shared" ca="1" si="31"/>
        <v>0.46193698284003537</v>
      </c>
      <c r="AA181">
        <f t="shared" ca="1" si="31"/>
        <v>0.88398429472909912</v>
      </c>
      <c r="AB181">
        <f t="shared" ca="1" si="31"/>
        <v>3.4525932072993371E-2</v>
      </c>
      <c r="AC181">
        <f t="shared" ca="1" si="31"/>
        <v>0.63350573094524665</v>
      </c>
      <c r="AD181">
        <f t="shared" ca="1" si="31"/>
        <v>0.6184667488620057</v>
      </c>
      <c r="AE181">
        <f t="shared" ca="1" si="31"/>
        <v>0.50751297544016394</v>
      </c>
      <c r="AF181">
        <f t="shared" ca="1" si="31"/>
        <v>0.14107592447297601</v>
      </c>
      <c r="AG181">
        <f t="shared" ca="1" si="31"/>
        <v>0.57352973932418516</v>
      </c>
      <c r="AH181">
        <f t="shared" ca="1" si="31"/>
        <v>0.58201068934327305</v>
      </c>
      <c r="AI181">
        <f t="shared" ca="1" si="31"/>
        <v>0.32819814413916182</v>
      </c>
      <c r="AJ181">
        <f t="shared" ca="1" si="31"/>
        <v>0.81598875375958535</v>
      </c>
      <c r="AK181">
        <f t="shared" ca="1" si="31"/>
        <v>0.53930326164817988</v>
      </c>
      <c r="AL181">
        <f t="shared" ca="1" si="31"/>
        <v>0.22201960073557869</v>
      </c>
      <c r="AM181">
        <f t="shared" ca="1" si="31"/>
        <v>9.6281990935409567E-2</v>
      </c>
      <c r="AN181">
        <f t="shared" ca="1" si="31"/>
        <v>0.63032873974390624</v>
      </c>
      <c r="AO181">
        <f t="shared" ca="1" si="31"/>
        <v>0.3861215046543931</v>
      </c>
      <c r="AP181">
        <f t="shared" ca="1" si="31"/>
        <v>0.32994822157277792</v>
      </c>
      <c r="AQ181">
        <f t="shared" ca="1" si="31"/>
        <v>0.92005206746322754</v>
      </c>
    </row>
    <row r="182" spans="1:43" x14ac:dyDescent="0.25">
      <c r="A182" s="1" t="s">
        <v>181</v>
      </c>
      <c r="B182">
        <f t="shared" ca="1" si="23"/>
        <v>0.43675901798698924</v>
      </c>
      <c r="C182">
        <f t="shared" ca="1" si="31"/>
        <v>0.30600229732445428</v>
      </c>
      <c r="D182">
        <f t="shared" ca="1" si="31"/>
        <v>0.31143371055924374</v>
      </c>
      <c r="E182">
        <f t="shared" ca="1" si="31"/>
        <v>0.56487231203213273</v>
      </c>
      <c r="F182">
        <f t="shared" ca="1" si="31"/>
        <v>0.77800783450816702</v>
      </c>
      <c r="G182">
        <f t="shared" ca="1" si="31"/>
        <v>0.41173883703260616</v>
      </c>
      <c r="H182">
        <f t="shared" ca="1" si="31"/>
        <v>0.77970956303931749</v>
      </c>
      <c r="I182">
        <f t="shared" ca="1" si="31"/>
        <v>5.9066663927566099E-2</v>
      </c>
      <c r="J182">
        <f t="shared" ca="1" si="31"/>
        <v>0.45622118503934028</v>
      </c>
      <c r="K182">
        <f t="shared" ca="1" si="31"/>
        <v>0.55343838583955818</v>
      </c>
      <c r="L182">
        <f t="shared" ca="1" si="31"/>
        <v>0.15259816151310102</v>
      </c>
      <c r="M182">
        <f t="shared" ca="1" si="31"/>
        <v>0.35816876063312098</v>
      </c>
      <c r="N182">
        <f t="shared" ca="1" si="31"/>
        <v>0.5533734460517592</v>
      </c>
      <c r="O182">
        <f t="shared" ca="1" si="31"/>
        <v>0.20525319158276156</v>
      </c>
      <c r="P182">
        <f t="shared" ca="1" si="31"/>
        <v>0.43846302432176021</v>
      </c>
      <c r="Q182">
        <f t="shared" ca="1" si="31"/>
        <v>0.41382128654113792</v>
      </c>
      <c r="R182">
        <f t="shared" ca="1" si="31"/>
        <v>0.47518034916599972</v>
      </c>
      <c r="S182">
        <f t="shared" ca="1" si="31"/>
        <v>0.51797291192784911</v>
      </c>
      <c r="T182">
        <f t="shared" ca="1" si="31"/>
        <v>0.89398574067467618</v>
      </c>
      <c r="U182">
        <f t="shared" ca="1" si="31"/>
        <v>0.12684901830992013</v>
      </c>
      <c r="V182">
        <f t="shared" ref="C182:AQ188" ca="1" si="32">RAND()</f>
        <v>0.42060533327074312</v>
      </c>
      <c r="W182">
        <f t="shared" ca="1" si="32"/>
        <v>0.84544542973507786</v>
      </c>
      <c r="X182">
        <f t="shared" ca="1" si="32"/>
        <v>0.78092536619812292</v>
      </c>
      <c r="Y182">
        <f t="shared" ca="1" si="32"/>
        <v>0.83903472160091563</v>
      </c>
      <c r="Z182">
        <f t="shared" ca="1" si="32"/>
        <v>0.48931069089904122</v>
      </c>
      <c r="AA182">
        <f t="shared" ca="1" si="32"/>
        <v>0.38936406955056846</v>
      </c>
      <c r="AB182">
        <f t="shared" ca="1" si="32"/>
        <v>0.19301171330702926</v>
      </c>
      <c r="AC182">
        <f t="shared" ca="1" si="32"/>
        <v>7.6323506305610578E-2</v>
      </c>
      <c r="AD182">
        <f t="shared" ca="1" si="32"/>
        <v>0.6927855075085475</v>
      </c>
      <c r="AE182">
        <f t="shared" ca="1" si="32"/>
        <v>0.13056365491929689</v>
      </c>
      <c r="AF182">
        <f t="shared" ca="1" si="32"/>
        <v>0.31697286595949259</v>
      </c>
      <c r="AG182">
        <f t="shared" ca="1" si="32"/>
        <v>0.14239779706678901</v>
      </c>
      <c r="AH182">
        <f t="shared" ca="1" si="32"/>
        <v>0.3111393420126205</v>
      </c>
      <c r="AI182">
        <f t="shared" ca="1" si="32"/>
        <v>0.64980994560177263</v>
      </c>
      <c r="AJ182">
        <f t="shared" ca="1" si="32"/>
        <v>0.27033570900788573</v>
      </c>
      <c r="AK182">
        <f t="shared" ca="1" si="32"/>
        <v>0.36591109404728883</v>
      </c>
      <c r="AL182">
        <f t="shared" ca="1" si="32"/>
        <v>0.62760153323309342</v>
      </c>
      <c r="AM182">
        <f t="shared" ca="1" si="32"/>
        <v>0.47573564798389001</v>
      </c>
      <c r="AN182">
        <f t="shared" ca="1" si="32"/>
        <v>0.54043042975141797</v>
      </c>
      <c r="AO182">
        <f t="shared" ca="1" si="32"/>
        <v>0.91497294430755027</v>
      </c>
      <c r="AP182">
        <f t="shared" ca="1" si="32"/>
        <v>0.27557884665606669</v>
      </c>
      <c r="AQ182">
        <f t="shared" ca="1" si="32"/>
        <v>0.63515386203962632</v>
      </c>
    </row>
    <row r="183" spans="1:43" x14ac:dyDescent="0.25">
      <c r="A183" s="1" t="s">
        <v>182</v>
      </c>
      <c r="B183">
        <f t="shared" ca="1" si="23"/>
        <v>0.36432327894577932</v>
      </c>
      <c r="C183">
        <f t="shared" ca="1" si="32"/>
        <v>0.15164853768928366</v>
      </c>
      <c r="D183">
        <f t="shared" ca="1" si="32"/>
        <v>0.41149689144742907</v>
      </c>
      <c r="E183">
        <f t="shared" ca="1" si="32"/>
        <v>4.3943845974600881E-2</v>
      </c>
      <c r="F183">
        <f t="shared" ca="1" si="32"/>
        <v>0.40966912641346853</v>
      </c>
      <c r="G183">
        <f t="shared" ca="1" si="32"/>
        <v>7.5335165771968304E-2</v>
      </c>
      <c r="H183">
        <f t="shared" ca="1" si="32"/>
        <v>0.21978470779579617</v>
      </c>
      <c r="I183">
        <f t="shared" ca="1" si="32"/>
        <v>0.33323981716482642</v>
      </c>
      <c r="J183">
        <f t="shared" ca="1" si="32"/>
        <v>0.32132413317085207</v>
      </c>
      <c r="K183">
        <f t="shared" ca="1" si="32"/>
        <v>0.79809976591364351</v>
      </c>
      <c r="L183">
        <f t="shared" ca="1" si="32"/>
        <v>0.88197840983083398</v>
      </c>
      <c r="M183">
        <f t="shared" ca="1" si="32"/>
        <v>0.74492085549534892</v>
      </c>
      <c r="N183">
        <f t="shared" ca="1" si="32"/>
        <v>0.89403236956097143</v>
      </c>
      <c r="O183">
        <f t="shared" ca="1" si="32"/>
        <v>0.67148823116279133</v>
      </c>
      <c r="P183">
        <f t="shared" ca="1" si="32"/>
        <v>0.71181185138627201</v>
      </c>
      <c r="Q183">
        <f t="shared" ca="1" si="32"/>
        <v>0.60416113035352237</v>
      </c>
      <c r="R183">
        <f t="shared" ca="1" si="32"/>
        <v>0.37677840449246003</v>
      </c>
      <c r="S183">
        <f t="shared" ca="1" si="32"/>
        <v>0.70404829302023031</v>
      </c>
      <c r="T183">
        <f t="shared" ca="1" si="32"/>
        <v>7.6542276700226064E-2</v>
      </c>
      <c r="U183">
        <f t="shared" ca="1" si="32"/>
        <v>0.79304872693239825</v>
      </c>
      <c r="V183">
        <f t="shared" ca="1" si="32"/>
        <v>0.10442043557392133</v>
      </c>
      <c r="W183">
        <f t="shared" ca="1" si="32"/>
        <v>0.17740250803295932</v>
      </c>
      <c r="X183">
        <f t="shared" ca="1" si="32"/>
        <v>0.32839265556505637</v>
      </c>
      <c r="Y183">
        <f t="shared" ca="1" si="32"/>
        <v>0.40032591867062906</v>
      </c>
      <c r="Z183">
        <f t="shared" ca="1" si="32"/>
        <v>0.53974088952170274</v>
      </c>
      <c r="AA183">
        <f t="shared" ca="1" si="32"/>
        <v>0.95070581277339927</v>
      </c>
      <c r="AB183">
        <f t="shared" ca="1" si="32"/>
        <v>0.38548628466925272</v>
      </c>
      <c r="AC183">
        <f t="shared" ca="1" si="32"/>
        <v>0.39468330131498619</v>
      </c>
      <c r="AD183">
        <f t="shared" ca="1" si="32"/>
        <v>0.95037703463933187</v>
      </c>
      <c r="AE183">
        <f t="shared" ca="1" si="32"/>
        <v>0.78514703809561892</v>
      </c>
      <c r="AF183">
        <f t="shared" ca="1" si="32"/>
        <v>0.45068155856938175</v>
      </c>
      <c r="AG183">
        <f t="shared" ca="1" si="32"/>
        <v>0.47565155088597133</v>
      </c>
      <c r="AH183">
        <f t="shared" ca="1" si="32"/>
        <v>0.73414825118863736</v>
      </c>
      <c r="AI183">
        <f t="shared" ca="1" si="32"/>
        <v>0.11298966788652831</v>
      </c>
      <c r="AJ183">
        <f t="shared" ca="1" si="32"/>
        <v>0.52964973555559058</v>
      </c>
      <c r="AK183">
        <f t="shared" ca="1" si="32"/>
        <v>0.55734164866693803</v>
      </c>
      <c r="AL183">
        <f t="shared" ca="1" si="32"/>
        <v>0.3616313271214312</v>
      </c>
      <c r="AM183">
        <f t="shared" ca="1" si="32"/>
        <v>3.8460664393046295E-3</v>
      </c>
      <c r="AN183">
        <f t="shared" ca="1" si="32"/>
        <v>0.8160645484405642</v>
      </c>
      <c r="AO183">
        <f t="shared" ca="1" si="32"/>
        <v>0.53365240460306818</v>
      </c>
      <c r="AP183">
        <f t="shared" ca="1" si="32"/>
        <v>0.54353163959035344</v>
      </c>
      <c r="AQ183">
        <f t="shared" ca="1" si="32"/>
        <v>0.64628247347061196</v>
      </c>
    </row>
    <row r="184" spans="1:43" x14ac:dyDescent="0.25">
      <c r="A184" s="1" t="s">
        <v>183</v>
      </c>
      <c r="B184">
        <f t="shared" ca="1" si="23"/>
        <v>0.92302828982839225</v>
      </c>
      <c r="C184">
        <f t="shared" ca="1" si="32"/>
        <v>0.25307762049028026</v>
      </c>
      <c r="D184">
        <f t="shared" ca="1" si="32"/>
        <v>0.12037996709485344</v>
      </c>
      <c r="E184">
        <f t="shared" ca="1" si="32"/>
        <v>0.21840570555911343</v>
      </c>
      <c r="F184">
        <f t="shared" ca="1" si="32"/>
        <v>0.65711890409951124</v>
      </c>
      <c r="G184">
        <f t="shared" ca="1" si="32"/>
        <v>0.37642932316545497</v>
      </c>
      <c r="H184">
        <f t="shared" ca="1" si="32"/>
        <v>0.68070553787844623</v>
      </c>
      <c r="I184">
        <f t="shared" ca="1" si="32"/>
        <v>0.36058666293789965</v>
      </c>
      <c r="J184">
        <f t="shared" ca="1" si="32"/>
        <v>9.3164759544489439E-2</v>
      </c>
      <c r="K184">
        <f t="shared" ca="1" si="32"/>
        <v>0.55655219278567947</v>
      </c>
      <c r="L184">
        <f t="shared" ca="1" si="32"/>
        <v>0.57057397523764386</v>
      </c>
      <c r="M184">
        <f t="shared" ca="1" si="32"/>
        <v>0.16402179765047298</v>
      </c>
      <c r="N184">
        <f t="shared" ca="1" si="32"/>
        <v>0.95265866841719871</v>
      </c>
      <c r="O184">
        <f t="shared" ca="1" si="32"/>
        <v>0.71591648253158346</v>
      </c>
      <c r="P184">
        <f t="shared" ca="1" si="32"/>
        <v>0.22060506833437943</v>
      </c>
      <c r="Q184">
        <f t="shared" ca="1" si="32"/>
        <v>0.19771772162193924</v>
      </c>
      <c r="R184">
        <f t="shared" ca="1" si="32"/>
        <v>0.62795111720000352</v>
      </c>
      <c r="S184">
        <f t="shared" ca="1" si="32"/>
        <v>0.55489475123054177</v>
      </c>
      <c r="T184">
        <f t="shared" ca="1" si="32"/>
        <v>8.9776335609801916E-2</v>
      </c>
      <c r="U184">
        <f t="shared" ca="1" si="32"/>
        <v>0.82717966183288472</v>
      </c>
      <c r="V184">
        <f t="shared" ca="1" si="32"/>
        <v>0.74167548834921193</v>
      </c>
      <c r="W184">
        <f t="shared" ca="1" si="32"/>
        <v>0.63551846108038945</v>
      </c>
      <c r="X184">
        <f t="shared" ca="1" si="32"/>
        <v>0.67935830865568192</v>
      </c>
      <c r="Y184">
        <f t="shared" ca="1" si="32"/>
        <v>0.75842622123033443</v>
      </c>
      <c r="Z184">
        <f t="shared" ca="1" si="32"/>
        <v>0.87382977313380283</v>
      </c>
      <c r="AA184">
        <f t="shared" ca="1" si="32"/>
        <v>0.48384923987723638</v>
      </c>
      <c r="AB184">
        <f t="shared" ca="1" si="32"/>
        <v>0.6512833080755599</v>
      </c>
      <c r="AC184">
        <f t="shared" ca="1" si="32"/>
        <v>0.58097167693576646</v>
      </c>
      <c r="AD184">
        <f t="shared" ca="1" si="32"/>
        <v>0.7929725930367072</v>
      </c>
      <c r="AE184">
        <f t="shared" ca="1" si="32"/>
        <v>0.36673080743587327</v>
      </c>
      <c r="AF184">
        <f t="shared" ca="1" si="32"/>
        <v>9.8643505381310725E-2</v>
      </c>
      <c r="AG184">
        <f t="shared" ca="1" si="32"/>
        <v>1.9391865969704436E-2</v>
      </c>
      <c r="AH184">
        <f t="shared" ca="1" si="32"/>
        <v>0.85846180554563278</v>
      </c>
      <c r="AI184">
        <f t="shared" ca="1" si="32"/>
        <v>3.7155515558211061E-2</v>
      </c>
      <c r="AJ184">
        <f t="shared" ca="1" si="32"/>
        <v>0.60419820712611683</v>
      </c>
      <c r="AK184">
        <f t="shared" ca="1" si="32"/>
        <v>2.3635657064406956E-3</v>
      </c>
      <c r="AL184">
        <f t="shared" ca="1" si="32"/>
        <v>0.65720509301057239</v>
      </c>
      <c r="AM184">
        <f t="shared" ca="1" si="32"/>
        <v>0.81384244974792297</v>
      </c>
      <c r="AN184">
        <f t="shared" ca="1" si="32"/>
        <v>0.31614989065810062</v>
      </c>
      <c r="AO184">
        <f t="shared" ca="1" si="32"/>
        <v>0.6953324786452858</v>
      </c>
      <c r="AP184">
        <f t="shared" ca="1" si="32"/>
        <v>0.79543583476264024</v>
      </c>
      <c r="AQ184">
        <f t="shared" ca="1" si="32"/>
        <v>9.5010931341164784E-2</v>
      </c>
    </row>
    <row r="185" spans="1:43" x14ac:dyDescent="0.25">
      <c r="A185" s="1" t="s">
        <v>184</v>
      </c>
      <c r="B185">
        <f t="shared" ca="1" si="23"/>
        <v>0.78293365865030218</v>
      </c>
      <c r="C185">
        <f t="shared" ca="1" si="32"/>
        <v>0.80263241510315031</v>
      </c>
      <c r="D185">
        <f t="shared" ca="1" si="32"/>
        <v>0.59823432735922266</v>
      </c>
      <c r="E185">
        <f t="shared" ca="1" si="32"/>
        <v>0.62110108492188842</v>
      </c>
      <c r="F185">
        <f t="shared" ca="1" si="32"/>
        <v>0.2166412517184898</v>
      </c>
      <c r="G185">
        <f t="shared" ca="1" si="32"/>
        <v>0.21976622405256341</v>
      </c>
      <c r="H185">
        <f t="shared" ca="1" si="32"/>
        <v>0.36041539432038161</v>
      </c>
      <c r="I185">
        <f t="shared" ca="1" si="32"/>
        <v>0.88764204666783686</v>
      </c>
      <c r="J185">
        <f t="shared" ca="1" si="32"/>
        <v>0.27756274858363861</v>
      </c>
      <c r="K185">
        <f t="shared" ca="1" si="32"/>
        <v>0.53302455561852824</v>
      </c>
      <c r="L185">
        <f t="shared" ca="1" si="32"/>
        <v>0.3779250705054723</v>
      </c>
      <c r="M185">
        <f t="shared" ca="1" si="32"/>
        <v>0.17300166928816363</v>
      </c>
      <c r="N185">
        <f t="shared" ca="1" si="32"/>
        <v>5.6248996340627189E-2</v>
      </c>
      <c r="O185">
        <f t="shared" ca="1" si="32"/>
        <v>0.18280521772760205</v>
      </c>
      <c r="P185">
        <f t="shared" ca="1" si="32"/>
        <v>0.22911250912288961</v>
      </c>
      <c r="Q185">
        <f t="shared" ca="1" si="32"/>
        <v>0.8330393327500405</v>
      </c>
      <c r="R185">
        <f t="shared" ca="1" si="32"/>
        <v>0.7091119797401263</v>
      </c>
      <c r="S185">
        <f t="shared" ca="1" si="32"/>
        <v>0.41141763522935815</v>
      </c>
      <c r="T185">
        <f t="shared" ca="1" si="32"/>
        <v>0.20542093491200064</v>
      </c>
      <c r="U185">
        <f t="shared" ca="1" si="32"/>
        <v>0.18322447002911757</v>
      </c>
      <c r="V185">
        <f t="shared" ca="1" si="32"/>
        <v>6.0415471696065204E-2</v>
      </c>
      <c r="W185">
        <f t="shared" ca="1" si="32"/>
        <v>0.78409604767468899</v>
      </c>
      <c r="X185">
        <f t="shared" ca="1" si="32"/>
        <v>0.47012115326312143</v>
      </c>
      <c r="Y185">
        <f t="shared" ca="1" si="32"/>
        <v>0.82464242460207093</v>
      </c>
      <c r="Z185">
        <f t="shared" ca="1" si="32"/>
        <v>0.62355194337749453</v>
      </c>
      <c r="AA185">
        <f t="shared" ca="1" si="32"/>
        <v>0.64831406445031936</v>
      </c>
      <c r="AB185">
        <f t="shared" ca="1" si="32"/>
        <v>0.75702239725782294</v>
      </c>
      <c r="AC185">
        <f t="shared" ca="1" si="32"/>
        <v>5.2827466610003926E-2</v>
      </c>
      <c r="AD185">
        <f t="shared" ca="1" si="32"/>
        <v>0.70988109343589034</v>
      </c>
      <c r="AE185">
        <f t="shared" ca="1" si="32"/>
        <v>0.78583980648350782</v>
      </c>
      <c r="AF185">
        <f t="shared" ca="1" si="32"/>
        <v>0.64349128816889667</v>
      </c>
      <c r="AG185">
        <f t="shared" ca="1" si="32"/>
        <v>0.34021869320389864</v>
      </c>
      <c r="AH185">
        <f t="shared" ca="1" si="32"/>
        <v>0.59251152067097856</v>
      </c>
      <c r="AI185">
        <f t="shared" ca="1" si="32"/>
        <v>0.47179234403599857</v>
      </c>
      <c r="AJ185">
        <f t="shared" ca="1" si="32"/>
        <v>0.9588896016756373</v>
      </c>
      <c r="AK185">
        <f t="shared" ca="1" si="32"/>
        <v>0.45382308072675848</v>
      </c>
      <c r="AL185">
        <f t="shared" ca="1" si="32"/>
        <v>0.60027564113016219</v>
      </c>
      <c r="AM185">
        <f t="shared" ca="1" si="32"/>
        <v>0.45000074157901238</v>
      </c>
      <c r="AN185">
        <f t="shared" ca="1" si="32"/>
        <v>2.8998647824527657E-2</v>
      </c>
      <c r="AO185">
        <f t="shared" ca="1" si="32"/>
        <v>0.1773830437309607</v>
      </c>
      <c r="AP185">
        <f t="shared" ca="1" si="32"/>
        <v>0.9779320646411287</v>
      </c>
      <c r="AQ185">
        <f t="shared" ca="1" si="32"/>
        <v>0.35515528725795165</v>
      </c>
    </row>
    <row r="186" spans="1:43" x14ac:dyDescent="0.25">
      <c r="A186" s="1" t="s">
        <v>185</v>
      </c>
      <c r="B186">
        <f t="shared" ca="1" si="23"/>
        <v>0.7324234563146621</v>
      </c>
      <c r="C186">
        <f t="shared" ca="1" si="32"/>
        <v>0.57067392919576276</v>
      </c>
      <c r="D186">
        <f t="shared" ca="1" si="32"/>
        <v>0.72971514438470375</v>
      </c>
      <c r="E186">
        <f t="shared" ca="1" si="32"/>
        <v>0.18008110588093351</v>
      </c>
      <c r="F186">
        <f t="shared" ca="1" si="32"/>
        <v>0.70342851181597554</v>
      </c>
      <c r="G186">
        <f t="shared" ca="1" si="32"/>
        <v>0.15697852866010098</v>
      </c>
      <c r="H186">
        <f t="shared" ca="1" si="32"/>
        <v>0.42446716258991468</v>
      </c>
      <c r="I186">
        <f t="shared" ca="1" si="32"/>
        <v>0.87714228726824017</v>
      </c>
      <c r="J186">
        <f t="shared" ca="1" si="32"/>
        <v>0.75618664972241978</v>
      </c>
      <c r="K186">
        <f t="shared" ca="1" si="32"/>
        <v>0.57636358502492002</v>
      </c>
      <c r="L186">
        <f t="shared" ca="1" si="32"/>
        <v>0.69303629496441077</v>
      </c>
      <c r="M186">
        <f t="shared" ca="1" si="32"/>
        <v>0.41622466430962057</v>
      </c>
      <c r="N186">
        <f t="shared" ca="1" si="32"/>
        <v>0.4198704458809438</v>
      </c>
      <c r="O186">
        <f t="shared" ca="1" si="32"/>
        <v>0.31144073113967707</v>
      </c>
      <c r="P186">
        <f t="shared" ca="1" si="32"/>
        <v>0.81710600953705803</v>
      </c>
      <c r="Q186">
        <f t="shared" ca="1" si="32"/>
        <v>0.73763063356670866</v>
      </c>
      <c r="R186">
        <f t="shared" ca="1" si="32"/>
        <v>0.16666348363505534</v>
      </c>
      <c r="S186">
        <f t="shared" ca="1" si="32"/>
        <v>0.78181950610330486</v>
      </c>
      <c r="T186">
        <f t="shared" ca="1" si="32"/>
        <v>1.6849632370987133E-2</v>
      </c>
      <c r="U186">
        <f t="shared" ca="1" si="32"/>
        <v>0.35426095162034632</v>
      </c>
      <c r="V186">
        <f t="shared" ca="1" si="32"/>
        <v>0.2311718632313563</v>
      </c>
      <c r="W186">
        <f t="shared" ca="1" si="32"/>
        <v>0.74267918022709789</v>
      </c>
      <c r="X186">
        <f t="shared" ca="1" si="32"/>
        <v>0.52921197750725169</v>
      </c>
      <c r="Y186">
        <f t="shared" ca="1" si="32"/>
        <v>0.40868382477317122</v>
      </c>
      <c r="Z186">
        <f t="shared" ca="1" si="32"/>
        <v>0.52173964964231534</v>
      </c>
      <c r="AA186">
        <f t="shared" ca="1" si="32"/>
        <v>3.9901692362505403E-2</v>
      </c>
      <c r="AB186">
        <f t="shared" ca="1" si="32"/>
        <v>0.17102088840034757</v>
      </c>
      <c r="AC186">
        <f t="shared" ca="1" si="32"/>
        <v>0.63175704592732596</v>
      </c>
      <c r="AD186">
        <f t="shared" ca="1" si="32"/>
        <v>0.43073995418435196</v>
      </c>
      <c r="AE186">
        <f t="shared" ca="1" si="32"/>
        <v>0.25604452839122183</v>
      </c>
      <c r="AF186">
        <f t="shared" ca="1" si="32"/>
        <v>0.81196120320021137</v>
      </c>
      <c r="AG186">
        <f t="shared" ca="1" si="32"/>
        <v>0.13966928895983</v>
      </c>
      <c r="AH186">
        <f t="shared" ca="1" si="32"/>
        <v>0.52565593661214272</v>
      </c>
      <c r="AI186">
        <f t="shared" ca="1" si="32"/>
        <v>0.52626939681656471</v>
      </c>
      <c r="AJ186">
        <f t="shared" ca="1" si="32"/>
        <v>0.77144443662245732</v>
      </c>
      <c r="AK186">
        <f t="shared" ca="1" si="32"/>
        <v>0.97602728707672792</v>
      </c>
      <c r="AL186">
        <f t="shared" ca="1" si="32"/>
        <v>0.19963362746382163</v>
      </c>
      <c r="AM186">
        <f t="shared" ca="1" si="32"/>
        <v>0.65047136209515855</v>
      </c>
      <c r="AN186">
        <f t="shared" ca="1" si="32"/>
        <v>0.6120142532885462</v>
      </c>
      <c r="AO186">
        <f t="shared" ca="1" si="32"/>
        <v>0.92555541347781223</v>
      </c>
      <c r="AP186">
        <f t="shared" ca="1" si="32"/>
        <v>0.8335954557688654</v>
      </c>
      <c r="AQ186">
        <f t="shared" ca="1" si="32"/>
        <v>6.3853353626999509E-2</v>
      </c>
    </row>
    <row r="187" spans="1:43" x14ac:dyDescent="0.25">
      <c r="A187" s="1" t="s">
        <v>186</v>
      </c>
      <c r="B187">
        <f t="shared" ca="1" si="23"/>
        <v>6.8150026664455909E-2</v>
      </c>
      <c r="C187">
        <f t="shared" ca="1" si="32"/>
        <v>0.83631981036822733</v>
      </c>
      <c r="D187">
        <f t="shared" ca="1" si="32"/>
        <v>0.18715419800926614</v>
      </c>
      <c r="E187">
        <f t="shared" ca="1" si="32"/>
        <v>0.53009459170680473</v>
      </c>
      <c r="F187">
        <f t="shared" ca="1" si="32"/>
        <v>0.96340449455434429</v>
      </c>
      <c r="G187">
        <f t="shared" ca="1" si="32"/>
        <v>0.5934319276108373</v>
      </c>
      <c r="H187">
        <f t="shared" ca="1" si="32"/>
        <v>0.58699610156892168</v>
      </c>
      <c r="I187">
        <f t="shared" ca="1" si="32"/>
        <v>0.12281508124341145</v>
      </c>
      <c r="J187">
        <f t="shared" ca="1" si="32"/>
        <v>0.72607605852188917</v>
      </c>
      <c r="K187">
        <f t="shared" ca="1" si="32"/>
        <v>0.64769216464243673</v>
      </c>
      <c r="L187">
        <f t="shared" ca="1" si="32"/>
        <v>0.92162241551865642</v>
      </c>
      <c r="M187">
        <f t="shared" ca="1" si="32"/>
        <v>0.76428104722396695</v>
      </c>
      <c r="N187">
        <f t="shared" ca="1" si="32"/>
        <v>0.52039431825707139</v>
      </c>
      <c r="O187">
        <f t="shared" ca="1" si="32"/>
        <v>0.85915410010645032</v>
      </c>
      <c r="P187">
        <f t="shared" ca="1" si="32"/>
        <v>0.11156013259199282</v>
      </c>
      <c r="Q187">
        <f t="shared" ca="1" si="32"/>
        <v>0.9051184701462236</v>
      </c>
      <c r="R187">
        <f t="shared" ca="1" si="32"/>
        <v>0.92108292677190673</v>
      </c>
      <c r="S187">
        <f t="shared" ca="1" si="32"/>
        <v>0.68462497541879963</v>
      </c>
      <c r="T187">
        <f t="shared" ca="1" si="32"/>
        <v>0.80267384653112694</v>
      </c>
      <c r="U187">
        <f t="shared" ca="1" si="32"/>
        <v>0.78650727669840359</v>
      </c>
      <c r="V187">
        <f t="shared" ca="1" si="32"/>
        <v>0.34663346390900351</v>
      </c>
      <c r="W187">
        <f t="shared" ca="1" si="32"/>
        <v>6.9296731669520106E-2</v>
      </c>
      <c r="X187">
        <f t="shared" ca="1" si="32"/>
        <v>0.32928311852066039</v>
      </c>
      <c r="Y187">
        <f t="shared" ca="1" si="32"/>
        <v>8.6930512027602047E-3</v>
      </c>
      <c r="Z187">
        <f t="shared" ca="1" si="32"/>
        <v>0.7425873093212767</v>
      </c>
      <c r="AA187">
        <f t="shared" ca="1" si="32"/>
        <v>0.61012726191769695</v>
      </c>
      <c r="AB187">
        <f t="shared" ca="1" si="32"/>
        <v>0.51046807587995968</v>
      </c>
      <c r="AC187">
        <f t="shared" ca="1" si="32"/>
        <v>0.67350378705482861</v>
      </c>
      <c r="AD187">
        <f t="shared" ca="1" si="32"/>
        <v>0.19614289635794613</v>
      </c>
      <c r="AE187">
        <f t="shared" ca="1" si="32"/>
        <v>0.38616360759017598</v>
      </c>
      <c r="AF187">
        <f t="shared" ca="1" si="32"/>
        <v>0.27509510737966802</v>
      </c>
      <c r="AG187">
        <f t="shared" ca="1" si="32"/>
        <v>0.26811674570357169</v>
      </c>
      <c r="AH187">
        <f t="shared" ca="1" si="32"/>
        <v>0.86801711850621566</v>
      </c>
      <c r="AI187">
        <f t="shared" ca="1" si="32"/>
        <v>0.43990517220390368</v>
      </c>
      <c r="AJ187">
        <f t="shared" ca="1" si="32"/>
        <v>0.51153264283715927</v>
      </c>
      <c r="AK187">
        <f t="shared" ca="1" si="32"/>
        <v>0.96110289081338518</v>
      </c>
      <c r="AL187">
        <f t="shared" ca="1" si="32"/>
        <v>0.81042745937310889</v>
      </c>
      <c r="AM187">
        <f t="shared" ca="1" si="32"/>
        <v>0.64739442090676524</v>
      </c>
      <c r="AN187">
        <f t="shared" ca="1" si="32"/>
        <v>3.5124757987101018E-2</v>
      </c>
      <c r="AO187">
        <f t="shared" ca="1" si="32"/>
        <v>0.58820884392945627</v>
      </c>
      <c r="AP187">
        <f t="shared" ca="1" si="32"/>
        <v>0.7160002573984604</v>
      </c>
      <c r="AQ187">
        <f t="shared" ca="1" si="32"/>
        <v>0.55166277458853519</v>
      </c>
    </row>
    <row r="188" spans="1:43" x14ac:dyDescent="0.25">
      <c r="A188" s="1" t="s">
        <v>187</v>
      </c>
      <c r="B188">
        <f t="shared" ca="1" si="23"/>
        <v>0.36145610605723244</v>
      </c>
      <c r="C188">
        <f t="shared" ca="1" si="32"/>
        <v>0.71465221506865562</v>
      </c>
      <c r="D188">
        <f t="shared" ca="1" si="32"/>
        <v>0.41358825508622565</v>
      </c>
      <c r="E188">
        <f t="shared" ca="1" si="32"/>
        <v>0.19905430131553814</v>
      </c>
      <c r="F188">
        <f t="shared" ca="1" si="32"/>
        <v>9.2788797528554845E-2</v>
      </c>
      <c r="G188">
        <f t="shared" ca="1" si="32"/>
        <v>0.50397699729612544</v>
      </c>
      <c r="H188">
        <f t="shared" ca="1" si="32"/>
        <v>0.92662063131626538</v>
      </c>
      <c r="I188">
        <f t="shared" ca="1" si="32"/>
        <v>0.85308034344390793</v>
      </c>
      <c r="J188">
        <f t="shared" ca="1" si="32"/>
        <v>4.1215932502574604E-2</v>
      </c>
      <c r="K188">
        <f t="shared" ca="1" si="32"/>
        <v>0.39974334919653853</v>
      </c>
      <c r="L188">
        <f t="shared" ca="1" si="32"/>
        <v>0.52236937957694307</v>
      </c>
      <c r="M188">
        <f t="shared" ca="1" si="32"/>
        <v>0.41217776484229141</v>
      </c>
      <c r="N188">
        <f t="shared" ca="1" si="32"/>
        <v>0.57286597717711085</v>
      </c>
      <c r="O188">
        <f t="shared" ca="1" si="32"/>
        <v>0.57786471566424491</v>
      </c>
      <c r="P188">
        <f t="shared" ca="1" si="32"/>
        <v>0.62785960202438884</v>
      </c>
      <c r="Q188">
        <f t="shared" ca="1" si="32"/>
        <v>0.24517717923647497</v>
      </c>
      <c r="R188">
        <f t="shared" ca="1" si="32"/>
        <v>0.9257515280399975</v>
      </c>
      <c r="S188">
        <f t="shared" ca="1" si="32"/>
        <v>0.35147884115778616</v>
      </c>
      <c r="T188">
        <f t="shared" ca="1" si="32"/>
        <v>0.81526232248318131</v>
      </c>
      <c r="U188">
        <f t="shared" ca="1" si="32"/>
        <v>0.88833872416287463</v>
      </c>
      <c r="V188">
        <f t="shared" ca="1" si="32"/>
        <v>0.27175469570736088</v>
      </c>
      <c r="W188">
        <f t="shared" ca="1" si="32"/>
        <v>1.3317751608145523E-2</v>
      </c>
      <c r="X188">
        <f t="shared" ca="1" si="32"/>
        <v>0.29952308650251425</v>
      </c>
      <c r="Y188">
        <f t="shared" ca="1" si="32"/>
        <v>0.51580815594488505</v>
      </c>
      <c r="Z188">
        <f t="shared" ca="1" si="32"/>
        <v>0.33287066150775635</v>
      </c>
      <c r="AA188">
        <f t="shared" ca="1" si="32"/>
        <v>0.3132883990741322</v>
      </c>
      <c r="AB188">
        <f t="shared" ca="1" si="32"/>
        <v>0.91003092691083998</v>
      </c>
      <c r="AC188">
        <f t="shared" ca="1" si="32"/>
        <v>0.6531539725986798</v>
      </c>
      <c r="AD188">
        <f t="shared" ca="1" si="32"/>
        <v>0.23707936415694175</v>
      </c>
      <c r="AE188">
        <f t="shared" ref="C188:AQ195" ca="1" si="33">RAND()</f>
        <v>0.97771493552910127</v>
      </c>
      <c r="AF188">
        <f t="shared" ca="1" si="33"/>
        <v>4.7463018618930097E-2</v>
      </c>
      <c r="AG188">
        <f t="shared" ca="1" si="33"/>
        <v>0.93748446783525818</v>
      </c>
      <c r="AH188">
        <f t="shared" ca="1" si="33"/>
        <v>0.15680457588676244</v>
      </c>
      <c r="AI188">
        <f t="shared" ca="1" si="33"/>
        <v>0.99039177887584295</v>
      </c>
      <c r="AJ188">
        <f t="shared" ca="1" si="33"/>
        <v>0.91522020340269916</v>
      </c>
      <c r="AK188">
        <f t="shared" ca="1" si="33"/>
        <v>0.36194585629424003</v>
      </c>
      <c r="AL188">
        <f t="shared" ca="1" si="33"/>
        <v>0.99047041412220072</v>
      </c>
      <c r="AM188">
        <f t="shared" ca="1" si="33"/>
        <v>0.20995596895912638</v>
      </c>
      <c r="AN188">
        <f t="shared" ca="1" si="33"/>
        <v>0.33095552683240159</v>
      </c>
      <c r="AO188">
        <f t="shared" ca="1" si="33"/>
        <v>0.98989536396326605</v>
      </c>
      <c r="AP188">
        <f t="shared" ca="1" si="33"/>
        <v>0.20686739419664801</v>
      </c>
      <c r="AQ188">
        <f t="shared" ca="1" si="33"/>
        <v>0.44860604040419882</v>
      </c>
    </row>
    <row r="189" spans="1:43" x14ac:dyDescent="0.25">
      <c r="A189" s="1" t="s">
        <v>188</v>
      </c>
      <c r="B189">
        <f t="shared" ca="1" si="23"/>
        <v>0.96221585703967516</v>
      </c>
      <c r="C189">
        <f t="shared" ca="1" si="33"/>
        <v>0.28879386483455449</v>
      </c>
      <c r="D189">
        <f t="shared" ca="1" si="33"/>
        <v>0.27804949829658865</v>
      </c>
      <c r="E189">
        <f t="shared" ca="1" si="33"/>
        <v>0.9860825492032379</v>
      </c>
      <c r="F189">
        <f t="shared" ca="1" si="33"/>
        <v>0.55849452965060664</v>
      </c>
      <c r="G189">
        <f t="shared" ca="1" si="33"/>
        <v>0.22485083417793672</v>
      </c>
      <c r="H189">
        <f t="shared" ca="1" si="33"/>
        <v>0.83550705666570535</v>
      </c>
      <c r="I189">
        <f t="shared" ca="1" si="33"/>
        <v>0.19477130195139258</v>
      </c>
      <c r="J189">
        <f t="shared" ca="1" si="33"/>
        <v>0.4275372416930967</v>
      </c>
      <c r="K189">
        <f t="shared" ca="1" si="33"/>
        <v>0.80290066267337379</v>
      </c>
      <c r="L189">
        <f t="shared" ca="1" si="33"/>
        <v>0.8286097593679641</v>
      </c>
      <c r="M189">
        <f t="shared" ca="1" si="33"/>
        <v>0.63515736638009612</v>
      </c>
      <c r="N189">
        <f t="shared" ca="1" si="33"/>
        <v>0.61926999523594339</v>
      </c>
      <c r="O189">
        <f t="shared" ca="1" si="33"/>
        <v>0.62491347034909206</v>
      </c>
      <c r="P189">
        <f t="shared" ca="1" si="33"/>
        <v>0.99898588504315844</v>
      </c>
      <c r="Q189">
        <f t="shared" ca="1" si="33"/>
        <v>3.1928216749339655E-2</v>
      </c>
      <c r="R189">
        <f t="shared" ca="1" si="33"/>
        <v>0.25181052928587999</v>
      </c>
      <c r="S189">
        <f t="shared" ca="1" si="33"/>
        <v>0.59646920367947542</v>
      </c>
      <c r="T189">
        <f t="shared" ca="1" si="33"/>
        <v>0.98332395415553742</v>
      </c>
      <c r="U189">
        <f t="shared" ca="1" si="33"/>
        <v>0.70490707274777153</v>
      </c>
      <c r="V189">
        <f t="shared" ca="1" si="33"/>
        <v>0.20874189438858248</v>
      </c>
      <c r="W189">
        <f t="shared" ca="1" si="33"/>
        <v>0.47255219783421376</v>
      </c>
      <c r="X189">
        <f t="shared" ca="1" si="33"/>
        <v>0.34423720241111699</v>
      </c>
      <c r="Y189">
        <f t="shared" ca="1" si="33"/>
        <v>7.6945935769752838E-2</v>
      </c>
      <c r="Z189">
        <f t="shared" ca="1" si="33"/>
        <v>0.20397440394975952</v>
      </c>
      <c r="AA189">
        <f t="shared" ca="1" si="33"/>
        <v>0.17169075284183744</v>
      </c>
      <c r="AB189">
        <f t="shared" ca="1" si="33"/>
        <v>0.96825475114856274</v>
      </c>
      <c r="AC189">
        <f t="shared" ca="1" si="33"/>
        <v>0.49874844036197918</v>
      </c>
      <c r="AD189">
        <f t="shared" ca="1" si="33"/>
        <v>0.11153638093087936</v>
      </c>
      <c r="AE189">
        <f t="shared" ca="1" si="33"/>
        <v>1.7139601297423201E-2</v>
      </c>
      <c r="AF189">
        <f t="shared" ca="1" si="33"/>
        <v>0.2154160502927438</v>
      </c>
      <c r="AG189">
        <f t="shared" ca="1" si="33"/>
        <v>0.33822854691808879</v>
      </c>
      <c r="AH189">
        <f t="shared" ca="1" si="33"/>
        <v>0.83247485957876199</v>
      </c>
      <c r="AI189">
        <f t="shared" ca="1" si="33"/>
        <v>0.6991606409027683</v>
      </c>
      <c r="AJ189">
        <f t="shared" ca="1" si="33"/>
        <v>0.65773069527279249</v>
      </c>
      <c r="AK189">
        <f t="shared" ca="1" si="33"/>
        <v>0.75935802191757162</v>
      </c>
      <c r="AL189">
        <f t="shared" ca="1" si="33"/>
        <v>0.71591669605382158</v>
      </c>
      <c r="AM189">
        <f t="shared" ca="1" si="33"/>
        <v>0.81244335837320925</v>
      </c>
      <c r="AN189">
        <f t="shared" ca="1" si="33"/>
        <v>0.78790286676578591</v>
      </c>
      <c r="AO189">
        <f t="shared" ca="1" si="33"/>
        <v>5.3866774134643247E-2</v>
      </c>
      <c r="AP189">
        <f t="shared" ca="1" si="33"/>
        <v>8.1670130783047745E-2</v>
      </c>
      <c r="AQ189">
        <f t="shared" ca="1" si="33"/>
        <v>8.9212796296734731E-2</v>
      </c>
    </row>
    <row r="190" spans="1:43" x14ac:dyDescent="0.25">
      <c r="A190" s="1" t="s">
        <v>189</v>
      </c>
      <c r="B190">
        <f t="shared" ca="1" si="23"/>
        <v>0.16096138737497856</v>
      </c>
      <c r="C190">
        <f t="shared" ca="1" si="33"/>
        <v>0.36968329347573037</v>
      </c>
      <c r="D190">
        <f t="shared" ca="1" si="33"/>
        <v>0.83281311814566861</v>
      </c>
      <c r="E190">
        <f t="shared" ca="1" si="33"/>
        <v>0.17850313152282182</v>
      </c>
      <c r="F190">
        <f t="shared" ca="1" si="33"/>
        <v>0.67404615132377543</v>
      </c>
      <c r="G190">
        <f t="shared" ca="1" si="33"/>
        <v>0.3890948990137143</v>
      </c>
      <c r="H190">
        <f t="shared" ca="1" si="33"/>
        <v>0.86533460255330374</v>
      </c>
      <c r="I190">
        <f t="shared" ca="1" si="33"/>
        <v>0.73999291011345036</v>
      </c>
      <c r="J190">
        <f t="shared" ca="1" si="33"/>
        <v>0.48036943193177384</v>
      </c>
      <c r="K190">
        <f t="shared" ca="1" si="33"/>
        <v>0.94226969281848816</v>
      </c>
      <c r="L190">
        <f t="shared" ca="1" si="33"/>
        <v>0.41828045736656838</v>
      </c>
      <c r="M190">
        <f t="shared" ca="1" si="33"/>
        <v>7.9874625680432354E-2</v>
      </c>
      <c r="N190">
        <f t="shared" ca="1" si="33"/>
        <v>0.7427226326746541</v>
      </c>
      <c r="O190">
        <f t="shared" ca="1" si="33"/>
        <v>0.20167863458050195</v>
      </c>
      <c r="P190">
        <f t="shared" ca="1" si="33"/>
        <v>0.68023276738001481</v>
      </c>
      <c r="Q190">
        <f t="shared" ca="1" si="33"/>
        <v>0.32338677228903379</v>
      </c>
      <c r="R190">
        <f t="shared" ca="1" si="33"/>
        <v>0.1384350643770017</v>
      </c>
      <c r="S190">
        <f t="shared" ca="1" si="33"/>
        <v>0.79039531193708068</v>
      </c>
      <c r="T190">
        <f t="shared" ca="1" si="33"/>
        <v>2.515019541982022E-2</v>
      </c>
      <c r="U190">
        <f t="shared" ca="1" si="33"/>
        <v>0.85426341919223536</v>
      </c>
      <c r="V190">
        <f t="shared" ca="1" si="33"/>
        <v>6.0916291665750522E-2</v>
      </c>
      <c r="W190">
        <f t="shared" ca="1" si="33"/>
        <v>1.7290686996131566E-2</v>
      </c>
      <c r="X190">
        <f t="shared" ca="1" si="33"/>
        <v>0.94879137779360412</v>
      </c>
      <c r="Y190">
        <f t="shared" ca="1" si="33"/>
        <v>0.16180054696894786</v>
      </c>
      <c r="Z190">
        <f t="shared" ca="1" si="33"/>
        <v>0.36386096234858822</v>
      </c>
      <c r="AA190">
        <f t="shared" ca="1" si="33"/>
        <v>0.7624540211848877</v>
      </c>
      <c r="AB190">
        <f t="shared" ca="1" si="33"/>
        <v>0.94988411144411922</v>
      </c>
      <c r="AC190">
        <f t="shared" ca="1" si="33"/>
        <v>0.75246336735217245</v>
      </c>
      <c r="AD190">
        <f t="shared" ca="1" si="33"/>
        <v>0.97317333745175505</v>
      </c>
      <c r="AE190">
        <f t="shared" ca="1" si="33"/>
        <v>0.26727823925472605</v>
      </c>
      <c r="AF190">
        <f t="shared" ca="1" si="33"/>
        <v>0.68885205955073503</v>
      </c>
      <c r="AG190">
        <f t="shared" ca="1" si="33"/>
        <v>0.39045092574446261</v>
      </c>
      <c r="AH190">
        <f t="shared" ca="1" si="33"/>
        <v>0.71792269914662366</v>
      </c>
      <c r="AI190">
        <f t="shared" ca="1" si="33"/>
        <v>0.64122380609874996</v>
      </c>
      <c r="AJ190">
        <f t="shared" ca="1" si="33"/>
        <v>0.83767518916069361</v>
      </c>
      <c r="AK190">
        <f t="shared" ca="1" si="33"/>
        <v>0.59363561335588655</v>
      </c>
      <c r="AL190">
        <f t="shared" ca="1" si="33"/>
        <v>0.44095521917564284</v>
      </c>
      <c r="AM190">
        <f t="shared" ca="1" si="33"/>
        <v>0.24546287769641395</v>
      </c>
      <c r="AN190">
        <f t="shared" ca="1" si="33"/>
        <v>0.78658191635349051</v>
      </c>
      <c r="AO190">
        <f t="shared" ca="1" si="33"/>
        <v>0.13041195665584571</v>
      </c>
      <c r="AP190">
        <f t="shared" ca="1" si="33"/>
        <v>0.89206961982861854</v>
      </c>
      <c r="AQ190">
        <f t="shared" ca="1" si="33"/>
        <v>0.39249847856249032</v>
      </c>
    </row>
    <row r="191" spans="1:43" x14ac:dyDescent="0.25">
      <c r="A191" s="1" t="s">
        <v>190</v>
      </c>
      <c r="B191">
        <f t="shared" ca="1" si="23"/>
        <v>0.98977473665030058</v>
      </c>
      <c r="C191">
        <f t="shared" ca="1" si="33"/>
        <v>0.26551232157808158</v>
      </c>
      <c r="D191">
        <f t="shared" ca="1" si="33"/>
        <v>0.13988665041411086</v>
      </c>
      <c r="E191">
        <f t="shared" ca="1" si="33"/>
        <v>0.63300803705960962</v>
      </c>
      <c r="F191">
        <f t="shared" ca="1" si="33"/>
        <v>0.27760794009002709</v>
      </c>
      <c r="G191">
        <f t="shared" ca="1" si="33"/>
        <v>0.3185248988091377</v>
      </c>
      <c r="H191">
        <f t="shared" ca="1" si="33"/>
        <v>0.57614919539502063</v>
      </c>
      <c r="I191">
        <f t="shared" ca="1" si="33"/>
        <v>0.62747017459331755</v>
      </c>
      <c r="J191">
        <f t="shared" ca="1" si="33"/>
        <v>0.69963274604865033</v>
      </c>
      <c r="K191">
        <f t="shared" ca="1" si="33"/>
        <v>0.16503614316025028</v>
      </c>
      <c r="L191">
        <f t="shared" ca="1" si="33"/>
        <v>0.49191046688253648</v>
      </c>
      <c r="M191">
        <f t="shared" ca="1" si="33"/>
        <v>0.86592850787175846</v>
      </c>
      <c r="N191">
        <f t="shared" ca="1" si="33"/>
        <v>0.76125914680346485</v>
      </c>
      <c r="O191">
        <f t="shared" ca="1" si="33"/>
        <v>0.28758346152909697</v>
      </c>
      <c r="P191">
        <f t="shared" ca="1" si="33"/>
        <v>0.17107006326583574</v>
      </c>
      <c r="Q191">
        <f t="shared" ca="1" si="33"/>
        <v>0.67249523001206002</v>
      </c>
      <c r="R191">
        <f t="shared" ca="1" si="33"/>
        <v>0.51000018608685249</v>
      </c>
      <c r="S191">
        <f t="shared" ca="1" si="33"/>
        <v>0.38898059045639644</v>
      </c>
      <c r="T191">
        <f t="shared" ca="1" si="33"/>
        <v>0.21971144607873494</v>
      </c>
      <c r="U191">
        <f t="shared" ca="1" si="33"/>
        <v>0.34793417382299674</v>
      </c>
      <c r="V191">
        <f t="shared" ca="1" si="33"/>
        <v>0.44181002855990303</v>
      </c>
      <c r="W191">
        <f t="shared" ca="1" si="33"/>
        <v>0.64298174063950697</v>
      </c>
      <c r="X191">
        <f t="shared" ca="1" si="33"/>
        <v>0.81042246777204119</v>
      </c>
      <c r="Y191">
        <f t="shared" ca="1" si="33"/>
        <v>0.39350001798532375</v>
      </c>
      <c r="Z191">
        <f t="shared" ca="1" si="33"/>
        <v>0.26648082596666234</v>
      </c>
      <c r="AA191">
        <f t="shared" ca="1" si="33"/>
        <v>0.59190915165278546</v>
      </c>
      <c r="AB191">
        <f t="shared" ca="1" si="33"/>
        <v>0.88148718879627252</v>
      </c>
      <c r="AC191">
        <f t="shared" ca="1" si="33"/>
        <v>0.3691301227697491</v>
      </c>
      <c r="AD191">
        <f t="shared" ca="1" si="33"/>
        <v>0.89050122668503007</v>
      </c>
      <c r="AE191">
        <f t="shared" ca="1" si="33"/>
        <v>0.87115552930115636</v>
      </c>
      <c r="AF191">
        <f t="shared" ca="1" si="33"/>
        <v>0.30027413862975472</v>
      </c>
      <c r="AG191">
        <f t="shared" ca="1" si="33"/>
        <v>0.20111954149807154</v>
      </c>
      <c r="AH191">
        <f t="shared" ca="1" si="33"/>
        <v>0.94210955939267227</v>
      </c>
      <c r="AI191">
        <f t="shared" ca="1" si="33"/>
        <v>0.42673068203677433</v>
      </c>
      <c r="AJ191">
        <f t="shared" ca="1" si="33"/>
        <v>0.31241672104538709</v>
      </c>
      <c r="AK191">
        <f t="shared" ca="1" si="33"/>
        <v>0.95493932501271195</v>
      </c>
      <c r="AL191">
        <f t="shared" ca="1" si="33"/>
        <v>0.61123419683351321</v>
      </c>
      <c r="AM191">
        <f t="shared" ca="1" si="33"/>
        <v>0.69569191132435726</v>
      </c>
      <c r="AN191">
        <f t="shared" ca="1" si="33"/>
        <v>0.21192141266903819</v>
      </c>
      <c r="AO191">
        <f t="shared" ca="1" si="33"/>
        <v>0.92721990562693735</v>
      </c>
      <c r="AP191">
        <f t="shared" ca="1" si="33"/>
        <v>0.16259113077309617</v>
      </c>
      <c r="AQ191">
        <f t="shared" ca="1" si="33"/>
        <v>0.82412484823589538</v>
      </c>
    </row>
    <row r="192" spans="1:43" x14ac:dyDescent="0.25">
      <c r="A192" s="1" t="s">
        <v>191</v>
      </c>
      <c r="B192">
        <f t="shared" ca="1" si="23"/>
        <v>0.79880075751326762</v>
      </c>
      <c r="C192">
        <f t="shared" ca="1" si="33"/>
        <v>0.1212003661657225</v>
      </c>
      <c r="D192">
        <f t="shared" ca="1" si="33"/>
        <v>0.72704950627096943</v>
      </c>
      <c r="E192">
        <f t="shared" ca="1" si="33"/>
        <v>0.88252460521962994</v>
      </c>
      <c r="F192">
        <f t="shared" ca="1" si="33"/>
        <v>0.70562469790768478</v>
      </c>
      <c r="G192">
        <f t="shared" ca="1" si="33"/>
        <v>0.98430751942013872</v>
      </c>
      <c r="H192">
        <f t="shared" ca="1" si="33"/>
        <v>0.14801982161195382</v>
      </c>
      <c r="I192">
        <f t="shared" ca="1" si="33"/>
        <v>0.74217173372424639</v>
      </c>
      <c r="J192">
        <f t="shared" ca="1" si="33"/>
        <v>0.17272182965253169</v>
      </c>
      <c r="K192">
        <f t="shared" ca="1" si="33"/>
        <v>8.397558288328455E-2</v>
      </c>
      <c r="L192">
        <f t="shared" ca="1" si="33"/>
        <v>0.43997513108090602</v>
      </c>
      <c r="M192">
        <f t="shared" ca="1" si="33"/>
        <v>0.41752327945366774</v>
      </c>
      <c r="N192">
        <f t="shared" ca="1" si="33"/>
        <v>0.61273875182319926</v>
      </c>
      <c r="O192">
        <f t="shared" ca="1" si="33"/>
        <v>0.91225666545715822</v>
      </c>
      <c r="P192">
        <f t="shared" ca="1" si="33"/>
        <v>0.38482883496477227</v>
      </c>
      <c r="Q192">
        <f t="shared" ca="1" si="33"/>
        <v>1.9929735053323072E-2</v>
      </c>
      <c r="R192">
        <f t="shared" ca="1" si="33"/>
        <v>0.57955811460778228</v>
      </c>
      <c r="S192">
        <f t="shared" ca="1" si="33"/>
        <v>0.57480090443528387</v>
      </c>
      <c r="T192">
        <f t="shared" ca="1" si="33"/>
        <v>0.14347405382133216</v>
      </c>
      <c r="U192">
        <f t="shared" ca="1" si="33"/>
        <v>0.23067405545015851</v>
      </c>
      <c r="V192">
        <f t="shared" ca="1" si="33"/>
        <v>0.35727146211969518</v>
      </c>
      <c r="W192">
        <f t="shared" ca="1" si="33"/>
        <v>0.91262107741553811</v>
      </c>
      <c r="X192">
        <f t="shared" ca="1" si="33"/>
        <v>0.23279008929168943</v>
      </c>
      <c r="Y192">
        <f t="shared" ca="1" si="33"/>
        <v>0.7491566090650793</v>
      </c>
      <c r="Z192">
        <f t="shared" ca="1" si="33"/>
        <v>0.96906634295592731</v>
      </c>
      <c r="AA192">
        <f t="shared" ca="1" si="33"/>
        <v>0.90519428511564615</v>
      </c>
      <c r="AB192">
        <f t="shared" ca="1" si="33"/>
        <v>0.756856745123486</v>
      </c>
      <c r="AC192">
        <f t="shared" ca="1" si="33"/>
        <v>0.55393747986062425</v>
      </c>
      <c r="AD192">
        <f t="shared" ca="1" si="33"/>
        <v>7.4933933575554779E-2</v>
      </c>
      <c r="AE192">
        <f t="shared" ca="1" si="33"/>
        <v>0.18668246378324216</v>
      </c>
      <c r="AF192">
        <f t="shared" ca="1" si="33"/>
        <v>0.84152213903278661</v>
      </c>
      <c r="AG192">
        <f t="shared" ca="1" si="33"/>
        <v>0.52820304829598774</v>
      </c>
      <c r="AH192">
        <f t="shared" ca="1" si="33"/>
        <v>0.56096825522723037</v>
      </c>
      <c r="AI192">
        <f t="shared" ca="1" si="33"/>
        <v>0.55289073787316223</v>
      </c>
      <c r="AJ192">
        <f t="shared" ca="1" si="33"/>
        <v>0.55888031747659217</v>
      </c>
      <c r="AK192">
        <f t="shared" ca="1" si="33"/>
        <v>0.63889663863349977</v>
      </c>
      <c r="AL192">
        <f t="shared" ca="1" si="33"/>
        <v>0.70426851966390502</v>
      </c>
      <c r="AM192">
        <f t="shared" ca="1" si="33"/>
        <v>0.17249095426027372</v>
      </c>
      <c r="AN192">
        <f t="shared" ca="1" si="33"/>
        <v>0.87875702813365486</v>
      </c>
      <c r="AO192">
        <f t="shared" ca="1" si="33"/>
        <v>8.7140528949838925E-2</v>
      </c>
      <c r="AP192">
        <f t="shared" ca="1" si="33"/>
        <v>0.17494229301842446</v>
      </c>
      <c r="AQ192">
        <f t="shared" ca="1" si="33"/>
        <v>0.87900748093508307</v>
      </c>
    </row>
    <row r="193" spans="1:43" x14ac:dyDescent="0.25">
      <c r="A193" s="1" t="s">
        <v>192</v>
      </c>
      <c r="B193">
        <f t="shared" ca="1" si="23"/>
        <v>0.55356712595973634</v>
      </c>
      <c r="C193">
        <f t="shared" ca="1" si="33"/>
        <v>0.37190434901880709</v>
      </c>
      <c r="D193">
        <f t="shared" ca="1" si="33"/>
        <v>0.30825738703426786</v>
      </c>
      <c r="E193">
        <f t="shared" ca="1" si="33"/>
        <v>0.23266215931650303</v>
      </c>
      <c r="F193">
        <f t="shared" ca="1" si="33"/>
        <v>0.81415534151898639</v>
      </c>
      <c r="G193">
        <f t="shared" ca="1" si="33"/>
        <v>0.80455995226977695</v>
      </c>
      <c r="H193">
        <f t="shared" ca="1" si="33"/>
        <v>0.95209356211066565</v>
      </c>
      <c r="I193">
        <f t="shared" ca="1" si="33"/>
        <v>0.3018643108942306</v>
      </c>
      <c r="J193">
        <f t="shared" ca="1" si="33"/>
        <v>0.90089293849555852</v>
      </c>
      <c r="K193">
        <f t="shared" ca="1" si="33"/>
        <v>0.56807143696848339</v>
      </c>
      <c r="L193">
        <f t="shared" ca="1" si="33"/>
        <v>0.46451316140245602</v>
      </c>
      <c r="M193">
        <f t="shared" ca="1" si="33"/>
        <v>0.48545782364486412</v>
      </c>
      <c r="N193">
        <f t="shared" ca="1" si="33"/>
        <v>0.83548882676728931</v>
      </c>
      <c r="O193">
        <f t="shared" ca="1" si="33"/>
        <v>0.18251342590751607</v>
      </c>
      <c r="P193">
        <f t="shared" ca="1" si="33"/>
        <v>0.15566358422503057</v>
      </c>
      <c r="Q193">
        <f t="shared" ca="1" si="33"/>
        <v>0.26919985746920316</v>
      </c>
      <c r="R193">
        <f t="shared" ca="1" si="33"/>
        <v>0.41733228715527726</v>
      </c>
      <c r="S193">
        <f t="shared" ca="1" si="33"/>
        <v>0.44422238419824345</v>
      </c>
      <c r="T193">
        <f t="shared" ca="1" si="33"/>
        <v>0.92512224543844712</v>
      </c>
      <c r="U193">
        <f t="shared" ca="1" si="33"/>
        <v>0.16449841771397822</v>
      </c>
      <c r="V193">
        <f t="shared" ca="1" si="33"/>
        <v>2.9668437019922278E-2</v>
      </c>
      <c r="W193">
        <f t="shared" ca="1" si="33"/>
        <v>0.57887769681288914</v>
      </c>
      <c r="X193">
        <f t="shared" ca="1" si="33"/>
        <v>0.95063918297825578</v>
      </c>
      <c r="Y193">
        <f t="shared" ca="1" si="33"/>
        <v>0.616200161214147</v>
      </c>
      <c r="Z193">
        <f t="shared" ca="1" si="33"/>
        <v>0.60776768491584265</v>
      </c>
      <c r="AA193">
        <f t="shared" ca="1" si="33"/>
        <v>0.66715146311239737</v>
      </c>
      <c r="AB193">
        <f t="shared" ca="1" si="33"/>
        <v>0.88852735599104504</v>
      </c>
      <c r="AC193">
        <f t="shared" ca="1" si="33"/>
        <v>0.39040513277662336</v>
      </c>
      <c r="AD193">
        <f t="shared" ca="1" si="33"/>
        <v>0.48457817134350145</v>
      </c>
      <c r="AE193">
        <f t="shared" ca="1" si="33"/>
        <v>0.64674542434896831</v>
      </c>
      <c r="AF193">
        <f t="shared" ca="1" si="33"/>
        <v>0.18398174409961543</v>
      </c>
      <c r="AG193">
        <f t="shared" ca="1" si="33"/>
        <v>0.44251756092640315</v>
      </c>
      <c r="AH193">
        <f t="shared" ca="1" si="33"/>
        <v>5.3587845796740696E-2</v>
      </c>
      <c r="AI193">
        <f t="shared" ca="1" si="33"/>
        <v>0.74168612308346205</v>
      </c>
      <c r="AJ193">
        <f t="shared" ca="1" si="33"/>
        <v>0.8262267456315262</v>
      </c>
      <c r="AK193">
        <f t="shared" ca="1" si="33"/>
        <v>0.93613258929192023</v>
      </c>
      <c r="AL193">
        <f t="shared" ca="1" si="33"/>
        <v>0.6909050853312203</v>
      </c>
      <c r="AM193">
        <f t="shared" ca="1" si="33"/>
        <v>0.78166229403213727</v>
      </c>
      <c r="AN193">
        <f t="shared" ca="1" si="33"/>
        <v>0.19691726149456501</v>
      </c>
      <c r="AO193">
        <f t="shared" ca="1" si="33"/>
        <v>0.83025270669353468</v>
      </c>
      <c r="AP193">
        <f t="shared" ca="1" si="33"/>
        <v>0.71282855741971529</v>
      </c>
      <c r="AQ193">
        <f t="shared" ca="1" si="33"/>
        <v>0.74498204199781126</v>
      </c>
    </row>
    <row r="194" spans="1:43" x14ac:dyDescent="0.25">
      <c r="A194" s="1" t="s">
        <v>193</v>
      </c>
      <c r="B194">
        <f t="shared" ref="B194:Q257" ca="1" si="34">RAND()</f>
        <v>0.42742759731408231</v>
      </c>
      <c r="C194">
        <f t="shared" ca="1" si="34"/>
        <v>0.70972026967795898</v>
      </c>
      <c r="D194">
        <f t="shared" ca="1" si="34"/>
        <v>0.50425266585965989</v>
      </c>
      <c r="E194">
        <f t="shared" ca="1" si="34"/>
        <v>0.87506499323550679</v>
      </c>
      <c r="F194">
        <f t="shared" ca="1" si="34"/>
        <v>0.67091491745472009</v>
      </c>
      <c r="G194">
        <f t="shared" ca="1" si="34"/>
        <v>0.91378038338273826</v>
      </c>
      <c r="H194">
        <f t="shared" ca="1" si="34"/>
        <v>7.6636750152450528E-2</v>
      </c>
      <c r="I194">
        <f t="shared" ca="1" si="34"/>
        <v>0.28284814151197546</v>
      </c>
      <c r="J194">
        <f t="shared" ca="1" si="34"/>
        <v>0.91139610820661698</v>
      </c>
      <c r="K194">
        <f t="shared" ca="1" si="34"/>
        <v>0.87070280131839095</v>
      </c>
      <c r="L194">
        <f t="shared" ca="1" si="34"/>
        <v>0.82340167741201808</v>
      </c>
      <c r="M194">
        <f t="shared" ca="1" si="34"/>
        <v>0.41893736224596168</v>
      </c>
      <c r="N194">
        <f t="shared" ca="1" si="34"/>
        <v>0.38511085192836059</v>
      </c>
      <c r="O194">
        <f t="shared" ca="1" si="34"/>
        <v>0.46932649143712435</v>
      </c>
      <c r="P194">
        <f t="shared" ca="1" si="34"/>
        <v>0.26565918300987501</v>
      </c>
      <c r="Q194">
        <f t="shared" ca="1" si="34"/>
        <v>0.46830166812386309</v>
      </c>
      <c r="R194">
        <f t="shared" ca="1" si="33"/>
        <v>0.12683308624319156</v>
      </c>
      <c r="S194">
        <f t="shared" ca="1" si="33"/>
        <v>0.91826115756367288</v>
      </c>
      <c r="T194">
        <f t="shared" ca="1" si="33"/>
        <v>0.33370685708893588</v>
      </c>
      <c r="U194">
        <f t="shared" ca="1" si="33"/>
        <v>5.3570941536005945E-2</v>
      </c>
      <c r="V194">
        <f t="shared" ca="1" si="33"/>
        <v>0.68146451472672753</v>
      </c>
      <c r="W194">
        <f t="shared" ca="1" si="33"/>
        <v>0.42972611386690651</v>
      </c>
      <c r="X194">
        <f t="shared" ca="1" si="33"/>
        <v>0.41507147446197845</v>
      </c>
      <c r="Y194">
        <f t="shared" ca="1" si="33"/>
        <v>0.17866665885124589</v>
      </c>
      <c r="Z194">
        <f t="shared" ca="1" si="33"/>
        <v>0.98726656156252113</v>
      </c>
      <c r="AA194">
        <f t="shared" ca="1" si="33"/>
        <v>0.26728739144510261</v>
      </c>
      <c r="AB194">
        <f t="shared" ca="1" si="33"/>
        <v>0.44683873503791294</v>
      </c>
      <c r="AC194">
        <f t="shared" ca="1" si="33"/>
        <v>0.56652543357235507</v>
      </c>
      <c r="AD194">
        <f t="shared" ca="1" si="33"/>
        <v>0.63430617925319288</v>
      </c>
      <c r="AE194">
        <f t="shared" ca="1" si="33"/>
        <v>0.37101316897874326</v>
      </c>
      <c r="AF194">
        <f t="shared" ca="1" si="33"/>
        <v>0.22137623070233559</v>
      </c>
      <c r="AG194">
        <f t="shared" ca="1" si="33"/>
        <v>0.21282290477351828</v>
      </c>
      <c r="AH194">
        <f t="shared" ca="1" si="33"/>
        <v>0.43744083647512377</v>
      </c>
      <c r="AI194">
        <f t="shared" ca="1" si="33"/>
        <v>0.40938302658651671</v>
      </c>
      <c r="AJ194">
        <f t="shared" ca="1" si="33"/>
        <v>0.31603332502940129</v>
      </c>
      <c r="AK194">
        <f t="shared" ca="1" si="33"/>
        <v>0.67677560244252566</v>
      </c>
      <c r="AL194">
        <f t="shared" ca="1" si="33"/>
        <v>0.59745707743052023</v>
      </c>
      <c r="AM194">
        <f t="shared" ca="1" si="33"/>
        <v>0.12868962842671217</v>
      </c>
      <c r="AN194">
        <f t="shared" ca="1" si="33"/>
        <v>0.57119907297443406</v>
      </c>
      <c r="AO194">
        <f t="shared" ca="1" si="33"/>
        <v>0.28085885713331527</v>
      </c>
      <c r="AP194">
        <f t="shared" ca="1" si="33"/>
        <v>9.1079467908742662E-2</v>
      </c>
      <c r="AQ194">
        <f t="shared" ca="1" si="33"/>
        <v>0.84629069179600525</v>
      </c>
    </row>
    <row r="195" spans="1:43" x14ac:dyDescent="0.25">
      <c r="A195" s="1" t="s">
        <v>194</v>
      </c>
      <c r="B195">
        <f t="shared" ca="1" si="34"/>
        <v>7.6293441213996172E-2</v>
      </c>
      <c r="C195">
        <f t="shared" ca="1" si="33"/>
        <v>0.11114935017169492</v>
      </c>
      <c r="D195">
        <f t="shared" ca="1" si="33"/>
        <v>0.6406994684191134</v>
      </c>
      <c r="E195">
        <f t="shared" ca="1" si="33"/>
        <v>0.71932677510496623</v>
      </c>
      <c r="F195">
        <f t="shared" ca="1" si="33"/>
        <v>0.3831879207586083</v>
      </c>
      <c r="G195">
        <f t="shared" ca="1" si="33"/>
        <v>0.91378518685019328</v>
      </c>
      <c r="H195">
        <f t="shared" ca="1" si="33"/>
        <v>0.48848496867525015</v>
      </c>
      <c r="I195">
        <f t="shared" ca="1" si="33"/>
        <v>9.5220130152542271E-2</v>
      </c>
      <c r="J195">
        <f t="shared" ca="1" si="33"/>
        <v>0.5868603532654022</v>
      </c>
      <c r="K195">
        <f t="shared" ca="1" si="33"/>
        <v>0.89110875078672247</v>
      </c>
      <c r="L195">
        <f t="shared" ca="1" si="33"/>
        <v>0.93507904537633613</v>
      </c>
      <c r="M195">
        <f t="shared" ca="1" si="33"/>
        <v>5.4038038051312132E-2</v>
      </c>
      <c r="N195">
        <f t="shared" ref="C195:AQ201" ca="1" si="35">RAND()</f>
        <v>0.95432801724799332</v>
      </c>
      <c r="O195">
        <f t="shared" ca="1" si="35"/>
        <v>0.62197241967457007</v>
      </c>
      <c r="P195">
        <f t="shared" ca="1" si="35"/>
        <v>0.55131498019100234</v>
      </c>
      <c r="Q195">
        <f t="shared" ca="1" si="35"/>
        <v>0.46112591819194304</v>
      </c>
      <c r="R195">
        <f t="shared" ca="1" si="35"/>
        <v>0.15843746193751762</v>
      </c>
      <c r="S195">
        <f t="shared" ca="1" si="35"/>
        <v>0.5901953748413914</v>
      </c>
      <c r="T195">
        <f t="shared" ca="1" si="35"/>
        <v>0.36146144455977558</v>
      </c>
      <c r="U195">
        <f t="shared" ca="1" si="35"/>
        <v>0.2043660316903495</v>
      </c>
      <c r="V195">
        <f t="shared" ca="1" si="35"/>
        <v>0.52877135847919454</v>
      </c>
      <c r="W195">
        <f t="shared" ca="1" si="35"/>
        <v>0.40592490217494237</v>
      </c>
      <c r="X195">
        <f t="shared" ca="1" si="35"/>
        <v>0.27718810610220823</v>
      </c>
      <c r="Y195">
        <f t="shared" ca="1" si="35"/>
        <v>0.97622881153966379</v>
      </c>
      <c r="Z195">
        <f t="shared" ca="1" si="35"/>
        <v>0.1940341174698591</v>
      </c>
      <c r="AA195">
        <f t="shared" ca="1" si="35"/>
        <v>0.64487710403294318</v>
      </c>
      <c r="AB195">
        <f t="shared" ca="1" si="35"/>
        <v>9.5485827067190554E-2</v>
      </c>
      <c r="AC195">
        <f t="shared" ca="1" si="35"/>
        <v>0.72494532635800291</v>
      </c>
      <c r="AD195">
        <f t="shared" ca="1" si="35"/>
        <v>1.7901704374726379E-2</v>
      </c>
      <c r="AE195">
        <f t="shared" ca="1" si="35"/>
        <v>0.95297299991385198</v>
      </c>
      <c r="AF195">
        <f t="shared" ca="1" si="35"/>
        <v>0.36026595912300774</v>
      </c>
      <c r="AG195">
        <f t="shared" ca="1" si="35"/>
        <v>0.75738147680793477</v>
      </c>
      <c r="AH195">
        <f t="shared" ca="1" si="35"/>
        <v>0.56025694796937953</v>
      </c>
      <c r="AI195">
        <f t="shared" ca="1" si="35"/>
        <v>9.8365604291678843E-2</v>
      </c>
      <c r="AJ195">
        <f t="shared" ca="1" si="35"/>
        <v>0.32056820847750223</v>
      </c>
      <c r="AK195">
        <f t="shared" ca="1" si="35"/>
        <v>0.75452261823621736</v>
      </c>
      <c r="AL195">
        <f t="shared" ca="1" si="35"/>
        <v>0.85456710193051078</v>
      </c>
      <c r="AM195">
        <f t="shared" ca="1" si="35"/>
        <v>0.43433275725338749</v>
      </c>
      <c r="AN195">
        <f t="shared" ca="1" si="35"/>
        <v>0.18299485022049089</v>
      </c>
      <c r="AO195">
        <f t="shared" ca="1" si="35"/>
        <v>0.39400389613559017</v>
      </c>
      <c r="AP195">
        <f t="shared" ca="1" si="35"/>
        <v>0.63467789459448432</v>
      </c>
      <c r="AQ195">
        <f t="shared" ca="1" si="35"/>
        <v>0.73990080822247328</v>
      </c>
    </row>
    <row r="196" spans="1:43" x14ac:dyDescent="0.25">
      <c r="A196" s="1" t="s">
        <v>195</v>
      </c>
      <c r="B196">
        <f t="shared" ca="1" si="34"/>
        <v>0.10132672647172569</v>
      </c>
      <c r="C196">
        <f t="shared" ca="1" si="35"/>
        <v>7.3959971092543042E-2</v>
      </c>
      <c r="D196">
        <f t="shared" ca="1" si="35"/>
        <v>0.19044398544862173</v>
      </c>
      <c r="E196">
        <f t="shared" ca="1" si="35"/>
        <v>0.8757097041285764</v>
      </c>
      <c r="F196">
        <f t="shared" ca="1" si="35"/>
        <v>0.19778219589273893</v>
      </c>
      <c r="G196">
        <f t="shared" ca="1" si="35"/>
        <v>0.55376570915945411</v>
      </c>
      <c r="H196">
        <f t="shared" ca="1" si="35"/>
        <v>0.76739405506789149</v>
      </c>
      <c r="I196">
        <f t="shared" ca="1" si="35"/>
        <v>0.15899475848361133</v>
      </c>
      <c r="J196">
        <f t="shared" ca="1" si="35"/>
        <v>0.63501509644546605</v>
      </c>
      <c r="K196">
        <f t="shared" ca="1" si="35"/>
        <v>0.81641080662905841</v>
      </c>
      <c r="L196">
        <f t="shared" ca="1" si="35"/>
        <v>0.87694469166770583</v>
      </c>
      <c r="M196">
        <f t="shared" ca="1" si="35"/>
        <v>0.84946389331932159</v>
      </c>
      <c r="N196">
        <f t="shared" ca="1" si="35"/>
        <v>0.8924576988561671</v>
      </c>
      <c r="O196">
        <f t="shared" ca="1" si="35"/>
        <v>0.4235531219666826</v>
      </c>
      <c r="P196">
        <f t="shared" ca="1" si="35"/>
        <v>0.33672356322327335</v>
      </c>
      <c r="Q196">
        <f t="shared" ca="1" si="35"/>
        <v>0.62276283285510203</v>
      </c>
      <c r="R196">
        <f t="shared" ca="1" si="35"/>
        <v>0.42174350412024197</v>
      </c>
      <c r="S196">
        <f t="shared" ca="1" si="35"/>
        <v>0.79845107922074365</v>
      </c>
      <c r="T196">
        <f t="shared" ca="1" si="35"/>
        <v>0.99490560397140804</v>
      </c>
      <c r="U196">
        <f t="shared" ca="1" si="35"/>
        <v>0.39593735916569162</v>
      </c>
      <c r="V196">
        <f t="shared" ca="1" si="35"/>
        <v>8.203590677628847E-2</v>
      </c>
      <c r="W196">
        <f t="shared" ca="1" si="35"/>
        <v>0.87575563053359329</v>
      </c>
      <c r="X196">
        <f t="shared" ca="1" si="35"/>
        <v>0.79910740925597812</v>
      </c>
      <c r="Y196">
        <f t="shared" ca="1" si="35"/>
        <v>0.81534551457194215</v>
      </c>
      <c r="Z196">
        <f t="shared" ca="1" si="35"/>
        <v>0.26956071638363321</v>
      </c>
      <c r="AA196">
        <f t="shared" ca="1" si="35"/>
        <v>2.3940288273670562E-2</v>
      </c>
      <c r="AB196">
        <f t="shared" ca="1" si="35"/>
        <v>0.97690012782333147</v>
      </c>
      <c r="AC196">
        <f t="shared" ca="1" si="35"/>
        <v>0.73436867023666852</v>
      </c>
      <c r="AD196">
        <f t="shared" ca="1" si="35"/>
        <v>5.0239496512793691E-2</v>
      </c>
      <c r="AE196">
        <f t="shared" ca="1" si="35"/>
        <v>0.99702290430714469</v>
      </c>
      <c r="AF196">
        <f t="shared" ca="1" si="35"/>
        <v>0.20604042094148511</v>
      </c>
      <c r="AG196">
        <f t="shared" ca="1" si="35"/>
        <v>0.34834722217153791</v>
      </c>
      <c r="AH196">
        <f t="shared" ca="1" si="35"/>
        <v>0.28339752515932082</v>
      </c>
      <c r="AI196">
        <f t="shared" ca="1" si="35"/>
        <v>5.3068916264937815E-3</v>
      </c>
      <c r="AJ196">
        <f t="shared" ca="1" si="35"/>
        <v>0.24465350937545538</v>
      </c>
      <c r="AK196">
        <f t="shared" ca="1" si="35"/>
        <v>0.382303135183239</v>
      </c>
      <c r="AL196">
        <f t="shared" ca="1" si="35"/>
        <v>0.51119479129851686</v>
      </c>
      <c r="AM196">
        <f t="shared" ca="1" si="35"/>
        <v>0.75030269802088556</v>
      </c>
      <c r="AN196">
        <f t="shared" ca="1" si="35"/>
        <v>0.46877166278058058</v>
      </c>
      <c r="AO196">
        <f t="shared" ca="1" si="35"/>
        <v>0.36213839661219382</v>
      </c>
      <c r="AP196">
        <f t="shared" ca="1" si="35"/>
        <v>0.3160280097883359</v>
      </c>
      <c r="AQ196">
        <f t="shared" ca="1" si="35"/>
        <v>0.70588450839400407</v>
      </c>
    </row>
    <row r="197" spans="1:43" x14ac:dyDescent="0.25">
      <c r="A197" s="1" t="s">
        <v>196</v>
      </c>
      <c r="B197">
        <f t="shared" ca="1" si="34"/>
        <v>0.54514593658573207</v>
      </c>
      <c r="C197">
        <f t="shared" ca="1" si="35"/>
        <v>0.98725711533375826</v>
      </c>
      <c r="D197">
        <f t="shared" ca="1" si="35"/>
        <v>0.360285060448434</v>
      </c>
      <c r="E197">
        <f t="shared" ca="1" si="35"/>
        <v>0.9538275761110756</v>
      </c>
      <c r="F197">
        <f t="shared" ca="1" si="35"/>
        <v>2.2282989411092746E-2</v>
      </c>
      <c r="G197">
        <f t="shared" ca="1" si="35"/>
        <v>0.11286497853841715</v>
      </c>
      <c r="H197">
        <f t="shared" ca="1" si="35"/>
        <v>0.13589268176460223</v>
      </c>
      <c r="I197">
        <f t="shared" ca="1" si="35"/>
        <v>0.33642479007091908</v>
      </c>
      <c r="J197">
        <f t="shared" ca="1" si="35"/>
        <v>0.13315274570973712</v>
      </c>
      <c r="K197">
        <f t="shared" ca="1" si="35"/>
        <v>0.87787439023301239</v>
      </c>
      <c r="L197">
        <f t="shared" ca="1" si="35"/>
        <v>0.67725992633980203</v>
      </c>
      <c r="M197">
        <f t="shared" ca="1" si="35"/>
        <v>7.516680345047333E-2</v>
      </c>
      <c r="N197">
        <f t="shared" ca="1" si="35"/>
        <v>0.43726596005275742</v>
      </c>
      <c r="O197">
        <f t="shared" ca="1" si="35"/>
        <v>0.409469850243671</v>
      </c>
      <c r="P197">
        <f t="shared" ca="1" si="35"/>
        <v>0.3874411070944227</v>
      </c>
      <c r="Q197">
        <f t="shared" ca="1" si="35"/>
        <v>0.16929633469287464</v>
      </c>
      <c r="R197">
        <f t="shared" ca="1" si="35"/>
        <v>0.72971480912255116</v>
      </c>
      <c r="S197">
        <f t="shared" ca="1" si="35"/>
        <v>0.23543941351621411</v>
      </c>
      <c r="T197">
        <f t="shared" ca="1" si="35"/>
        <v>5.7537306733688176E-2</v>
      </c>
      <c r="U197">
        <f t="shared" ca="1" si="35"/>
        <v>0.88655367518579786</v>
      </c>
      <c r="V197">
        <f t="shared" ca="1" si="35"/>
        <v>0.92846835432412134</v>
      </c>
      <c r="W197">
        <f t="shared" ca="1" si="35"/>
        <v>0.47837428187583375</v>
      </c>
      <c r="X197">
        <f t="shared" ca="1" si="35"/>
        <v>0.33591958848707637</v>
      </c>
      <c r="Y197">
        <f t="shared" ca="1" si="35"/>
        <v>0.45254079703997185</v>
      </c>
      <c r="Z197">
        <f t="shared" ca="1" si="35"/>
        <v>7.8030838188037022E-2</v>
      </c>
      <c r="AA197">
        <f t="shared" ca="1" si="35"/>
        <v>0.39728285501535476</v>
      </c>
      <c r="AB197">
        <f t="shared" ca="1" si="35"/>
        <v>0.55334785637116801</v>
      </c>
      <c r="AC197">
        <f t="shared" ca="1" si="35"/>
        <v>0.86670208685650585</v>
      </c>
      <c r="AD197">
        <f t="shared" ca="1" si="35"/>
        <v>0.72884818798675843</v>
      </c>
      <c r="AE197">
        <f t="shared" ca="1" si="35"/>
        <v>0.48721215619750424</v>
      </c>
      <c r="AF197">
        <f t="shared" ca="1" si="35"/>
        <v>0.38697175701486264</v>
      </c>
      <c r="AG197">
        <f t="shared" ca="1" si="35"/>
        <v>0.64172558220404796</v>
      </c>
      <c r="AH197">
        <f t="shared" ca="1" si="35"/>
        <v>0.68635124016726645</v>
      </c>
      <c r="AI197">
        <f t="shared" ca="1" si="35"/>
        <v>4.9411383342935045E-2</v>
      </c>
      <c r="AJ197">
        <f t="shared" ca="1" si="35"/>
        <v>0.61786258651142156</v>
      </c>
      <c r="AK197">
        <f t="shared" ca="1" si="35"/>
        <v>0.77176297964861584</v>
      </c>
      <c r="AL197">
        <f t="shared" ca="1" si="35"/>
        <v>0.88843313995400386</v>
      </c>
      <c r="AM197">
        <f t="shared" ca="1" si="35"/>
        <v>0.59220017731582553</v>
      </c>
      <c r="AN197">
        <f t="shared" ca="1" si="35"/>
        <v>0.51897619824680019</v>
      </c>
      <c r="AO197">
        <f t="shared" ca="1" si="35"/>
        <v>0.54753315066933994</v>
      </c>
      <c r="AP197">
        <f t="shared" ca="1" si="35"/>
        <v>0.69867943201812832</v>
      </c>
      <c r="AQ197">
        <f t="shared" ca="1" si="35"/>
        <v>0.72181500689390155</v>
      </c>
    </row>
    <row r="198" spans="1:43" x14ac:dyDescent="0.25">
      <c r="A198" s="1" t="s">
        <v>197</v>
      </c>
      <c r="B198">
        <f t="shared" ca="1" si="34"/>
        <v>0.52594652684403509</v>
      </c>
      <c r="C198">
        <f t="shared" ca="1" si="35"/>
        <v>0.98841969711894928</v>
      </c>
      <c r="D198">
        <f t="shared" ca="1" si="35"/>
        <v>0.90459527913857452</v>
      </c>
      <c r="E198">
        <f t="shared" ca="1" si="35"/>
        <v>0.21189084652380208</v>
      </c>
      <c r="F198">
        <f t="shared" ca="1" si="35"/>
        <v>3.0426145961679585E-2</v>
      </c>
      <c r="G198">
        <f t="shared" ca="1" si="35"/>
        <v>0.60610012025364546</v>
      </c>
      <c r="H198">
        <f t="shared" ca="1" si="35"/>
        <v>0.66713404964719236</v>
      </c>
      <c r="I198">
        <f t="shared" ca="1" si="35"/>
        <v>0.90428774667673761</v>
      </c>
      <c r="J198">
        <f t="shared" ca="1" si="35"/>
        <v>0.43162334108844225</v>
      </c>
      <c r="K198">
        <f t="shared" ca="1" si="35"/>
        <v>0.81591961124611978</v>
      </c>
      <c r="L198">
        <f t="shared" ca="1" si="35"/>
        <v>0.59919880762790223</v>
      </c>
      <c r="M198">
        <f t="shared" ca="1" si="35"/>
        <v>0.28341126482733003</v>
      </c>
      <c r="N198">
        <f t="shared" ca="1" si="35"/>
        <v>0.76412308446406596</v>
      </c>
      <c r="O198">
        <f t="shared" ca="1" si="35"/>
        <v>0.10592564831062978</v>
      </c>
      <c r="P198">
        <f t="shared" ca="1" si="35"/>
        <v>0.73900253245645298</v>
      </c>
      <c r="Q198">
        <f t="shared" ca="1" si="35"/>
        <v>0.4064944410670599</v>
      </c>
      <c r="R198">
        <f t="shared" ca="1" si="35"/>
        <v>0.76360276566017127</v>
      </c>
      <c r="S198">
        <f t="shared" ca="1" si="35"/>
        <v>0.36966005337845409</v>
      </c>
      <c r="T198">
        <f t="shared" ca="1" si="35"/>
        <v>0.91216710607683138</v>
      </c>
      <c r="U198">
        <f t="shared" ca="1" si="35"/>
        <v>0.60048896325870371</v>
      </c>
      <c r="V198">
        <f t="shared" ca="1" si="35"/>
        <v>3.7378567816935271E-2</v>
      </c>
      <c r="W198">
        <f t="shared" ca="1" si="35"/>
        <v>0.16101965173406985</v>
      </c>
      <c r="X198">
        <f t="shared" ca="1" si="35"/>
        <v>0.50812095272245106</v>
      </c>
      <c r="Y198">
        <f t="shared" ca="1" si="35"/>
        <v>2.9746862375323313E-2</v>
      </c>
      <c r="Z198">
        <f t="shared" ca="1" si="35"/>
        <v>0.54794440270039257</v>
      </c>
      <c r="AA198">
        <f t="shared" ca="1" si="35"/>
        <v>0.6093124155416263</v>
      </c>
      <c r="AB198">
        <f t="shared" ca="1" si="35"/>
        <v>7.2391540466193782E-2</v>
      </c>
      <c r="AC198">
        <f t="shared" ca="1" si="35"/>
        <v>0.68915969573480473</v>
      </c>
      <c r="AD198">
        <f t="shared" ca="1" si="35"/>
        <v>8.5426332953303485E-2</v>
      </c>
      <c r="AE198">
        <f t="shared" ca="1" si="35"/>
        <v>0.52957235681035453</v>
      </c>
      <c r="AF198">
        <f t="shared" ca="1" si="35"/>
        <v>0.28437866605675077</v>
      </c>
      <c r="AG198">
        <f t="shared" ca="1" si="35"/>
        <v>0.51791479482376002</v>
      </c>
      <c r="AH198">
        <f t="shared" ca="1" si="35"/>
        <v>5.6195106199952161E-2</v>
      </c>
      <c r="AI198">
        <f t="shared" ca="1" si="35"/>
        <v>0.90653307799921934</v>
      </c>
      <c r="AJ198">
        <f t="shared" ca="1" si="35"/>
        <v>0.45512780106495154</v>
      </c>
      <c r="AK198">
        <f t="shared" ca="1" si="35"/>
        <v>0.18476353627708653</v>
      </c>
      <c r="AL198">
        <f t="shared" ca="1" si="35"/>
        <v>0.65781255021531237</v>
      </c>
      <c r="AM198">
        <f t="shared" ca="1" si="35"/>
        <v>0.91401929211723809</v>
      </c>
      <c r="AN198">
        <f t="shared" ca="1" si="35"/>
        <v>0.72315865862375694</v>
      </c>
      <c r="AO198">
        <f t="shared" ca="1" si="35"/>
        <v>0.81242910241802102</v>
      </c>
      <c r="AP198">
        <f t="shared" ca="1" si="35"/>
        <v>0.49705251161995956</v>
      </c>
      <c r="AQ198">
        <f t="shared" ca="1" si="35"/>
        <v>0.28106444710461176</v>
      </c>
    </row>
    <row r="199" spans="1:43" x14ac:dyDescent="0.25">
      <c r="A199" s="1" t="s">
        <v>198</v>
      </c>
      <c r="B199">
        <f t="shared" ca="1" si="34"/>
        <v>0.10328579703366747</v>
      </c>
      <c r="C199">
        <f t="shared" ca="1" si="35"/>
        <v>0.2747920163246963</v>
      </c>
      <c r="D199">
        <f t="shared" ca="1" si="35"/>
        <v>0.28960801466741659</v>
      </c>
      <c r="E199">
        <f t="shared" ca="1" si="35"/>
        <v>0.54585575832324018</v>
      </c>
      <c r="F199">
        <f t="shared" ca="1" si="35"/>
        <v>7.5402226336550027E-2</v>
      </c>
      <c r="G199">
        <f t="shared" ca="1" si="35"/>
        <v>0.79819499152502682</v>
      </c>
      <c r="H199">
        <f t="shared" ca="1" si="35"/>
        <v>0.94329404395916638</v>
      </c>
      <c r="I199">
        <f t="shared" ca="1" si="35"/>
        <v>0.40712071893112711</v>
      </c>
      <c r="J199">
        <f t="shared" ca="1" si="35"/>
        <v>0.80442305417440307</v>
      </c>
      <c r="K199">
        <f t="shared" ca="1" si="35"/>
        <v>0.34465604938547356</v>
      </c>
      <c r="L199">
        <f t="shared" ca="1" si="35"/>
        <v>0.72781125519294909</v>
      </c>
      <c r="M199">
        <f t="shared" ca="1" si="35"/>
        <v>0.45345674972806504</v>
      </c>
      <c r="N199">
        <f t="shared" ca="1" si="35"/>
        <v>0.69933198114658957</v>
      </c>
      <c r="O199">
        <f t="shared" ca="1" si="35"/>
        <v>3.7968266498902947E-2</v>
      </c>
      <c r="P199">
        <f t="shared" ca="1" si="35"/>
        <v>0.75068666608442147</v>
      </c>
      <c r="Q199">
        <f t="shared" ca="1" si="35"/>
        <v>9.3093131530280648E-2</v>
      </c>
      <c r="R199">
        <f t="shared" ca="1" si="35"/>
        <v>0.30513647517888542</v>
      </c>
      <c r="S199">
        <f t="shared" ca="1" si="35"/>
        <v>0.48683116060276355</v>
      </c>
      <c r="T199">
        <f t="shared" ca="1" si="35"/>
        <v>8.6711697482996897E-2</v>
      </c>
      <c r="U199">
        <f t="shared" ca="1" si="35"/>
        <v>0.80198717772216344</v>
      </c>
      <c r="V199">
        <f t="shared" ca="1" si="35"/>
        <v>6.1029421221400204E-2</v>
      </c>
      <c r="W199">
        <f t="shared" ca="1" si="35"/>
        <v>0.98904238100944175</v>
      </c>
      <c r="X199">
        <f t="shared" ca="1" si="35"/>
        <v>0.82383040771582317</v>
      </c>
      <c r="Y199">
        <f t="shared" ca="1" si="35"/>
        <v>0.84235749541855021</v>
      </c>
      <c r="Z199">
        <f t="shared" ca="1" si="35"/>
        <v>0.28802936802303769</v>
      </c>
      <c r="AA199">
        <f t="shared" ca="1" si="35"/>
        <v>0.5599217463708368</v>
      </c>
      <c r="AB199">
        <f t="shared" ca="1" si="35"/>
        <v>0.89474366493058988</v>
      </c>
      <c r="AC199">
        <f t="shared" ca="1" si="35"/>
        <v>0.67990440775636429</v>
      </c>
      <c r="AD199">
        <f t="shared" ca="1" si="35"/>
        <v>0.25699543943601721</v>
      </c>
      <c r="AE199">
        <f t="shared" ca="1" si="35"/>
        <v>0.63136444285129867</v>
      </c>
      <c r="AF199">
        <f t="shared" ca="1" si="35"/>
        <v>0.57353879641436145</v>
      </c>
      <c r="AG199">
        <f t="shared" ca="1" si="35"/>
        <v>0.30602202662606204</v>
      </c>
      <c r="AH199">
        <f t="shared" ca="1" si="35"/>
        <v>0.55012899390677628</v>
      </c>
      <c r="AI199">
        <f t="shared" ca="1" si="35"/>
        <v>0.81894360789252929</v>
      </c>
      <c r="AJ199">
        <f t="shared" ca="1" si="35"/>
        <v>0.93881654383008872</v>
      </c>
      <c r="AK199">
        <f t="shared" ca="1" si="35"/>
        <v>0.77698997534836423</v>
      </c>
      <c r="AL199">
        <f t="shared" ca="1" si="35"/>
        <v>0.47842046937869398</v>
      </c>
      <c r="AM199">
        <f t="shared" ca="1" si="35"/>
        <v>3.2258337994252151E-2</v>
      </c>
      <c r="AN199">
        <f t="shared" ca="1" si="35"/>
        <v>0.89460348558333269</v>
      </c>
      <c r="AO199">
        <f t="shared" ca="1" si="35"/>
        <v>0.37910074585800169</v>
      </c>
      <c r="AP199">
        <f t="shared" ca="1" si="35"/>
        <v>0.25792169626796002</v>
      </c>
      <c r="AQ199">
        <f t="shared" ca="1" si="35"/>
        <v>0.70976935706720889</v>
      </c>
    </row>
    <row r="200" spans="1:43" x14ac:dyDescent="0.25">
      <c r="A200" s="1" t="s">
        <v>199</v>
      </c>
      <c r="B200">
        <f t="shared" ca="1" si="34"/>
        <v>0.87597258816195667</v>
      </c>
      <c r="C200">
        <f t="shared" ca="1" si="35"/>
        <v>0.13226436300522348</v>
      </c>
      <c r="D200">
        <f t="shared" ca="1" si="35"/>
        <v>0.29061054643930562</v>
      </c>
      <c r="E200">
        <f t="shared" ca="1" si="35"/>
        <v>0.75083831654230804</v>
      </c>
      <c r="F200">
        <f t="shared" ca="1" si="35"/>
        <v>1.9195406194921105E-2</v>
      </c>
      <c r="G200">
        <f t="shared" ca="1" si="35"/>
        <v>0.50395402938652378</v>
      </c>
      <c r="H200">
        <f t="shared" ca="1" si="35"/>
        <v>0.47807496721976472</v>
      </c>
      <c r="I200">
        <f t="shared" ca="1" si="35"/>
        <v>0.80951513902499617</v>
      </c>
      <c r="J200">
        <f t="shared" ca="1" si="35"/>
        <v>0.62541822997256491</v>
      </c>
      <c r="K200">
        <f t="shared" ca="1" si="35"/>
        <v>0.42447127727913148</v>
      </c>
      <c r="L200">
        <f t="shared" ca="1" si="35"/>
        <v>6.5300130242275878E-2</v>
      </c>
      <c r="M200">
        <f t="shared" ca="1" si="35"/>
        <v>0.71125715213181606</v>
      </c>
      <c r="N200">
        <f t="shared" ca="1" si="35"/>
        <v>0.73087841973204704</v>
      </c>
      <c r="O200">
        <f t="shared" ca="1" si="35"/>
        <v>0.80917473958049468</v>
      </c>
      <c r="P200">
        <f t="shared" ca="1" si="35"/>
        <v>0.76365023208753957</v>
      </c>
      <c r="Q200">
        <f t="shared" ca="1" si="35"/>
        <v>0.18726871054970984</v>
      </c>
      <c r="R200">
        <f t="shared" ca="1" si="35"/>
        <v>0.32646196160881069</v>
      </c>
      <c r="S200">
        <f t="shared" ca="1" si="35"/>
        <v>0.13175515435360363</v>
      </c>
      <c r="T200">
        <f t="shared" ca="1" si="35"/>
        <v>0.39361429663103031</v>
      </c>
      <c r="U200">
        <f t="shared" ca="1" si="35"/>
        <v>0.19435050006165833</v>
      </c>
      <c r="V200">
        <f t="shared" ca="1" si="35"/>
        <v>0.29922999646604631</v>
      </c>
      <c r="W200">
        <f t="shared" ca="1" si="35"/>
        <v>0.85091025144230836</v>
      </c>
      <c r="X200">
        <f t="shared" ca="1" si="35"/>
        <v>0.68427269645917799</v>
      </c>
      <c r="Y200">
        <f t="shared" ca="1" si="35"/>
        <v>6.4405887615406887E-2</v>
      </c>
      <c r="Z200">
        <f t="shared" ca="1" si="35"/>
        <v>0.28867265257303321</v>
      </c>
      <c r="AA200">
        <f t="shared" ca="1" si="35"/>
        <v>0.53862309716133572</v>
      </c>
      <c r="AB200">
        <f t="shared" ca="1" si="35"/>
        <v>0.39226580200545447</v>
      </c>
      <c r="AC200">
        <f t="shared" ca="1" si="35"/>
        <v>0.13034549089113801</v>
      </c>
      <c r="AD200">
        <f t="shared" ca="1" si="35"/>
        <v>0.68407161529104954</v>
      </c>
      <c r="AE200">
        <f t="shared" ca="1" si="35"/>
        <v>0.14539834861819667</v>
      </c>
      <c r="AF200">
        <f t="shared" ca="1" si="35"/>
        <v>0.79183658323279005</v>
      </c>
      <c r="AG200">
        <f t="shared" ca="1" si="35"/>
        <v>0.47536036894117806</v>
      </c>
      <c r="AH200">
        <f t="shared" ca="1" si="35"/>
        <v>0.78562160946440018</v>
      </c>
      <c r="AI200">
        <f t="shared" ca="1" si="35"/>
        <v>0.12237750037876349</v>
      </c>
      <c r="AJ200">
        <f t="shared" ca="1" si="35"/>
        <v>0.51804406971910855</v>
      </c>
      <c r="AK200">
        <f t="shared" ca="1" si="35"/>
        <v>0.33257595613327373</v>
      </c>
      <c r="AL200">
        <f t="shared" ca="1" si="35"/>
        <v>0.11699395987067041</v>
      </c>
      <c r="AM200">
        <f t="shared" ca="1" si="35"/>
        <v>0.23201261316387201</v>
      </c>
      <c r="AN200">
        <f t="shared" ca="1" si="35"/>
        <v>0.41160065660789702</v>
      </c>
      <c r="AO200">
        <f t="shared" ca="1" si="35"/>
        <v>1.3682949096007757E-2</v>
      </c>
      <c r="AP200">
        <f t="shared" ca="1" si="35"/>
        <v>0.69817085900312004</v>
      </c>
      <c r="AQ200">
        <f t="shared" ca="1" si="35"/>
        <v>6.063042149286646E-2</v>
      </c>
    </row>
    <row r="201" spans="1:43" x14ac:dyDescent="0.25">
      <c r="A201" s="1" t="s">
        <v>200</v>
      </c>
      <c r="B201">
        <f t="shared" ca="1" si="34"/>
        <v>7.8234515073402622E-2</v>
      </c>
      <c r="C201">
        <f t="shared" ca="1" si="35"/>
        <v>0.53050153937073863</v>
      </c>
      <c r="D201">
        <f t="shared" ca="1" si="35"/>
        <v>8.2677192650860931E-2</v>
      </c>
      <c r="E201">
        <f t="shared" ca="1" si="35"/>
        <v>0.91586540118180415</v>
      </c>
      <c r="F201">
        <f t="shared" ca="1" si="35"/>
        <v>0.28364005168623641</v>
      </c>
      <c r="G201">
        <f t="shared" ca="1" si="35"/>
        <v>0.86933501175833194</v>
      </c>
      <c r="H201">
        <f t="shared" ca="1" si="35"/>
        <v>0.95343607852469769</v>
      </c>
      <c r="I201">
        <f t="shared" ca="1" si="35"/>
        <v>4.3264978217354422E-3</v>
      </c>
      <c r="J201">
        <f t="shared" ca="1" si="35"/>
        <v>0.76992821597244798</v>
      </c>
      <c r="K201">
        <f t="shared" ca="1" si="35"/>
        <v>0.19075995292024961</v>
      </c>
      <c r="L201">
        <f t="shared" ca="1" si="35"/>
        <v>0.65070206224764704</v>
      </c>
      <c r="M201">
        <f t="shared" ca="1" si="35"/>
        <v>6.8249013064012654E-2</v>
      </c>
      <c r="N201">
        <f t="shared" ca="1" si="35"/>
        <v>0.61482130641158594</v>
      </c>
      <c r="O201">
        <f t="shared" ca="1" si="35"/>
        <v>0.93185078700098911</v>
      </c>
      <c r="P201">
        <f t="shared" ca="1" si="35"/>
        <v>0.2496129278818553</v>
      </c>
      <c r="Q201">
        <f t="shared" ca="1" si="35"/>
        <v>0.35736674921598155</v>
      </c>
      <c r="R201">
        <f t="shared" ca="1" si="35"/>
        <v>0.88024374357770596</v>
      </c>
      <c r="S201">
        <f t="shared" ca="1" si="35"/>
        <v>0.37089932164010697</v>
      </c>
      <c r="T201">
        <f t="shared" ca="1" si="35"/>
        <v>0.49818288614414119</v>
      </c>
      <c r="U201">
        <f t="shared" ca="1" si="35"/>
        <v>0.81992186214000606</v>
      </c>
      <c r="V201">
        <f t="shared" ca="1" si="35"/>
        <v>0.55443079986222998</v>
      </c>
      <c r="W201">
        <f t="shared" ref="C201:AQ207" ca="1" si="36">RAND()</f>
        <v>0.78139917171046835</v>
      </c>
      <c r="X201">
        <f t="shared" ca="1" si="36"/>
        <v>0.56268526970357813</v>
      </c>
      <c r="Y201">
        <f t="shared" ca="1" si="36"/>
        <v>0.39911740686461572</v>
      </c>
      <c r="Z201">
        <f t="shared" ca="1" si="36"/>
        <v>9.2371888490960563E-2</v>
      </c>
      <c r="AA201">
        <f t="shared" ca="1" si="36"/>
        <v>4.9966698075295524E-3</v>
      </c>
      <c r="AB201">
        <f t="shared" ca="1" si="36"/>
        <v>0.93036024949017482</v>
      </c>
      <c r="AC201">
        <f t="shared" ca="1" si="36"/>
        <v>0.93618660931477538</v>
      </c>
      <c r="AD201">
        <f t="shared" ca="1" si="36"/>
        <v>0.22302114552672525</v>
      </c>
      <c r="AE201">
        <f t="shared" ca="1" si="36"/>
        <v>0.74662207367446309</v>
      </c>
      <c r="AF201">
        <f t="shared" ca="1" si="36"/>
        <v>0.50888066892474904</v>
      </c>
      <c r="AG201">
        <f t="shared" ca="1" si="36"/>
        <v>0.45413574835396942</v>
      </c>
      <c r="AH201">
        <f t="shared" ca="1" si="36"/>
        <v>0.67337770270831421</v>
      </c>
      <c r="AI201">
        <f t="shared" ca="1" si="36"/>
        <v>0.30012038979605538</v>
      </c>
      <c r="AJ201">
        <f t="shared" ca="1" si="36"/>
        <v>5.4343212040502742E-2</v>
      </c>
      <c r="AK201">
        <f t="shared" ca="1" si="36"/>
        <v>0.91702205967104067</v>
      </c>
      <c r="AL201">
        <f t="shared" ca="1" si="36"/>
        <v>0.14645765324244664</v>
      </c>
      <c r="AM201">
        <f t="shared" ca="1" si="36"/>
        <v>0.56088568782847059</v>
      </c>
      <c r="AN201">
        <f t="shared" ca="1" si="36"/>
        <v>0.10745325885112211</v>
      </c>
      <c r="AO201">
        <f t="shared" ca="1" si="36"/>
        <v>0.41886905287663301</v>
      </c>
      <c r="AP201">
        <f t="shared" ca="1" si="36"/>
        <v>0.47812576830277009</v>
      </c>
      <c r="AQ201">
        <f t="shared" ca="1" si="36"/>
        <v>0.46706565405168454</v>
      </c>
    </row>
    <row r="202" spans="1:43" x14ac:dyDescent="0.25">
      <c r="A202" s="1" t="s">
        <v>201</v>
      </c>
      <c r="B202">
        <f t="shared" ca="1" si="34"/>
        <v>0.3192011112661397</v>
      </c>
      <c r="C202">
        <f t="shared" ca="1" si="36"/>
        <v>0.58061538345506325</v>
      </c>
      <c r="D202">
        <f t="shared" ca="1" si="36"/>
        <v>0.26959730593311515</v>
      </c>
      <c r="E202">
        <f t="shared" ca="1" si="36"/>
        <v>0.28249035117369825</v>
      </c>
      <c r="F202">
        <f t="shared" ca="1" si="36"/>
        <v>0.67740855425673085</v>
      </c>
      <c r="G202">
        <f t="shared" ca="1" si="36"/>
        <v>7.3073139397770381E-2</v>
      </c>
      <c r="H202">
        <f t="shared" ca="1" si="36"/>
        <v>0.4841780880562826</v>
      </c>
      <c r="I202">
        <f t="shared" ca="1" si="36"/>
        <v>0.9086455565191135</v>
      </c>
      <c r="J202">
        <f t="shared" ca="1" si="36"/>
        <v>0.52810660390919317</v>
      </c>
      <c r="K202">
        <f t="shared" ca="1" si="36"/>
        <v>0.6818063919604751</v>
      </c>
      <c r="L202">
        <f t="shared" ca="1" si="36"/>
        <v>0.77359558005029605</v>
      </c>
      <c r="M202">
        <f t="shared" ca="1" si="36"/>
        <v>0.25068879748502415</v>
      </c>
      <c r="N202">
        <f t="shared" ca="1" si="36"/>
        <v>0.47598135512010753</v>
      </c>
      <c r="O202">
        <f t="shared" ca="1" si="36"/>
        <v>0.43334319553936695</v>
      </c>
      <c r="P202">
        <f t="shared" ca="1" si="36"/>
        <v>0.63433914429294147</v>
      </c>
      <c r="Q202">
        <f t="shared" ca="1" si="36"/>
        <v>0.92747197319479469</v>
      </c>
      <c r="R202">
        <f t="shared" ca="1" si="36"/>
        <v>0.12142390450605589</v>
      </c>
      <c r="S202">
        <f t="shared" ca="1" si="36"/>
        <v>0.58511146198998254</v>
      </c>
      <c r="T202">
        <f t="shared" ca="1" si="36"/>
        <v>0.93961681908314332</v>
      </c>
      <c r="U202">
        <f t="shared" ca="1" si="36"/>
        <v>0.80639936784889665</v>
      </c>
      <c r="V202">
        <f t="shared" ca="1" si="36"/>
        <v>0.81744797960497029</v>
      </c>
      <c r="W202">
        <f t="shared" ca="1" si="36"/>
        <v>0.65298877825515944</v>
      </c>
      <c r="X202">
        <f t="shared" ca="1" si="36"/>
        <v>0.81084078170282559</v>
      </c>
      <c r="Y202">
        <f t="shared" ca="1" si="36"/>
        <v>0.54335851840383442</v>
      </c>
      <c r="Z202">
        <f t="shared" ca="1" si="36"/>
        <v>0.9739583793105866</v>
      </c>
      <c r="AA202">
        <f t="shared" ca="1" si="36"/>
        <v>0.16402762474201704</v>
      </c>
      <c r="AB202">
        <f t="shared" ca="1" si="36"/>
        <v>0.49460580096009632</v>
      </c>
      <c r="AC202">
        <f t="shared" ca="1" si="36"/>
        <v>0.4044795716250803</v>
      </c>
      <c r="AD202">
        <f t="shared" ca="1" si="36"/>
        <v>0.23863679448324826</v>
      </c>
      <c r="AE202">
        <f t="shared" ca="1" si="36"/>
        <v>0.53693993181011257</v>
      </c>
      <c r="AF202">
        <f t="shared" ca="1" si="36"/>
        <v>0.90744489891309899</v>
      </c>
      <c r="AG202">
        <f t="shared" ca="1" si="36"/>
        <v>0.9837386016138997</v>
      </c>
      <c r="AH202">
        <f t="shared" ca="1" si="36"/>
        <v>0.18536929004501379</v>
      </c>
      <c r="AI202">
        <f t="shared" ca="1" si="36"/>
        <v>0.84884856346702109</v>
      </c>
      <c r="AJ202">
        <f t="shared" ca="1" si="36"/>
        <v>0.80639642980130433</v>
      </c>
      <c r="AK202">
        <f t="shared" ca="1" si="36"/>
        <v>0.91573468760825893</v>
      </c>
      <c r="AL202">
        <f t="shared" ca="1" si="36"/>
        <v>0.97782900737043976</v>
      </c>
      <c r="AM202">
        <f t="shared" ca="1" si="36"/>
        <v>0.67563542984423297</v>
      </c>
      <c r="AN202">
        <f t="shared" ca="1" si="36"/>
        <v>0.34157175257762717</v>
      </c>
      <c r="AO202">
        <f t="shared" ca="1" si="36"/>
        <v>0.4186279810476653</v>
      </c>
      <c r="AP202">
        <f t="shared" ca="1" si="36"/>
        <v>0.24948817012147406</v>
      </c>
      <c r="AQ202">
        <f t="shared" ca="1" si="36"/>
        <v>0.43713917736414531</v>
      </c>
    </row>
    <row r="203" spans="1:43" x14ac:dyDescent="0.25">
      <c r="A203" s="1" t="s">
        <v>202</v>
      </c>
      <c r="B203">
        <f t="shared" ca="1" si="34"/>
        <v>0.67879413725486071</v>
      </c>
      <c r="C203">
        <f t="shared" ca="1" si="36"/>
        <v>0.16428685806683607</v>
      </c>
      <c r="D203">
        <f t="shared" ca="1" si="36"/>
        <v>0.82386415540944136</v>
      </c>
      <c r="E203">
        <f t="shared" ca="1" si="36"/>
        <v>0.34696746112116128</v>
      </c>
      <c r="F203">
        <f t="shared" ca="1" si="36"/>
        <v>0.30528646138399185</v>
      </c>
      <c r="G203">
        <f t="shared" ca="1" si="36"/>
        <v>0.70048746148427821</v>
      </c>
      <c r="H203">
        <f t="shared" ca="1" si="36"/>
        <v>0.71118313699059343</v>
      </c>
      <c r="I203">
        <f t="shared" ca="1" si="36"/>
        <v>0.59764323781349138</v>
      </c>
      <c r="J203">
        <f t="shared" ca="1" si="36"/>
        <v>0.94066385717037648</v>
      </c>
      <c r="K203">
        <f t="shared" ca="1" si="36"/>
        <v>2.7810039745712611E-3</v>
      </c>
      <c r="L203">
        <f t="shared" ca="1" si="36"/>
        <v>0.30104032666101777</v>
      </c>
      <c r="M203">
        <f t="shared" ca="1" si="36"/>
        <v>0.11703891661664811</v>
      </c>
      <c r="N203">
        <f t="shared" ca="1" si="36"/>
        <v>0.15073657883665037</v>
      </c>
      <c r="O203">
        <f t="shared" ca="1" si="36"/>
        <v>0.69981152361914067</v>
      </c>
      <c r="P203">
        <f t="shared" ca="1" si="36"/>
        <v>0.31570827386637823</v>
      </c>
      <c r="Q203">
        <f t="shared" ca="1" si="36"/>
        <v>0.60491788341562469</v>
      </c>
      <c r="R203">
        <f t="shared" ca="1" si="36"/>
        <v>0.59154482382354534</v>
      </c>
      <c r="S203">
        <f t="shared" ca="1" si="36"/>
        <v>0.35165618513090746</v>
      </c>
      <c r="T203">
        <f t="shared" ca="1" si="36"/>
        <v>0.96066565297775708</v>
      </c>
      <c r="U203">
        <f t="shared" ca="1" si="36"/>
        <v>0.91141654549656126</v>
      </c>
      <c r="V203">
        <f t="shared" ca="1" si="36"/>
        <v>4.4394415280206712E-2</v>
      </c>
      <c r="W203">
        <f t="shared" ca="1" si="36"/>
        <v>0.81465882750110485</v>
      </c>
      <c r="X203">
        <f t="shared" ca="1" si="36"/>
        <v>0.15371438103191504</v>
      </c>
      <c r="Y203">
        <f t="shared" ca="1" si="36"/>
        <v>0.65367154488106216</v>
      </c>
      <c r="Z203">
        <f t="shared" ca="1" si="36"/>
        <v>0.51885689435617743</v>
      </c>
      <c r="AA203">
        <f t="shared" ca="1" si="36"/>
        <v>0.56348644117002289</v>
      </c>
      <c r="AB203">
        <f t="shared" ca="1" si="36"/>
        <v>0.51035538415853032</v>
      </c>
      <c r="AC203">
        <f t="shared" ca="1" si="36"/>
        <v>0.24546287771585507</v>
      </c>
      <c r="AD203">
        <f t="shared" ca="1" si="36"/>
        <v>0.79621458646267629</v>
      </c>
      <c r="AE203">
        <f t="shared" ca="1" si="36"/>
        <v>0.38575389095129886</v>
      </c>
      <c r="AF203">
        <f t="shared" ca="1" si="36"/>
        <v>9.8388157555713396E-2</v>
      </c>
      <c r="AG203">
        <f t="shared" ca="1" si="36"/>
        <v>0.4156974097121392</v>
      </c>
      <c r="AH203">
        <f t="shared" ca="1" si="36"/>
        <v>0.49882743062107693</v>
      </c>
      <c r="AI203">
        <f t="shared" ca="1" si="36"/>
        <v>0.11658237527520809</v>
      </c>
      <c r="AJ203">
        <f t="shared" ca="1" si="36"/>
        <v>0.55566175073084201</v>
      </c>
      <c r="AK203">
        <f t="shared" ca="1" si="36"/>
        <v>0.2129832970871578</v>
      </c>
      <c r="AL203">
        <f t="shared" ca="1" si="36"/>
        <v>0.56749782276883298</v>
      </c>
      <c r="AM203">
        <f t="shared" ca="1" si="36"/>
        <v>0.28782073641389683</v>
      </c>
      <c r="AN203">
        <f t="shared" ca="1" si="36"/>
        <v>0.848997568399119</v>
      </c>
      <c r="AO203">
        <f t="shared" ca="1" si="36"/>
        <v>0.51025042555734357</v>
      </c>
      <c r="AP203">
        <f t="shared" ca="1" si="36"/>
        <v>5.4447691284590372E-3</v>
      </c>
      <c r="AQ203">
        <f t="shared" ca="1" si="36"/>
        <v>0.87306779627496645</v>
      </c>
    </row>
    <row r="204" spans="1:43" x14ac:dyDescent="0.25">
      <c r="A204" s="1" t="s">
        <v>203</v>
      </c>
      <c r="B204">
        <f t="shared" ca="1" si="34"/>
        <v>0.81455923337504499</v>
      </c>
      <c r="C204">
        <f t="shared" ca="1" si="36"/>
        <v>0.91322519866730012</v>
      </c>
      <c r="D204">
        <f t="shared" ca="1" si="36"/>
        <v>0.46632944239003593</v>
      </c>
      <c r="E204">
        <f t="shared" ca="1" si="36"/>
        <v>0.26101080924151066</v>
      </c>
      <c r="F204">
        <f t="shared" ca="1" si="36"/>
        <v>0.87409943063163265</v>
      </c>
      <c r="G204">
        <f t="shared" ca="1" si="36"/>
        <v>0.36462871816064035</v>
      </c>
      <c r="H204">
        <f t="shared" ca="1" si="36"/>
        <v>0.64834328001081698</v>
      </c>
      <c r="I204">
        <f t="shared" ca="1" si="36"/>
        <v>6.4774097747774984E-2</v>
      </c>
      <c r="J204">
        <f t="shared" ca="1" si="36"/>
        <v>0.93697372536362333</v>
      </c>
      <c r="K204">
        <f t="shared" ca="1" si="36"/>
        <v>0.52185121068113149</v>
      </c>
      <c r="L204">
        <f t="shared" ca="1" si="36"/>
        <v>0.7836698893941878</v>
      </c>
      <c r="M204">
        <f t="shared" ca="1" si="36"/>
        <v>0.68622062229069225</v>
      </c>
      <c r="N204">
        <f t="shared" ca="1" si="36"/>
        <v>0.66672355141001916</v>
      </c>
      <c r="O204">
        <f t="shared" ca="1" si="36"/>
        <v>0.90616814683979929</v>
      </c>
      <c r="P204">
        <f t="shared" ca="1" si="36"/>
        <v>0.79925191110486893</v>
      </c>
      <c r="Q204">
        <f t="shared" ca="1" si="36"/>
        <v>0.28463610436836018</v>
      </c>
      <c r="R204">
        <f t="shared" ca="1" si="36"/>
        <v>0.99233450257696643</v>
      </c>
      <c r="S204">
        <f t="shared" ca="1" si="36"/>
        <v>0.31702834655454393</v>
      </c>
      <c r="T204">
        <f t="shared" ca="1" si="36"/>
        <v>2.5749441921940286E-2</v>
      </c>
      <c r="U204">
        <f t="shared" ca="1" si="36"/>
        <v>0.89195363985937592</v>
      </c>
      <c r="V204">
        <f t="shared" ca="1" si="36"/>
        <v>0.3754602866362895</v>
      </c>
      <c r="W204">
        <f t="shared" ca="1" si="36"/>
        <v>0.63971964675029902</v>
      </c>
      <c r="X204">
        <f t="shared" ca="1" si="36"/>
        <v>0.69187469264771728</v>
      </c>
      <c r="Y204">
        <f t="shared" ca="1" si="36"/>
        <v>0.12166082122677513</v>
      </c>
      <c r="Z204">
        <f t="shared" ca="1" si="36"/>
        <v>0.66619315940751345</v>
      </c>
      <c r="AA204">
        <f t="shared" ca="1" si="36"/>
        <v>0.19623886238739063</v>
      </c>
      <c r="AB204">
        <f t="shared" ca="1" si="36"/>
        <v>0.93974852446115364</v>
      </c>
      <c r="AC204">
        <f t="shared" ca="1" si="36"/>
        <v>0.21191406985136163</v>
      </c>
      <c r="AD204">
        <f t="shared" ca="1" si="36"/>
        <v>0.27603329316304981</v>
      </c>
      <c r="AE204">
        <f t="shared" ca="1" si="36"/>
        <v>0.27860797885256672</v>
      </c>
      <c r="AF204">
        <f t="shared" ca="1" si="36"/>
        <v>0.22899043840382083</v>
      </c>
      <c r="AG204">
        <f t="shared" ca="1" si="36"/>
        <v>0.61951946058628737</v>
      </c>
      <c r="AH204">
        <f t="shared" ca="1" si="36"/>
        <v>0.22320411544659047</v>
      </c>
      <c r="AI204">
        <f t="shared" ca="1" si="36"/>
        <v>0.31311372693456063</v>
      </c>
      <c r="AJ204">
        <f t="shared" ca="1" si="36"/>
        <v>0.84809849244144697</v>
      </c>
      <c r="AK204">
        <f t="shared" ca="1" si="36"/>
        <v>8.4830154337164232E-2</v>
      </c>
      <c r="AL204">
        <f t="shared" ca="1" si="36"/>
        <v>0.74463626234069658</v>
      </c>
      <c r="AM204">
        <f t="shared" ca="1" si="36"/>
        <v>0.59782506305459493</v>
      </c>
      <c r="AN204">
        <f t="shared" ca="1" si="36"/>
        <v>4.9018716665058304E-2</v>
      </c>
      <c r="AO204">
        <f t="shared" ca="1" si="36"/>
        <v>0.27154819176034251</v>
      </c>
      <c r="AP204">
        <f t="shared" ca="1" si="36"/>
        <v>0.52987893705744693</v>
      </c>
      <c r="AQ204">
        <f t="shared" ca="1" si="36"/>
        <v>0.31755176084596248</v>
      </c>
    </row>
    <row r="205" spans="1:43" x14ac:dyDescent="0.25">
      <c r="A205" s="1" t="s">
        <v>204</v>
      </c>
      <c r="B205">
        <f t="shared" ca="1" si="34"/>
        <v>0.5693012613735291</v>
      </c>
      <c r="C205">
        <f t="shared" ca="1" si="36"/>
        <v>0.48598657047512939</v>
      </c>
      <c r="D205">
        <f t="shared" ca="1" si="36"/>
        <v>8.739557057613867E-2</v>
      </c>
      <c r="E205">
        <f t="shared" ca="1" si="36"/>
        <v>0.34277037031192592</v>
      </c>
      <c r="F205">
        <f t="shared" ca="1" si="36"/>
        <v>0.26924579523175485</v>
      </c>
      <c r="G205">
        <f t="shared" ca="1" si="36"/>
        <v>0.91921783387907585</v>
      </c>
      <c r="H205">
        <f t="shared" ca="1" si="36"/>
        <v>0.42014952825539886</v>
      </c>
      <c r="I205">
        <f t="shared" ca="1" si="36"/>
        <v>0.80324304164397464</v>
      </c>
      <c r="J205">
        <f t="shared" ca="1" si="36"/>
        <v>0.50631322466930873</v>
      </c>
      <c r="K205">
        <f t="shared" ca="1" si="36"/>
        <v>0.69683748483931862</v>
      </c>
      <c r="L205">
        <f t="shared" ca="1" si="36"/>
        <v>0.58398323066296731</v>
      </c>
      <c r="M205">
        <f t="shared" ca="1" si="36"/>
        <v>0.82082666081638755</v>
      </c>
      <c r="N205">
        <f t="shared" ca="1" si="36"/>
        <v>0.60034787982996285</v>
      </c>
      <c r="O205">
        <f t="shared" ca="1" si="36"/>
        <v>0.14054698444508806</v>
      </c>
      <c r="P205">
        <f t="shared" ca="1" si="36"/>
        <v>6.8887863213363931E-2</v>
      </c>
      <c r="Q205">
        <f t="shared" ca="1" si="36"/>
        <v>0.93506502469615782</v>
      </c>
      <c r="R205">
        <f t="shared" ca="1" si="36"/>
        <v>0.29700089281285225</v>
      </c>
      <c r="S205">
        <f t="shared" ca="1" si="36"/>
        <v>0.19667958596310531</v>
      </c>
      <c r="T205">
        <f t="shared" ca="1" si="36"/>
        <v>0.6938569880211638</v>
      </c>
      <c r="U205">
        <f t="shared" ca="1" si="36"/>
        <v>0.78134858652709827</v>
      </c>
      <c r="V205">
        <f t="shared" ca="1" si="36"/>
        <v>0.46803925580802008</v>
      </c>
      <c r="W205">
        <f t="shared" ca="1" si="36"/>
        <v>0.31903429470766542</v>
      </c>
      <c r="X205">
        <f t="shared" ca="1" si="36"/>
        <v>0.42594856201554709</v>
      </c>
      <c r="Y205">
        <f t="shared" ca="1" si="36"/>
        <v>0.92081065702271214</v>
      </c>
      <c r="Z205">
        <f t="shared" ca="1" si="36"/>
        <v>0.30608668838695541</v>
      </c>
      <c r="AA205">
        <f t="shared" ca="1" si="36"/>
        <v>0.97339009697279644</v>
      </c>
      <c r="AB205">
        <f t="shared" ca="1" si="36"/>
        <v>0.45037027286735498</v>
      </c>
      <c r="AC205">
        <f t="shared" ca="1" si="36"/>
        <v>0.19172823603413969</v>
      </c>
      <c r="AD205">
        <f t="shared" ca="1" si="36"/>
        <v>0.87799559104405722</v>
      </c>
      <c r="AE205">
        <f t="shared" ca="1" si="36"/>
        <v>0.2953285463852825</v>
      </c>
      <c r="AF205">
        <f t="shared" ca="1" si="36"/>
        <v>0.68536644788359391</v>
      </c>
      <c r="AG205">
        <f t="shared" ca="1" si="36"/>
        <v>6.3574187563411932E-2</v>
      </c>
      <c r="AH205">
        <f t="shared" ca="1" si="36"/>
        <v>0.10538989544849831</v>
      </c>
      <c r="AI205">
        <f t="shared" ca="1" si="36"/>
        <v>0.916058300165985</v>
      </c>
      <c r="AJ205">
        <f t="shared" ca="1" si="36"/>
        <v>0.72710541801062123</v>
      </c>
      <c r="AK205">
        <f t="shared" ca="1" si="36"/>
        <v>0.56690805576165282</v>
      </c>
      <c r="AL205">
        <f t="shared" ca="1" si="36"/>
        <v>0.87696787540748766</v>
      </c>
      <c r="AM205">
        <f t="shared" ca="1" si="36"/>
        <v>0.6027106309916791</v>
      </c>
      <c r="AN205">
        <f t="shared" ca="1" si="36"/>
        <v>0.46603991199832717</v>
      </c>
      <c r="AO205">
        <f t="shared" ca="1" si="36"/>
        <v>0.99510332059568962</v>
      </c>
      <c r="AP205">
        <f t="shared" ca="1" si="36"/>
        <v>0.56307602850780936</v>
      </c>
      <c r="AQ205">
        <f t="shared" ca="1" si="36"/>
        <v>0.25755120114850927</v>
      </c>
    </row>
    <row r="206" spans="1:43" x14ac:dyDescent="0.25">
      <c r="A206" s="1" t="s">
        <v>205</v>
      </c>
      <c r="B206">
        <f t="shared" ca="1" si="34"/>
        <v>0.93836483693131323</v>
      </c>
      <c r="C206">
        <f t="shared" ca="1" si="36"/>
        <v>0.85547075394928274</v>
      </c>
      <c r="D206">
        <f t="shared" ca="1" si="36"/>
        <v>0.70870255767640111</v>
      </c>
      <c r="E206">
        <f t="shared" ca="1" si="36"/>
        <v>0.35185549805352156</v>
      </c>
      <c r="F206">
        <f t="shared" ca="1" si="36"/>
        <v>0.53422568008330862</v>
      </c>
      <c r="G206">
        <f t="shared" ca="1" si="36"/>
        <v>0.23555823765422157</v>
      </c>
      <c r="H206">
        <f t="shared" ca="1" si="36"/>
        <v>0.96711812119953533</v>
      </c>
      <c r="I206">
        <f t="shared" ca="1" si="36"/>
        <v>7.3720806647203818E-2</v>
      </c>
      <c r="J206">
        <f t="shared" ca="1" si="36"/>
        <v>0.56428303527378831</v>
      </c>
      <c r="K206">
        <f t="shared" ca="1" si="36"/>
        <v>0.46285496545721883</v>
      </c>
      <c r="L206">
        <f t="shared" ca="1" si="36"/>
        <v>0.19696423699383647</v>
      </c>
      <c r="M206">
        <f t="shared" ca="1" si="36"/>
        <v>0.36540637732260628</v>
      </c>
      <c r="N206">
        <f t="shared" ca="1" si="36"/>
        <v>0.10971049632875218</v>
      </c>
      <c r="O206">
        <f t="shared" ca="1" si="36"/>
        <v>0.69342323261230343</v>
      </c>
      <c r="P206">
        <f t="shared" ca="1" si="36"/>
        <v>0.30388012214148663</v>
      </c>
      <c r="Q206">
        <f t="shared" ca="1" si="36"/>
        <v>0.56987022984536462</v>
      </c>
      <c r="R206">
        <f t="shared" ca="1" si="36"/>
        <v>0.37401730274162315</v>
      </c>
      <c r="S206">
        <f t="shared" ca="1" si="36"/>
        <v>0.32329453816309028</v>
      </c>
      <c r="T206">
        <f t="shared" ca="1" si="36"/>
        <v>0.76033412013312507</v>
      </c>
      <c r="U206">
        <f t="shared" ca="1" si="36"/>
        <v>0.82446438585381221</v>
      </c>
      <c r="V206">
        <f t="shared" ca="1" si="36"/>
        <v>0.46891282220529062</v>
      </c>
      <c r="W206">
        <f t="shared" ca="1" si="36"/>
        <v>0.44704262914538673</v>
      </c>
      <c r="X206">
        <f t="shared" ca="1" si="36"/>
        <v>0.82533237785336155</v>
      </c>
      <c r="Y206">
        <f t="shared" ca="1" si="36"/>
        <v>0.18799091569673299</v>
      </c>
      <c r="Z206">
        <f t="shared" ca="1" si="36"/>
        <v>0.41423754305394256</v>
      </c>
      <c r="AA206">
        <f t="shared" ca="1" si="36"/>
        <v>4.3613683119024138E-2</v>
      </c>
      <c r="AB206">
        <f t="shared" ca="1" si="36"/>
        <v>0.80120229447125657</v>
      </c>
      <c r="AC206">
        <f t="shared" ca="1" si="36"/>
        <v>0.92966531497566907</v>
      </c>
      <c r="AD206">
        <f t="shared" ca="1" si="36"/>
        <v>0.40332173251950842</v>
      </c>
      <c r="AE206">
        <f t="shared" ca="1" si="36"/>
        <v>0.75456119462295523</v>
      </c>
      <c r="AF206">
        <f t="shared" ca="1" si="36"/>
        <v>0.12698121449633826</v>
      </c>
      <c r="AG206">
        <f t="shared" ca="1" si="36"/>
        <v>0.59520499806518268</v>
      </c>
      <c r="AH206">
        <f t="shared" ca="1" si="36"/>
        <v>0.51600958644702133</v>
      </c>
      <c r="AI206">
        <f t="shared" ca="1" si="36"/>
        <v>0.73159445461592965</v>
      </c>
      <c r="AJ206">
        <f t="shared" ca="1" si="36"/>
        <v>0.71967750570986699</v>
      </c>
      <c r="AK206">
        <f t="shared" ca="1" si="36"/>
        <v>0.58751110058750111</v>
      </c>
      <c r="AL206">
        <f t="shared" ca="1" si="36"/>
        <v>0.20833386032132961</v>
      </c>
      <c r="AM206">
        <f t="shared" ca="1" si="36"/>
        <v>0.85590212470674754</v>
      </c>
      <c r="AN206">
        <f t="shared" ca="1" si="36"/>
        <v>0.62202765551865835</v>
      </c>
      <c r="AO206">
        <f t="shared" ca="1" si="36"/>
        <v>0.71275804950516952</v>
      </c>
      <c r="AP206">
        <f t="shared" ca="1" si="36"/>
        <v>0.5627608378407154</v>
      </c>
      <c r="AQ206">
        <f t="shared" ca="1" si="36"/>
        <v>0.56733909176314412</v>
      </c>
    </row>
    <row r="207" spans="1:43" x14ac:dyDescent="0.25">
      <c r="A207" s="1" t="s">
        <v>206</v>
      </c>
      <c r="B207">
        <f t="shared" ca="1" si="34"/>
        <v>0.66056457295112903</v>
      </c>
      <c r="C207">
        <f t="shared" ca="1" si="36"/>
        <v>0.21235865112857966</v>
      </c>
      <c r="D207">
        <f t="shared" ca="1" si="36"/>
        <v>0.31973374651593811</v>
      </c>
      <c r="E207">
        <f t="shared" ca="1" si="36"/>
        <v>0.4834043331279041</v>
      </c>
      <c r="F207">
        <f t="shared" ca="1" si="36"/>
        <v>0.95280699459302287</v>
      </c>
      <c r="G207">
        <f t="shared" ca="1" si="36"/>
        <v>0.69122430085656283</v>
      </c>
      <c r="H207">
        <f t="shared" ca="1" si="36"/>
        <v>0.35587524377817603</v>
      </c>
      <c r="I207">
        <f t="shared" ca="1" si="36"/>
        <v>0.49476192345942815</v>
      </c>
      <c r="J207">
        <f t="shared" ca="1" si="36"/>
        <v>0.4931578034696833</v>
      </c>
      <c r="K207">
        <f t="shared" ca="1" si="36"/>
        <v>0.46849988504597717</v>
      </c>
      <c r="L207">
        <f t="shared" ca="1" si="36"/>
        <v>0.77357197384565846</v>
      </c>
      <c r="M207">
        <f t="shared" ca="1" si="36"/>
        <v>5.9338423600926449E-2</v>
      </c>
      <c r="N207">
        <f t="shared" ca="1" si="36"/>
        <v>2.3150441329835014E-2</v>
      </c>
      <c r="O207">
        <f t="shared" ca="1" si="36"/>
        <v>4.2787189876920095E-2</v>
      </c>
      <c r="P207">
        <f t="shared" ca="1" si="36"/>
        <v>0.23952645279592033</v>
      </c>
      <c r="Q207">
        <f t="shared" ca="1" si="36"/>
        <v>0.89384698519525063</v>
      </c>
      <c r="R207">
        <f t="shared" ca="1" si="36"/>
        <v>0.7415954356458373</v>
      </c>
      <c r="S207">
        <f t="shared" ca="1" si="36"/>
        <v>0.442796922924939</v>
      </c>
      <c r="T207">
        <f t="shared" ca="1" si="36"/>
        <v>0.61860112617488983</v>
      </c>
      <c r="U207">
        <f t="shared" ca="1" si="36"/>
        <v>0.85158475937484424</v>
      </c>
      <c r="V207">
        <f t="shared" ca="1" si="36"/>
        <v>4.0395448510643583E-2</v>
      </c>
      <c r="W207">
        <f t="shared" ca="1" si="36"/>
        <v>0.14455813358314651</v>
      </c>
      <c r="X207">
        <f t="shared" ca="1" si="36"/>
        <v>1.1512383126600079E-2</v>
      </c>
      <c r="Y207">
        <f t="shared" ca="1" si="36"/>
        <v>0.44592550606516301</v>
      </c>
      <c r="Z207">
        <f t="shared" ca="1" si="36"/>
        <v>0.3812785980048804</v>
      </c>
      <c r="AA207">
        <f t="shared" ca="1" si="36"/>
        <v>0.4221589573748884</v>
      </c>
      <c r="AB207">
        <f t="shared" ca="1" si="36"/>
        <v>0.89109740816478977</v>
      </c>
      <c r="AC207">
        <f t="shared" ca="1" si="36"/>
        <v>3.4201252067065924E-2</v>
      </c>
      <c r="AD207">
        <f t="shared" ca="1" si="36"/>
        <v>8.4539215685503266E-2</v>
      </c>
      <c r="AE207">
        <f t="shared" ca="1" si="36"/>
        <v>0.98608979809157415</v>
      </c>
      <c r="AF207">
        <f t="shared" ref="C207:AQ213" ca="1" si="37">RAND()</f>
        <v>0.24430170601397738</v>
      </c>
      <c r="AG207">
        <f t="shared" ca="1" si="37"/>
        <v>0.11751163935198605</v>
      </c>
      <c r="AH207">
        <f t="shared" ca="1" si="37"/>
        <v>0.4375322122351043</v>
      </c>
      <c r="AI207">
        <f t="shared" ca="1" si="37"/>
        <v>0.97884481563121351</v>
      </c>
      <c r="AJ207">
        <f t="shared" ca="1" si="37"/>
        <v>0.28084146987772196</v>
      </c>
      <c r="AK207">
        <f t="shared" ca="1" si="37"/>
        <v>0.92638593213442733</v>
      </c>
      <c r="AL207">
        <f t="shared" ca="1" si="37"/>
        <v>0.45882904825898729</v>
      </c>
      <c r="AM207">
        <f t="shared" ca="1" si="37"/>
        <v>0.43368180741794216</v>
      </c>
      <c r="AN207">
        <f t="shared" ca="1" si="37"/>
        <v>0.94637977894942138</v>
      </c>
      <c r="AO207">
        <f t="shared" ca="1" si="37"/>
        <v>0.45164649034273485</v>
      </c>
      <c r="AP207">
        <f t="shared" ca="1" si="37"/>
        <v>0.28655059437038932</v>
      </c>
      <c r="AQ207">
        <f t="shared" ca="1" si="37"/>
        <v>0.69600270477741255</v>
      </c>
    </row>
    <row r="208" spans="1:43" x14ac:dyDescent="0.25">
      <c r="A208" s="1" t="s">
        <v>207</v>
      </c>
      <c r="B208">
        <f t="shared" ca="1" si="34"/>
        <v>0.32166803431653646</v>
      </c>
      <c r="C208">
        <f t="shared" ca="1" si="37"/>
        <v>1.4365865577118386E-2</v>
      </c>
      <c r="D208">
        <f t="shared" ca="1" si="37"/>
        <v>1.355641128345686E-2</v>
      </c>
      <c r="E208">
        <f t="shared" ca="1" si="37"/>
        <v>0.1381605413229231</v>
      </c>
      <c r="F208">
        <f t="shared" ca="1" si="37"/>
        <v>0.19698258363549714</v>
      </c>
      <c r="G208">
        <f t="shared" ca="1" si="37"/>
        <v>0.23248997275746441</v>
      </c>
      <c r="H208">
        <f t="shared" ca="1" si="37"/>
        <v>0.82493699296302936</v>
      </c>
      <c r="I208">
        <f t="shared" ca="1" si="37"/>
        <v>0.65895951194425861</v>
      </c>
      <c r="J208">
        <f t="shared" ca="1" si="37"/>
        <v>0.15768630772542258</v>
      </c>
      <c r="K208">
        <f t="shared" ca="1" si="37"/>
        <v>0.6233642704178014</v>
      </c>
      <c r="L208">
        <f t="shared" ca="1" si="37"/>
        <v>0.59118695928201448</v>
      </c>
      <c r="M208">
        <f t="shared" ca="1" si="37"/>
        <v>0.83459990644305659</v>
      </c>
      <c r="N208">
        <f t="shared" ca="1" si="37"/>
        <v>8.1370160074773379E-2</v>
      </c>
      <c r="O208">
        <f t="shared" ca="1" si="37"/>
        <v>0.24533000885112222</v>
      </c>
      <c r="P208">
        <f t="shared" ca="1" si="37"/>
        <v>0.43872897862581883</v>
      </c>
      <c r="Q208">
        <f t="shared" ca="1" si="37"/>
        <v>0.55987152419086639</v>
      </c>
      <c r="R208">
        <f t="shared" ca="1" si="37"/>
        <v>0.26920889764769684</v>
      </c>
      <c r="S208">
        <f t="shared" ca="1" si="37"/>
        <v>0.57063475816082121</v>
      </c>
      <c r="T208">
        <f t="shared" ca="1" si="37"/>
        <v>0.80666096364373141</v>
      </c>
      <c r="U208">
        <f t="shared" ca="1" si="37"/>
        <v>0.30160252838607315</v>
      </c>
      <c r="V208">
        <f t="shared" ca="1" si="37"/>
        <v>0.26575955278058583</v>
      </c>
      <c r="W208">
        <f t="shared" ca="1" si="37"/>
        <v>0.90998376692345129</v>
      </c>
      <c r="X208">
        <f t="shared" ca="1" si="37"/>
        <v>0.96596779178802306</v>
      </c>
      <c r="Y208">
        <f t="shared" ca="1" si="37"/>
        <v>0.33960766830595457</v>
      </c>
      <c r="Z208">
        <f t="shared" ca="1" si="37"/>
        <v>0.22141025209163734</v>
      </c>
      <c r="AA208">
        <f t="shared" ca="1" si="37"/>
        <v>0.53305934891017881</v>
      </c>
      <c r="AB208">
        <f t="shared" ca="1" si="37"/>
        <v>0.35763369813274892</v>
      </c>
      <c r="AC208">
        <f t="shared" ca="1" si="37"/>
        <v>0.28014689467476506</v>
      </c>
      <c r="AD208">
        <f t="shared" ca="1" si="37"/>
        <v>0.83363440800819966</v>
      </c>
      <c r="AE208">
        <f t="shared" ca="1" si="37"/>
        <v>0.79971495969024964</v>
      </c>
      <c r="AF208">
        <f t="shared" ca="1" si="37"/>
        <v>0.77105937878608788</v>
      </c>
      <c r="AG208">
        <f t="shared" ca="1" si="37"/>
        <v>0.88729338033227434</v>
      </c>
      <c r="AH208">
        <f t="shared" ca="1" si="37"/>
        <v>0.74864488176426125</v>
      </c>
      <c r="AI208">
        <f t="shared" ca="1" si="37"/>
        <v>0.25538586573194499</v>
      </c>
      <c r="AJ208">
        <f t="shared" ca="1" si="37"/>
        <v>0.23908820338683545</v>
      </c>
      <c r="AK208">
        <f t="shared" ca="1" si="37"/>
        <v>0.76777476056200944</v>
      </c>
      <c r="AL208">
        <f t="shared" ca="1" si="37"/>
        <v>0.59324304653791171</v>
      </c>
      <c r="AM208">
        <f t="shared" ca="1" si="37"/>
        <v>8.1540908931184153E-2</v>
      </c>
      <c r="AN208">
        <f t="shared" ca="1" si="37"/>
        <v>0.23925432491489007</v>
      </c>
      <c r="AO208">
        <f t="shared" ca="1" si="37"/>
        <v>0.44643032403285243</v>
      </c>
      <c r="AP208">
        <f t="shared" ca="1" si="37"/>
        <v>0.5919570506191566</v>
      </c>
      <c r="AQ208">
        <f t="shared" ca="1" si="37"/>
        <v>0.29020052964477849</v>
      </c>
    </row>
    <row r="209" spans="1:43" x14ac:dyDescent="0.25">
      <c r="A209" s="1" t="s">
        <v>208</v>
      </c>
      <c r="B209">
        <f t="shared" ca="1" si="34"/>
        <v>0.25744268171701568</v>
      </c>
      <c r="C209">
        <f t="shared" ca="1" si="37"/>
        <v>0.94814308185302132</v>
      </c>
      <c r="D209">
        <f t="shared" ca="1" si="37"/>
        <v>0.85175544647847201</v>
      </c>
      <c r="E209">
        <f t="shared" ca="1" si="37"/>
        <v>0.89528083112738854</v>
      </c>
      <c r="F209">
        <f t="shared" ca="1" si="37"/>
        <v>0.76037321567796679</v>
      </c>
      <c r="G209">
        <f t="shared" ca="1" si="37"/>
        <v>8.3614226832064653E-2</v>
      </c>
      <c r="H209">
        <f t="shared" ca="1" si="37"/>
        <v>0.18936500918616961</v>
      </c>
      <c r="I209">
        <f t="shared" ca="1" si="37"/>
        <v>0.35985846343919792</v>
      </c>
      <c r="J209">
        <f t="shared" ca="1" si="37"/>
        <v>0.4294342992231176</v>
      </c>
      <c r="K209">
        <f t="shared" ca="1" si="37"/>
        <v>0.55351941240112834</v>
      </c>
      <c r="L209">
        <f t="shared" ca="1" si="37"/>
        <v>0.14306212200695123</v>
      </c>
      <c r="M209">
        <f t="shared" ca="1" si="37"/>
        <v>0.4889092050692454</v>
      </c>
      <c r="N209">
        <f t="shared" ca="1" si="37"/>
        <v>0.2830575673000596</v>
      </c>
      <c r="O209">
        <f t="shared" ca="1" si="37"/>
        <v>0.73765063303684153</v>
      </c>
      <c r="P209">
        <f t="shared" ca="1" si="37"/>
        <v>0.62372510901150091</v>
      </c>
      <c r="Q209">
        <f t="shared" ca="1" si="37"/>
        <v>0.28181247833812406</v>
      </c>
      <c r="R209">
        <f t="shared" ca="1" si="37"/>
        <v>0.37348640760468643</v>
      </c>
      <c r="S209">
        <f t="shared" ca="1" si="37"/>
        <v>0.42236599966066724</v>
      </c>
      <c r="T209">
        <f t="shared" ca="1" si="37"/>
        <v>0.69328130695935553</v>
      </c>
      <c r="U209">
        <f t="shared" ca="1" si="37"/>
        <v>0.70335767563340978</v>
      </c>
      <c r="V209">
        <f t="shared" ca="1" si="37"/>
        <v>0.73902706592090484</v>
      </c>
      <c r="W209">
        <f t="shared" ca="1" si="37"/>
        <v>0.78274074346126654</v>
      </c>
      <c r="X209">
        <f t="shared" ca="1" si="37"/>
        <v>0.88283963601662396</v>
      </c>
      <c r="Y209">
        <f t="shared" ca="1" si="37"/>
        <v>0.13542154797266204</v>
      </c>
      <c r="Z209">
        <f t="shared" ca="1" si="37"/>
        <v>0.2046834893261692</v>
      </c>
      <c r="AA209">
        <f t="shared" ca="1" si="37"/>
        <v>0.69974846365735055</v>
      </c>
      <c r="AB209">
        <f t="shared" ca="1" si="37"/>
        <v>0.50960022960203877</v>
      </c>
      <c r="AC209">
        <f t="shared" ca="1" si="37"/>
        <v>0.73585260440347289</v>
      </c>
      <c r="AD209">
        <f t="shared" ca="1" si="37"/>
        <v>7.816219770832511E-2</v>
      </c>
      <c r="AE209">
        <f t="shared" ca="1" si="37"/>
        <v>0.4913194384885271</v>
      </c>
      <c r="AF209">
        <f t="shared" ca="1" si="37"/>
        <v>0.88141194156871261</v>
      </c>
      <c r="AG209">
        <f t="shared" ca="1" si="37"/>
        <v>0.70819810904821645</v>
      </c>
      <c r="AH209">
        <f t="shared" ca="1" si="37"/>
        <v>0.86588573329228669</v>
      </c>
      <c r="AI209">
        <f t="shared" ca="1" si="37"/>
        <v>0.56013915359906552</v>
      </c>
      <c r="AJ209">
        <f t="shared" ca="1" si="37"/>
        <v>0.5326724720600593</v>
      </c>
      <c r="AK209">
        <f t="shared" ca="1" si="37"/>
        <v>0.70089124869890052</v>
      </c>
      <c r="AL209">
        <f t="shared" ca="1" si="37"/>
        <v>0.31280005985039927</v>
      </c>
      <c r="AM209">
        <f t="shared" ca="1" si="37"/>
        <v>0.16122208384616743</v>
      </c>
      <c r="AN209">
        <f t="shared" ca="1" si="37"/>
        <v>0.9839284000559636</v>
      </c>
      <c r="AO209">
        <f t="shared" ca="1" si="37"/>
        <v>0.64581504960440772</v>
      </c>
      <c r="AP209">
        <f t="shared" ca="1" si="37"/>
        <v>0.13899088530432513</v>
      </c>
      <c r="AQ209">
        <f t="shared" ca="1" si="37"/>
        <v>0.69422515185318856</v>
      </c>
    </row>
    <row r="210" spans="1:43" x14ac:dyDescent="0.25">
      <c r="A210" s="1" t="s">
        <v>209</v>
      </c>
      <c r="B210">
        <f t="shared" ca="1" si="34"/>
        <v>0.3075488585769206</v>
      </c>
      <c r="C210">
        <f t="shared" ca="1" si="37"/>
        <v>0.91227069040698883</v>
      </c>
      <c r="D210">
        <f t="shared" ca="1" si="37"/>
        <v>1.9085272564328903E-2</v>
      </c>
      <c r="E210">
        <f t="shared" ca="1" si="37"/>
        <v>1.0829841294216047E-2</v>
      </c>
      <c r="F210">
        <f t="shared" ca="1" si="37"/>
        <v>0.70606912404484412</v>
      </c>
      <c r="G210">
        <f t="shared" ca="1" si="37"/>
        <v>7.3602497118150589E-2</v>
      </c>
      <c r="H210">
        <f t="shared" ca="1" si="37"/>
        <v>0.55269980985055933</v>
      </c>
      <c r="I210">
        <f t="shared" ca="1" si="37"/>
        <v>1.6034573825253529E-2</v>
      </c>
      <c r="J210">
        <f t="shared" ca="1" si="37"/>
        <v>0.46895061267820726</v>
      </c>
      <c r="K210">
        <f t="shared" ca="1" si="37"/>
        <v>2.4297445989802213E-2</v>
      </c>
      <c r="L210">
        <f t="shared" ca="1" si="37"/>
        <v>0.99191779741817598</v>
      </c>
      <c r="M210">
        <f t="shared" ca="1" si="37"/>
        <v>0.73999102481391443</v>
      </c>
      <c r="N210">
        <f t="shared" ca="1" si="37"/>
        <v>0.2030840197061039</v>
      </c>
      <c r="O210">
        <f t="shared" ca="1" si="37"/>
        <v>0.19020544855690968</v>
      </c>
      <c r="P210">
        <f t="shared" ca="1" si="37"/>
        <v>0.55621312986850091</v>
      </c>
      <c r="Q210">
        <f t="shared" ca="1" si="37"/>
        <v>0.56708128376100109</v>
      </c>
      <c r="R210">
        <f t="shared" ca="1" si="37"/>
        <v>0.94860877960607426</v>
      </c>
      <c r="S210">
        <f t="shared" ca="1" si="37"/>
        <v>0.16187746175474615</v>
      </c>
      <c r="T210">
        <f t="shared" ca="1" si="37"/>
        <v>0.5457822498469812</v>
      </c>
      <c r="U210">
        <f t="shared" ca="1" si="37"/>
        <v>0.69673361401554557</v>
      </c>
      <c r="V210">
        <f t="shared" ca="1" si="37"/>
        <v>0.37035078286888956</v>
      </c>
      <c r="W210">
        <f t="shared" ca="1" si="37"/>
        <v>0.21787365444365958</v>
      </c>
      <c r="X210">
        <f t="shared" ca="1" si="37"/>
        <v>0.21790912997339129</v>
      </c>
      <c r="Y210">
        <f t="shared" ca="1" si="37"/>
        <v>0.77094152811046779</v>
      </c>
      <c r="Z210">
        <f t="shared" ca="1" si="37"/>
        <v>0.58750451921159486</v>
      </c>
      <c r="AA210">
        <f t="shared" ca="1" si="37"/>
        <v>0.84652755346304287</v>
      </c>
      <c r="AB210">
        <f t="shared" ca="1" si="37"/>
        <v>0.99753348450805579</v>
      </c>
      <c r="AC210">
        <f t="shared" ca="1" si="37"/>
        <v>0.42358715826862658</v>
      </c>
      <c r="AD210">
        <f t="shared" ca="1" si="37"/>
        <v>0.63029840193268727</v>
      </c>
      <c r="AE210">
        <f t="shared" ca="1" si="37"/>
        <v>0.92165711132707351</v>
      </c>
      <c r="AF210">
        <f t="shared" ca="1" si="37"/>
        <v>0.97582326743116299</v>
      </c>
      <c r="AG210">
        <f t="shared" ca="1" si="37"/>
        <v>0.18256231398577527</v>
      </c>
      <c r="AH210">
        <f t="shared" ca="1" si="37"/>
        <v>7.8147480410743042E-2</v>
      </c>
      <c r="AI210">
        <f t="shared" ca="1" si="37"/>
        <v>0.18386758563903716</v>
      </c>
      <c r="AJ210">
        <f t="shared" ca="1" si="37"/>
        <v>0.80715022421687954</v>
      </c>
      <c r="AK210">
        <f t="shared" ca="1" si="37"/>
        <v>0.40262650368819364</v>
      </c>
      <c r="AL210">
        <f t="shared" ca="1" si="37"/>
        <v>0.49065666787824969</v>
      </c>
      <c r="AM210">
        <f t="shared" ca="1" si="37"/>
        <v>0.7181912268827586</v>
      </c>
      <c r="AN210">
        <f t="shared" ca="1" si="37"/>
        <v>0.50663263840943518</v>
      </c>
      <c r="AO210">
        <f t="shared" ca="1" si="37"/>
        <v>0.5025189764524749</v>
      </c>
      <c r="AP210">
        <f t="shared" ca="1" si="37"/>
        <v>0.55017875088848633</v>
      </c>
      <c r="AQ210">
        <f t="shared" ca="1" si="37"/>
        <v>0.6159754120932458</v>
      </c>
    </row>
    <row r="211" spans="1:43" x14ac:dyDescent="0.25">
      <c r="A211" s="1" t="s">
        <v>210</v>
      </c>
      <c r="B211">
        <f t="shared" ca="1" si="34"/>
        <v>0.2465147363170378</v>
      </c>
      <c r="C211">
        <f t="shared" ca="1" si="37"/>
        <v>0.23779514637803556</v>
      </c>
      <c r="D211">
        <f t="shared" ca="1" si="37"/>
        <v>0.74609126779606372</v>
      </c>
      <c r="E211">
        <f t="shared" ca="1" si="37"/>
        <v>0.95872425665950867</v>
      </c>
      <c r="F211">
        <f t="shared" ca="1" si="37"/>
        <v>0.86926704548000011</v>
      </c>
      <c r="G211">
        <f t="shared" ca="1" si="37"/>
        <v>0.44278179183050781</v>
      </c>
      <c r="H211">
        <f t="shared" ca="1" si="37"/>
        <v>4.8127647207517832E-2</v>
      </c>
      <c r="I211">
        <f t="shared" ca="1" si="37"/>
        <v>0.95473773024537867</v>
      </c>
      <c r="J211">
        <f t="shared" ca="1" si="37"/>
        <v>0.55637429989957043</v>
      </c>
      <c r="K211">
        <f t="shared" ca="1" si="37"/>
        <v>0.54700858527502472</v>
      </c>
      <c r="L211">
        <f t="shared" ca="1" si="37"/>
        <v>0.4735704544876036</v>
      </c>
      <c r="M211">
        <f t="shared" ca="1" si="37"/>
        <v>0.17194545707439768</v>
      </c>
      <c r="N211">
        <f t="shared" ca="1" si="37"/>
        <v>0.77474742586214329</v>
      </c>
      <c r="O211">
        <f t="shared" ca="1" si="37"/>
        <v>0.61182470219294582</v>
      </c>
      <c r="P211">
        <f t="shared" ca="1" si="37"/>
        <v>0.18235553745129729</v>
      </c>
      <c r="Q211">
        <f t="shared" ca="1" si="37"/>
        <v>0.15211958611709642</v>
      </c>
      <c r="R211">
        <f t="shared" ca="1" si="37"/>
        <v>0.9578086868500395</v>
      </c>
      <c r="S211">
        <f t="shared" ca="1" si="37"/>
        <v>0.20274196393535737</v>
      </c>
      <c r="T211">
        <f t="shared" ca="1" si="37"/>
        <v>0.84556924058213634</v>
      </c>
      <c r="U211">
        <f t="shared" ca="1" si="37"/>
        <v>0.89936901243801026</v>
      </c>
      <c r="V211">
        <f t="shared" ca="1" si="37"/>
        <v>0.34856969795244075</v>
      </c>
      <c r="W211">
        <f t="shared" ca="1" si="37"/>
        <v>0.51068876197136337</v>
      </c>
      <c r="X211">
        <f t="shared" ca="1" si="37"/>
        <v>0.74119373886147422</v>
      </c>
      <c r="Y211">
        <f t="shared" ca="1" si="37"/>
        <v>0.99272829317162692</v>
      </c>
      <c r="Z211">
        <f t="shared" ca="1" si="37"/>
        <v>0.73487146102096723</v>
      </c>
      <c r="AA211">
        <f t="shared" ca="1" si="37"/>
        <v>0.96637718248678273</v>
      </c>
      <c r="AB211">
        <f t="shared" ca="1" si="37"/>
        <v>0.67810609950699796</v>
      </c>
      <c r="AC211">
        <f t="shared" ca="1" si="37"/>
        <v>0.91156025950834274</v>
      </c>
      <c r="AD211">
        <f t="shared" ca="1" si="37"/>
        <v>0.80245092936496054</v>
      </c>
      <c r="AE211">
        <f t="shared" ca="1" si="37"/>
        <v>0.44064466060398166</v>
      </c>
      <c r="AF211">
        <f t="shared" ca="1" si="37"/>
        <v>0.32691779955075506</v>
      </c>
      <c r="AG211">
        <f t="shared" ca="1" si="37"/>
        <v>0.47592528221550212</v>
      </c>
      <c r="AH211">
        <f t="shared" ca="1" si="37"/>
        <v>0.135783100090486</v>
      </c>
      <c r="AI211">
        <f t="shared" ca="1" si="37"/>
        <v>0.43731996114547367</v>
      </c>
      <c r="AJ211">
        <f t="shared" ca="1" si="37"/>
        <v>0.32439364434566242</v>
      </c>
      <c r="AK211">
        <f t="shared" ca="1" si="37"/>
        <v>0.62920719100122735</v>
      </c>
      <c r="AL211">
        <f t="shared" ca="1" si="37"/>
        <v>0.84084043975551037</v>
      </c>
      <c r="AM211">
        <f t="shared" ca="1" si="37"/>
        <v>0.46967098845228472</v>
      </c>
      <c r="AN211">
        <f t="shared" ca="1" si="37"/>
        <v>0.94931200600936883</v>
      </c>
      <c r="AO211">
        <f t="shared" ca="1" si="37"/>
        <v>0.73160513105371983</v>
      </c>
      <c r="AP211">
        <f t="shared" ca="1" si="37"/>
        <v>0.37039752527780856</v>
      </c>
      <c r="AQ211">
        <f t="shared" ca="1" si="37"/>
        <v>0.50445180745908191</v>
      </c>
    </row>
    <row r="212" spans="1:43" x14ac:dyDescent="0.25">
      <c r="A212" s="1" t="s">
        <v>211</v>
      </c>
      <c r="B212">
        <f t="shared" ca="1" si="34"/>
        <v>0.84593082126300845</v>
      </c>
      <c r="C212">
        <f t="shared" ca="1" si="37"/>
        <v>0.57810185130369007</v>
      </c>
      <c r="D212">
        <f t="shared" ca="1" si="37"/>
        <v>0.48350657024578236</v>
      </c>
      <c r="E212">
        <f t="shared" ca="1" si="37"/>
        <v>0.20171463026452596</v>
      </c>
      <c r="F212">
        <f t="shared" ca="1" si="37"/>
        <v>0.72719266528935134</v>
      </c>
      <c r="G212">
        <f t="shared" ca="1" si="37"/>
        <v>0.28026866062916411</v>
      </c>
      <c r="H212">
        <f t="shared" ca="1" si="37"/>
        <v>0.24641711358090046</v>
      </c>
      <c r="I212">
        <f t="shared" ca="1" si="37"/>
        <v>0.78245935631955121</v>
      </c>
      <c r="J212">
        <f t="shared" ca="1" si="37"/>
        <v>0.95716184983918173</v>
      </c>
      <c r="K212">
        <f t="shared" ca="1" si="37"/>
        <v>0.31808906195106124</v>
      </c>
      <c r="L212">
        <f t="shared" ca="1" si="37"/>
        <v>2.2312509667924418E-2</v>
      </c>
      <c r="M212">
        <f t="shared" ca="1" si="37"/>
        <v>0.79703389142562842</v>
      </c>
      <c r="N212">
        <f t="shared" ca="1" si="37"/>
        <v>0.33159333481160014</v>
      </c>
      <c r="O212">
        <f t="shared" ca="1" si="37"/>
        <v>0.37099995875730685</v>
      </c>
      <c r="P212">
        <f t="shared" ca="1" si="37"/>
        <v>0.3196810038913579</v>
      </c>
      <c r="Q212">
        <f t="shared" ca="1" si="37"/>
        <v>0.46074189376423424</v>
      </c>
      <c r="R212">
        <f t="shared" ca="1" si="37"/>
        <v>0.80956922766808082</v>
      </c>
      <c r="S212">
        <f t="shared" ca="1" si="37"/>
        <v>0.97078273849641927</v>
      </c>
      <c r="T212">
        <f t="shared" ca="1" si="37"/>
        <v>0.32885444191457702</v>
      </c>
      <c r="U212">
        <f t="shared" ca="1" si="37"/>
        <v>0.46160383886704737</v>
      </c>
      <c r="V212">
        <f t="shared" ca="1" si="37"/>
        <v>0.52048432926834076</v>
      </c>
      <c r="W212">
        <f t="shared" ca="1" si="37"/>
        <v>0.98039571763752942</v>
      </c>
      <c r="X212">
        <f t="shared" ca="1" si="37"/>
        <v>0.21991733945539427</v>
      </c>
      <c r="Y212">
        <f t="shared" ca="1" si="37"/>
        <v>0.37106689305772356</v>
      </c>
      <c r="Z212">
        <f t="shared" ca="1" si="37"/>
        <v>0.89029421468346226</v>
      </c>
      <c r="AA212">
        <f t="shared" ca="1" si="37"/>
        <v>0.29832289763991993</v>
      </c>
      <c r="AB212">
        <f t="shared" ca="1" si="37"/>
        <v>0.53817531534528651</v>
      </c>
      <c r="AC212">
        <f t="shared" ca="1" si="37"/>
        <v>0.2017667688088205</v>
      </c>
      <c r="AD212">
        <f t="shared" ca="1" si="37"/>
        <v>0.98139268136004321</v>
      </c>
      <c r="AE212">
        <f t="shared" ca="1" si="37"/>
        <v>0.5084221988198977</v>
      </c>
      <c r="AF212">
        <f t="shared" ca="1" si="37"/>
        <v>6.2234499963478296E-2</v>
      </c>
      <c r="AG212">
        <f t="shared" ca="1" si="37"/>
        <v>0.45597921239326766</v>
      </c>
      <c r="AH212">
        <f t="shared" ca="1" si="37"/>
        <v>0.20734192640389792</v>
      </c>
      <c r="AI212">
        <f t="shared" ca="1" si="37"/>
        <v>0.85093759227613286</v>
      </c>
      <c r="AJ212">
        <f t="shared" ca="1" si="37"/>
        <v>0.86246434840596953</v>
      </c>
      <c r="AK212">
        <f t="shared" ca="1" si="37"/>
        <v>0.79136767041164624</v>
      </c>
      <c r="AL212">
        <f t="shared" ca="1" si="37"/>
        <v>0.59001887534076913</v>
      </c>
      <c r="AM212">
        <f t="shared" ca="1" si="37"/>
        <v>0.85332252628416749</v>
      </c>
      <c r="AN212">
        <f t="shared" ca="1" si="37"/>
        <v>0.86584322167957528</v>
      </c>
      <c r="AO212">
        <f t="shared" ca="1" si="37"/>
        <v>0.37541732362263536</v>
      </c>
      <c r="AP212">
        <f t="shared" ca="1" si="37"/>
        <v>0.93320472637360863</v>
      </c>
      <c r="AQ212">
        <f t="shared" ca="1" si="37"/>
        <v>0.2323011805475006</v>
      </c>
    </row>
    <row r="213" spans="1:43" x14ac:dyDescent="0.25">
      <c r="A213" s="1" t="s">
        <v>212</v>
      </c>
      <c r="B213">
        <f t="shared" ca="1" si="34"/>
        <v>0.92934045894515105</v>
      </c>
      <c r="C213">
        <f t="shared" ca="1" si="37"/>
        <v>5.5692171940017188E-2</v>
      </c>
      <c r="D213">
        <f t="shared" ca="1" si="37"/>
        <v>0.65315073230782961</v>
      </c>
      <c r="E213">
        <f t="shared" ca="1" si="37"/>
        <v>0.10227347169211842</v>
      </c>
      <c r="F213">
        <f t="shared" ca="1" si="37"/>
        <v>0.40280034704656908</v>
      </c>
      <c r="G213">
        <f t="shared" ca="1" si="37"/>
        <v>0.6781867377678138</v>
      </c>
      <c r="H213">
        <f t="shared" ca="1" si="37"/>
        <v>0.94278091675960762</v>
      </c>
      <c r="I213">
        <f t="shared" ca="1" si="37"/>
        <v>3.8940256340330381E-2</v>
      </c>
      <c r="J213">
        <f t="shared" ca="1" si="37"/>
        <v>8.5089215420477204E-2</v>
      </c>
      <c r="K213">
        <f t="shared" ca="1" si="37"/>
        <v>0.59547827388314845</v>
      </c>
      <c r="L213">
        <f t="shared" ca="1" si="37"/>
        <v>0.97322834849663276</v>
      </c>
      <c r="M213">
        <f t="shared" ca="1" si="37"/>
        <v>9.410747006948661E-2</v>
      </c>
      <c r="N213">
        <f t="shared" ca="1" si="37"/>
        <v>0.77733184013517154</v>
      </c>
      <c r="O213">
        <f t="shared" ca="1" si="37"/>
        <v>0.72588195298326408</v>
      </c>
      <c r="P213">
        <f t="shared" ca="1" si="37"/>
        <v>0.1810830006304881</v>
      </c>
      <c r="Q213">
        <f t="shared" ca="1" si="37"/>
        <v>0.97293368118915013</v>
      </c>
      <c r="R213">
        <f t="shared" ca="1" si="37"/>
        <v>0.44381371382437496</v>
      </c>
      <c r="S213">
        <f t="shared" ca="1" si="37"/>
        <v>0.56808376254748294</v>
      </c>
      <c r="T213">
        <f t="shared" ca="1" si="37"/>
        <v>0.11502110656308029</v>
      </c>
      <c r="U213">
        <f t="shared" ca="1" si="37"/>
        <v>0.53553407050452295</v>
      </c>
      <c r="V213">
        <f t="shared" ca="1" si="37"/>
        <v>3.8484916246979251E-2</v>
      </c>
      <c r="W213">
        <f t="shared" ca="1" si="37"/>
        <v>0.76918561536636276</v>
      </c>
      <c r="X213">
        <f t="shared" ca="1" si="37"/>
        <v>0.70019624367609457</v>
      </c>
      <c r="Y213">
        <f t="shared" ca="1" si="37"/>
        <v>0.13139817583493385</v>
      </c>
      <c r="Z213">
        <f t="shared" ca="1" si="37"/>
        <v>0.75291810228764977</v>
      </c>
      <c r="AA213">
        <f t="shared" ca="1" si="37"/>
        <v>0.56118077155725998</v>
      </c>
      <c r="AB213">
        <f t="shared" ca="1" si="37"/>
        <v>0.33849312128352127</v>
      </c>
      <c r="AC213">
        <f t="shared" ca="1" si="37"/>
        <v>0.60496671172525762</v>
      </c>
      <c r="AD213">
        <f t="shared" ca="1" si="37"/>
        <v>0.85554520762001418</v>
      </c>
      <c r="AE213">
        <f t="shared" ca="1" si="37"/>
        <v>0.41836617325025338</v>
      </c>
      <c r="AF213">
        <f t="shared" ca="1" si="37"/>
        <v>0.98002055478637973</v>
      </c>
      <c r="AG213">
        <f t="shared" ca="1" si="37"/>
        <v>0.21801296186031793</v>
      </c>
      <c r="AH213">
        <f t="shared" ca="1" si="37"/>
        <v>0.36505807391041356</v>
      </c>
      <c r="AI213">
        <f t="shared" ca="1" si="37"/>
        <v>0.23291445705220037</v>
      </c>
      <c r="AJ213">
        <f t="shared" ca="1" si="37"/>
        <v>0.87673988532785507</v>
      </c>
      <c r="AK213">
        <f t="shared" ca="1" si="37"/>
        <v>0.57431122796992218</v>
      </c>
      <c r="AL213">
        <f t="shared" ca="1" si="37"/>
        <v>0.25405999578586336</v>
      </c>
      <c r="AM213">
        <f t="shared" ca="1" si="37"/>
        <v>0.10329093376953846</v>
      </c>
      <c r="AN213">
        <f t="shared" ca="1" si="37"/>
        <v>0.90170975640143314</v>
      </c>
      <c r="AO213">
        <f t="shared" ref="C213:AQ220" ca="1" si="38">RAND()</f>
        <v>0.17710703912026571</v>
      </c>
      <c r="AP213">
        <f t="shared" ca="1" si="38"/>
        <v>0.98813197716996326</v>
      </c>
      <c r="AQ213">
        <f t="shared" ca="1" si="38"/>
        <v>0.80349621997663778</v>
      </c>
    </row>
    <row r="214" spans="1:43" x14ac:dyDescent="0.25">
      <c r="A214" s="1" t="s">
        <v>213</v>
      </c>
      <c r="B214">
        <f t="shared" ca="1" si="34"/>
        <v>0.47687132315331981</v>
      </c>
      <c r="C214">
        <f t="shared" ca="1" si="38"/>
        <v>4.2188805423952869E-2</v>
      </c>
      <c r="D214">
        <f t="shared" ca="1" si="38"/>
        <v>0.88789806937660631</v>
      </c>
      <c r="E214">
        <f t="shared" ca="1" si="38"/>
        <v>9.1090966473720503E-2</v>
      </c>
      <c r="F214">
        <f t="shared" ca="1" si="38"/>
        <v>0.68865609943188111</v>
      </c>
      <c r="G214">
        <f t="shared" ca="1" si="38"/>
        <v>0.77358911345054115</v>
      </c>
      <c r="H214">
        <f t="shared" ca="1" si="38"/>
        <v>0.7710193354217334</v>
      </c>
      <c r="I214">
        <f t="shared" ca="1" si="38"/>
        <v>0.29488511326695621</v>
      </c>
      <c r="J214">
        <f t="shared" ca="1" si="38"/>
        <v>0.84556436691916792</v>
      </c>
      <c r="K214">
        <f t="shared" ca="1" si="38"/>
        <v>0.69187977588380534</v>
      </c>
      <c r="L214">
        <f t="shared" ca="1" si="38"/>
        <v>0.69174603116832756</v>
      </c>
      <c r="M214">
        <f t="shared" ca="1" si="38"/>
        <v>7.1457045513769746E-2</v>
      </c>
      <c r="N214">
        <f t="shared" ca="1" si="38"/>
        <v>0.40149148504350052</v>
      </c>
      <c r="O214">
        <f t="shared" ca="1" si="38"/>
        <v>0.17501592291087276</v>
      </c>
      <c r="P214">
        <f t="shared" ca="1" si="38"/>
        <v>0.85226575930947701</v>
      </c>
      <c r="Q214">
        <f t="shared" ca="1" si="38"/>
        <v>0.1730996898580891</v>
      </c>
      <c r="R214">
        <f t="shared" ca="1" si="38"/>
        <v>0.62308568880552728</v>
      </c>
      <c r="S214">
        <f t="shared" ca="1" si="38"/>
        <v>0.84298882306557565</v>
      </c>
      <c r="T214">
        <f t="shared" ca="1" si="38"/>
        <v>0.15888465809432839</v>
      </c>
      <c r="U214">
        <f t="shared" ca="1" si="38"/>
        <v>0.33606876065137437</v>
      </c>
      <c r="V214">
        <f t="shared" ca="1" si="38"/>
        <v>0.35606392282328525</v>
      </c>
      <c r="W214">
        <f t="shared" ca="1" si="38"/>
        <v>7.1390757105703528E-2</v>
      </c>
      <c r="X214">
        <f t="shared" ca="1" si="38"/>
        <v>0.93889753310622059</v>
      </c>
      <c r="Y214">
        <f t="shared" ca="1" si="38"/>
        <v>4.9027036960069936E-2</v>
      </c>
      <c r="Z214">
        <f t="shared" ca="1" si="38"/>
        <v>0.60166102053389003</v>
      </c>
      <c r="AA214">
        <f t="shared" ca="1" si="38"/>
        <v>0.84000502631749896</v>
      </c>
      <c r="AB214">
        <f t="shared" ca="1" si="38"/>
        <v>0.81999531710578621</v>
      </c>
      <c r="AC214">
        <f t="shared" ca="1" si="38"/>
        <v>0.94022614408218608</v>
      </c>
      <c r="AD214">
        <f t="shared" ca="1" si="38"/>
        <v>0.27433842813909248</v>
      </c>
      <c r="AE214">
        <f t="shared" ca="1" si="38"/>
        <v>0.78563552788689428</v>
      </c>
      <c r="AF214">
        <f t="shared" ca="1" si="38"/>
        <v>0.59834882178464655</v>
      </c>
      <c r="AG214">
        <f t="shared" ca="1" si="38"/>
        <v>1.944952855692994E-2</v>
      </c>
      <c r="AH214">
        <f t="shared" ca="1" si="38"/>
        <v>0.23190455899963092</v>
      </c>
      <c r="AI214">
        <f t="shared" ca="1" si="38"/>
        <v>0.24457177548251852</v>
      </c>
      <c r="AJ214">
        <f t="shared" ca="1" si="38"/>
        <v>6.9423843181393163E-4</v>
      </c>
      <c r="AK214">
        <f t="shared" ca="1" si="38"/>
        <v>0.29840606721135221</v>
      </c>
      <c r="AL214">
        <f t="shared" ca="1" si="38"/>
        <v>6.1130672732766178E-2</v>
      </c>
      <c r="AM214">
        <f t="shared" ca="1" si="38"/>
        <v>0.34398243206885437</v>
      </c>
      <c r="AN214">
        <f t="shared" ca="1" si="38"/>
        <v>0.18726478867404883</v>
      </c>
      <c r="AO214">
        <f t="shared" ca="1" si="38"/>
        <v>0.72889181349278875</v>
      </c>
      <c r="AP214">
        <f t="shared" ca="1" si="38"/>
        <v>0.35940980920636012</v>
      </c>
      <c r="AQ214">
        <f t="shared" ca="1" si="38"/>
        <v>0.90350298788459038</v>
      </c>
    </row>
    <row r="215" spans="1:43" x14ac:dyDescent="0.25">
      <c r="A215" s="1" t="s">
        <v>214</v>
      </c>
      <c r="B215">
        <f t="shared" ca="1" si="34"/>
        <v>0.46112023716838046</v>
      </c>
      <c r="C215">
        <f t="shared" ca="1" si="38"/>
        <v>0.18392843271748094</v>
      </c>
      <c r="D215">
        <f t="shared" ca="1" si="38"/>
        <v>0.85225513027564948</v>
      </c>
      <c r="E215">
        <f t="shared" ca="1" si="38"/>
        <v>2.9088793357260334E-2</v>
      </c>
      <c r="F215">
        <f t="shared" ca="1" si="38"/>
        <v>1.1354092348460409E-2</v>
      </c>
      <c r="G215">
        <f t="shared" ca="1" si="38"/>
        <v>0.45081820513824056</v>
      </c>
      <c r="H215">
        <f t="shared" ca="1" si="38"/>
        <v>8.7913780852269197E-2</v>
      </c>
      <c r="I215">
        <f t="shared" ca="1" si="38"/>
        <v>0.90722086893733489</v>
      </c>
      <c r="J215">
        <f t="shared" ca="1" si="38"/>
        <v>0.52787360094427238</v>
      </c>
      <c r="K215">
        <f t="shared" ca="1" si="38"/>
        <v>0.41108541368197182</v>
      </c>
      <c r="L215">
        <f t="shared" ca="1" si="38"/>
        <v>4.837790022614108E-2</v>
      </c>
      <c r="M215">
        <f t="shared" ca="1" si="38"/>
        <v>0.54145970108211317</v>
      </c>
      <c r="N215">
        <f t="shared" ca="1" si="38"/>
        <v>0.65627980808843567</v>
      </c>
      <c r="O215">
        <f t="shared" ca="1" si="38"/>
        <v>0.46087580457985333</v>
      </c>
      <c r="P215">
        <f t="shared" ca="1" si="38"/>
        <v>0.99607906221733378</v>
      </c>
      <c r="Q215">
        <f t="shared" ca="1" si="38"/>
        <v>0.41098696526080736</v>
      </c>
      <c r="R215">
        <f t="shared" ca="1" si="38"/>
        <v>0.20545149492704151</v>
      </c>
      <c r="S215">
        <f t="shared" ca="1" si="38"/>
        <v>0.40133585368345281</v>
      </c>
      <c r="T215">
        <f t="shared" ca="1" si="38"/>
        <v>0.86489657268173359</v>
      </c>
      <c r="U215">
        <f t="shared" ca="1" si="38"/>
        <v>0.27203844788789133</v>
      </c>
      <c r="V215">
        <f t="shared" ca="1" si="38"/>
        <v>0.59584009793797144</v>
      </c>
      <c r="W215">
        <f t="shared" ca="1" si="38"/>
        <v>0.93983167056488404</v>
      </c>
      <c r="X215">
        <f t="shared" ca="1" si="38"/>
        <v>0.13662104818286425</v>
      </c>
      <c r="Y215">
        <f t="shared" ca="1" si="38"/>
        <v>0.64831523568442739</v>
      </c>
      <c r="Z215">
        <f t="shared" ca="1" si="38"/>
        <v>0.76236100147322627</v>
      </c>
      <c r="AA215">
        <f t="shared" ca="1" si="38"/>
        <v>0.10172861535582645</v>
      </c>
      <c r="AB215">
        <f t="shared" ca="1" si="38"/>
        <v>0.5959326936048559</v>
      </c>
      <c r="AC215">
        <f t="shared" ca="1" si="38"/>
        <v>0.31122289869601782</v>
      </c>
      <c r="AD215">
        <f t="shared" ca="1" si="38"/>
        <v>0.68696941755310825</v>
      </c>
      <c r="AE215">
        <f t="shared" ca="1" si="38"/>
        <v>0.29869658296068835</v>
      </c>
      <c r="AF215">
        <f t="shared" ca="1" si="38"/>
        <v>0.41916446008206598</v>
      </c>
      <c r="AG215">
        <f t="shared" ca="1" si="38"/>
        <v>0.44148823437620621</v>
      </c>
      <c r="AH215">
        <f t="shared" ca="1" si="38"/>
        <v>0.25302320514644772</v>
      </c>
      <c r="AI215">
        <f t="shared" ca="1" si="38"/>
        <v>0.64202745922729965</v>
      </c>
      <c r="AJ215">
        <f t="shared" ca="1" si="38"/>
        <v>9.3766196506295252E-4</v>
      </c>
      <c r="AK215">
        <f t="shared" ca="1" si="38"/>
        <v>0.42006787094787834</v>
      </c>
      <c r="AL215">
        <f t="shared" ca="1" si="38"/>
        <v>0.581316696573975</v>
      </c>
      <c r="AM215">
        <f t="shared" ca="1" si="38"/>
        <v>0.7816123687739378</v>
      </c>
      <c r="AN215">
        <f t="shared" ca="1" si="38"/>
        <v>0.11020169054265783</v>
      </c>
      <c r="AO215">
        <f t="shared" ca="1" si="38"/>
        <v>1.5644711762309305E-2</v>
      </c>
      <c r="AP215">
        <f t="shared" ca="1" si="38"/>
        <v>0.44644814877167494</v>
      </c>
      <c r="AQ215">
        <f t="shared" ca="1" si="38"/>
        <v>0.9532876383093849</v>
      </c>
    </row>
    <row r="216" spans="1:43" x14ac:dyDescent="0.25">
      <c r="A216" s="1" t="s">
        <v>215</v>
      </c>
      <c r="B216">
        <f t="shared" ca="1" si="34"/>
        <v>5.7888343802990017E-2</v>
      </c>
      <c r="C216">
        <f t="shared" ca="1" si="38"/>
        <v>0.58826917123924671</v>
      </c>
      <c r="D216">
        <f t="shared" ca="1" si="38"/>
        <v>0.7256097973515051</v>
      </c>
      <c r="E216">
        <f t="shared" ca="1" si="38"/>
        <v>0.69159174388698663</v>
      </c>
      <c r="F216">
        <f t="shared" ca="1" si="38"/>
        <v>0.49507999546797254</v>
      </c>
      <c r="G216">
        <f t="shared" ca="1" si="38"/>
        <v>0.35028308246533457</v>
      </c>
      <c r="H216">
        <f t="shared" ca="1" si="38"/>
        <v>0.66674166975165028</v>
      </c>
      <c r="I216">
        <f t="shared" ca="1" si="38"/>
        <v>0.53065747357016468</v>
      </c>
      <c r="J216">
        <f t="shared" ca="1" si="38"/>
        <v>0.88298039965667685</v>
      </c>
      <c r="K216">
        <f t="shared" ca="1" si="38"/>
        <v>0.2712865966362259</v>
      </c>
      <c r="L216">
        <f t="shared" ca="1" si="38"/>
        <v>0.36710471872151185</v>
      </c>
      <c r="M216">
        <f t="shared" ca="1" si="38"/>
        <v>9.6386862032012632E-2</v>
      </c>
      <c r="N216">
        <f t="shared" ca="1" si="38"/>
        <v>0.59717478439848348</v>
      </c>
      <c r="O216">
        <f t="shared" ca="1" si="38"/>
        <v>0.76668806309564919</v>
      </c>
      <c r="P216">
        <f t="shared" ca="1" si="38"/>
        <v>0.38199629831992754</v>
      </c>
      <c r="Q216">
        <f t="shared" ca="1" si="38"/>
        <v>0.36121871073686473</v>
      </c>
      <c r="R216">
        <f t="shared" ca="1" si="38"/>
        <v>0.59127482050411317</v>
      </c>
      <c r="S216">
        <f t="shared" ca="1" si="38"/>
        <v>8.4634746843782027E-2</v>
      </c>
      <c r="T216">
        <f t="shared" ca="1" si="38"/>
        <v>0.45491379900799345</v>
      </c>
      <c r="U216">
        <f t="shared" ca="1" si="38"/>
        <v>0.73524787704170047</v>
      </c>
      <c r="V216">
        <f t="shared" ca="1" si="38"/>
        <v>5.1828249879942057E-2</v>
      </c>
      <c r="W216">
        <f t="shared" ca="1" si="38"/>
        <v>0.16989421116652792</v>
      </c>
      <c r="X216">
        <f t="shared" ca="1" si="38"/>
        <v>4.1694080735005468E-2</v>
      </c>
      <c r="Y216">
        <f t="shared" ca="1" si="38"/>
        <v>0.33064894959392122</v>
      </c>
      <c r="Z216">
        <f t="shared" ca="1" si="38"/>
        <v>0.28730604828408113</v>
      </c>
      <c r="AA216">
        <f t="shared" ca="1" si="38"/>
        <v>0.12769112399376525</v>
      </c>
      <c r="AB216">
        <f t="shared" ca="1" si="38"/>
        <v>0.89670844923769044</v>
      </c>
      <c r="AC216">
        <f t="shared" ca="1" si="38"/>
        <v>0.90684960274905857</v>
      </c>
      <c r="AD216">
        <f t="shared" ca="1" si="38"/>
        <v>0.12165410121207521</v>
      </c>
      <c r="AE216">
        <f t="shared" ca="1" si="38"/>
        <v>0.14067944107864438</v>
      </c>
      <c r="AF216">
        <f t="shared" ca="1" si="38"/>
        <v>0.71059004996227959</v>
      </c>
      <c r="AG216">
        <f t="shared" ca="1" si="38"/>
        <v>0.60963733285875021</v>
      </c>
      <c r="AH216">
        <f t="shared" ca="1" si="38"/>
        <v>0.51352383258228806</v>
      </c>
      <c r="AI216">
        <f t="shared" ca="1" si="38"/>
        <v>0.51281308106394163</v>
      </c>
      <c r="AJ216">
        <f t="shared" ca="1" si="38"/>
        <v>0.73239758199612615</v>
      </c>
      <c r="AK216">
        <f t="shared" ca="1" si="38"/>
        <v>2.9566534326308846E-2</v>
      </c>
      <c r="AL216">
        <f t="shared" ca="1" si="38"/>
        <v>0.88933091703606915</v>
      </c>
      <c r="AM216">
        <f t="shared" ca="1" si="38"/>
        <v>4.9945035419754369E-2</v>
      </c>
      <c r="AN216">
        <f t="shared" ca="1" si="38"/>
        <v>6.6539371245750711E-3</v>
      </c>
      <c r="AO216">
        <f t="shared" ca="1" si="38"/>
        <v>0.61182880253142058</v>
      </c>
      <c r="AP216">
        <f t="shared" ca="1" si="38"/>
        <v>0.66957627976213918</v>
      </c>
      <c r="AQ216">
        <f t="shared" ca="1" si="38"/>
        <v>0.20455760329927475</v>
      </c>
    </row>
    <row r="217" spans="1:43" x14ac:dyDescent="0.25">
      <c r="A217" s="1" t="s">
        <v>216</v>
      </c>
      <c r="B217">
        <f t="shared" ca="1" si="34"/>
        <v>0.99617906342879736</v>
      </c>
      <c r="C217">
        <f t="shared" ca="1" si="38"/>
        <v>0.41614556962203331</v>
      </c>
      <c r="D217">
        <f t="shared" ca="1" si="38"/>
        <v>0.74528759543886247</v>
      </c>
      <c r="E217">
        <f t="shared" ca="1" si="38"/>
        <v>0.75257087415616919</v>
      </c>
      <c r="F217">
        <f t="shared" ca="1" si="38"/>
        <v>0.48719523699132961</v>
      </c>
      <c r="G217">
        <f t="shared" ca="1" si="38"/>
        <v>0.63960884281934427</v>
      </c>
      <c r="H217">
        <f t="shared" ca="1" si="38"/>
        <v>0.31657293622621008</v>
      </c>
      <c r="I217">
        <f t="shared" ca="1" si="38"/>
        <v>0.91666988589387155</v>
      </c>
      <c r="J217">
        <f t="shared" ca="1" si="38"/>
        <v>0.76047244650679557</v>
      </c>
      <c r="K217">
        <f t="shared" ca="1" si="38"/>
        <v>0.80443304518606429</v>
      </c>
      <c r="L217">
        <f t="shared" ca="1" si="38"/>
        <v>0.15064034711272134</v>
      </c>
      <c r="M217">
        <f t="shared" ca="1" si="38"/>
        <v>0.25886087704773275</v>
      </c>
      <c r="N217">
        <f t="shared" ca="1" si="38"/>
        <v>0.37473637860842135</v>
      </c>
      <c r="O217">
        <f t="shared" ca="1" si="38"/>
        <v>1.8138710681939285E-2</v>
      </c>
      <c r="P217">
        <f t="shared" ca="1" si="38"/>
        <v>0.59869972540696759</v>
      </c>
      <c r="Q217">
        <f t="shared" ca="1" si="38"/>
        <v>0.82797754235528087</v>
      </c>
      <c r="R217">
        <f t="shared" ca="1" si="38"/>
        <v>0.44658082218705131</v>
      </c>
      <c r="S217">
        <f t="shared" ca="1" si="38"/>
        <v>0.54969466928612287</v>
      </c>
      <c r="T217">
        <f t="shared" ca="1" si="38"/>
        <v>0.74216393401077629</v>
      </c>
      <c r="U217">
        <f t="shared" ca="1" si="38"/>
        <v>0.62604682745892237</v>
      </c>
      <c r="V217">
        <f t="shared" ca="1" si="38"/>
        <v>0.59613526934580829</v>
      </c>
      <c r="W217">
        <f t="shared" ca="1" si="38"/>
        <v>0.34810880005279676</v>
      </c>
      <c r="X217">
        <f t="shared" ca="1" si="38"/>
        <v>0.83423472110247066</v>
      </c>
      <c r="Y217">
        <f t="shared" ca="1" si="38"/>
        <v>3.4299377655227947E-2</v>
      </c>
      <c r="Z217">
        <f t="shared" ca="1" si="38"/>
        <v>0.34502337246416193</v>
      </c>
      <c r="AA217">
        <f t="shared" ca="1" si="38"/>
        <v>0.46957019597693617</v>
      </c>
      <c r="AB217">
        <f t="shared" ca="1" si="38"/>
        <v>0.99801499351716882</v>
      </c>
      <c r="AC217">
        <f t="shared" ca="1" si="38"/>
        <v>0.13422296958283908</v>
      </c>
      <c r="AD217">
        <f t="shared" ca="1" si="38"/>
        <v>4.4347596705860859E-2</v>
      </c>
      <c r="AE217">
        <f t="shared" ca="1" si="38"/>
        <v>0.66317278463895113</v>
      </c>
      <c r="AF217">
        <f t="shared" ca="1" si="38"/>
        <v>6.0508839368580425E-2</v>
      </c>
      <c r="AG217">
        <f t="shared" ca="1" si="38"/>
        <v>0.81259889591230094</v>
      </c>
      <c r="AH217">
        <f t="shared" ca="1" si="38"/>
        <v>0.76375923087018704</v>
      </c>
      <c r="AI217">
        <f t="shared" ca="1" si="38"/>
        <v>0.68476157197104626</v>
      </c>
      <c r="AJ217">
        <f t="shared" ca="1" si="38"/>
        <v>0.44901508338636165</v>
      </c>
      <c r="AK217">
        <f t="shared" ca="1" si="38"/>
        <v>0.78819236354258382</v>
      </c>
      <c r="AL217">
        <f t="shared" ca="1" si="38"/>
        <v>0.25780208351979894</v>
      </c>
      <c r="AM217">
        <f t="shared" ca="1" si="38"/>
        <v>0.11349501984035715</v>
      </c>
      <c r="AN217">
        <f t="shared" ca="1" si="38"/>
        <v>0.21410332068117466</v>
      </c>
      <c r="AO217">
        <f t="shared" ca="1" si="38"/>
        <v>3.2002475519192219E-2</v>
      </c>
      <c r="AP217">
        <f t="shared" ca="1" si="38"/>
        <v>8.7265091163210351E-2</v>
      </c>
      <c r="AQ217">
        <f t="shared" ca="1" si="38"/>
        <v>4.9031838029847008E-2</v>
      </c>
    </row>
    <row r="218" spans="1:43" x14ac:dyDescent="0.25">
      <c r="A218" s="1" t="s">
        <v>217</v>
      </c>
      <c r="B218">
        <f t="shared" ca="1" si="34"/>
        <v>0.10584085064171467</v>
      </c>
      <c r="C218">
        <f t="shared" ca="1" si="38"/>
        <v>0.96207572130908303</v>
      </c>
      <c r="D218">
        <f t="shared" ca="1" si="38"/>
        <v>0.85353001565972775</v>
      </c>
      <c r="E218">
        <f t="shared" ca="1" si="38"/>
        <v>0.14254921474370963</v>
      </c>
      <c r="F218">
        <f t="shared" ca="1" si="38"/>
        <v>0.85598219912382933</v>
      </c>
      <c r="G218">
        <f t="shared" ca="1" si="38"/>
        <v>0.15502357431459557</v>
      </c>
      <c r="H218">
        <f t="shared" ca="1" si="38"/>
        <v>0.539460592450697</v>
      </c>
      <c r="I218">
        <f t="shared" ca="1" si="38"/>
        <v>0.43589607634653893</v>
      </c>
      <c r="J218">
        <f t="shared" ca="1" si="38"/>
        <v>0.29031034871471095</v>
      </c>
      <c r="K218">
        <f t="shared" ca="1" si="38"/>
        <v>0.41095342464555851</v>
      </c>
      <c r="L218">
        <f t="shared" ca="1" si="38"/>
        <v>0.71146837182768774</v>
      </c>
      <c r="M218">
        <f t="shared" ca="1" si="38"/>
        <v>0.83485458978458482</v>
      </c>
      <c r="N218">
        <f t="shared" ca="1" si="38"/>
        <v>0.94403149576889234</v>
      </c>
      <c r="O218">
        <f t="shared" ca="1" si="38"/>
        <v>0.42468681243238648</v>
      </c>
      <c r="P218">
        <f t="shared" ca="1" si="38"/>
        <v>0.87242527656840663</v>
      </c>
      <c r="Q218">
        <f t="shared" ca="1" si="38"/>
        <v>0.40853722822519845</v>
      </c>
      <c r="R218">
        <f t="shared" ca="1" si="38"/>
        <v>0.16477344413416128</v>
      </c>
      <c r="S218">
        <f t="shared" ca="1" si="38"/>
        <v>0.87128917261310768</v>
      </c>
      <c r="T218">
        <f t="shared" ca="1" si="38"/>
        <v>0.33015501477941656</v>
      </c>
      <c r="U218">
        <f t="shared" ca="1" si="38"/>
        <v>0.15154084839339699</v>
      </c>
      <c r="V218">
        <f t="shared" ca="1" si="38"/>
        <v>0.46471780084722758</v>
      </c>
      <c r="W218">
        <f t="shared" ca="1" si="38"/>
        <v>0.29484809056420724</v>
      </c>
      <c r="X218">
        <f t="shared" ca="1" si="38"/>
        <v>0.77088168413542013</v>
      </c>
      <c r="Y218">
        <f t="shared" ca="1" si="38"/>
        <v>0.33642202231241358</v>
      </c>
      <c r="Z218">
        <f t="shared" ca="1" si="38"/>
        <v>0.68948792971834971</v>
      </c>
      <c r="AA218">
        <f t="shared" ca="1" si="38"/>
        <v>0.49516843279042344</v>
      </c>
      <c r="AB218">
        <f t="shared" ca="1" si="38"/>
        <v>0.82625265127897374</v>
      </c>
      <c r="AC218">
        <f t="shared" ca="1" si="38"/>
        <v>0.18996197721691022</v>
      </c>
      <c r="AD218">
        <f t="shared" ca="1" si="38"/>
        <v>0.25320807089046093</v>
      </c>
      <c r="AE218">
        <f t="shared" ca="1" si="38"/>
        <v>0.14987965674789661</v>
      </c>
      <c r="AF218">
        <f t="shared" ca="1" si="38"/>
        <v>0.32285204379296106</v>
      </c>
      <c r="AG218">
        <f t="shared" ca="1" si="38"/>
        <v>0.89724288643814443</v>
      </c>
      <c r="AH218">
        <f t="shared" ca="1" si="38"/>
        <v>0.66427160874941138</v>
      </c>
      <c r="AI218">
        <f t="shared" ca="1" si="38"/>
        <v>0.33312966215730133</v>
      </c>
      <c r="AJ218">
        <f t="shared" ca="1" si="38"/>
        <v>7.2513092108409172E-2</v>
      </c>
      <c r="AK218">
        <f t="shared" ca="1" si="38"/>
        <v>0.16675539784361593</v>
      </c>
      <c r="AL218">
        <f t="shared" ca="1" si="38"/>
        <v>0.20200716714033062</v>
      </c>
      <c r="AM218">
        <f t="shared" ca="1" si="38"/>
        <v>0.23688251386582349</v>
      </c>
      <c r="AN218">
        <f t="shared" ca="1" si="38"/>
        <v>0.33650821810230958</v>
      </c>
      <c r="AO218">
        <f t="shared" ca="1" si="38"/>
        <v>0.86462655254581788</v>
      </c>
      <c r="AP218">
        <f t="shared" ca="1" si="38"/>
        <v>0.36714378483169485</v>
      </c>
      <c r="AQ218">
        <f t="shared" ca="1" si="38"/>
        <v>0.18657070969829181</v>
      </c>
    </row>
    <row r="219" spans="1:43" x14ac:dyDescent="0.25">
      <c r="A219" s="1" t="s">
        <v>218</v>
      </c>
      <c r="B219">
        <f t="shared" ca="1" si="34"/>
        <v>0.10411086545860371</v>
      </c>
      <c r="C219">
        <f t="shared" ca="1" si="38"/>
        <v>0.13054879495449778</v>
      </c>
      <c r="D219">
        <f t="shared" ca="1" si="38"/>
        <v>0.52802264630222695</v>
      </c>
      <c r="E219">
        <f t="shared" ca="1" si="38"/>
        <v>0.94863720821838571</v>
      </c>
      <c r="F219">
        <f t="shared" ca="1" si="38"/>
        <v>0.43697973678216118</v>
      </c>
      <c r="G219">
        <f t="shared" ca="1" si="38"/>
        <v>0.79253504853942636</v>
      </c>
      <c r="H219">
        <f t="shared" ca="1" si="38"/>
        <v>0.35301915620074054</v>
      </c>
      <c r="I219">
        <f t="shared" ca="1" si="38"/>
        <v>0.32814861937347894</v>
      </c>
      <c r="J219">
        <f t="shared" ca="1" si="38"/>
        <v>0.72275189879527812</v>
      </c>
      <c r="K219">
        <f t="shared" ca="1" si="38"/>
        <v>0.1883337725791987</v>
      </c>
      <c r="L219">
        <f t="shared" ca="1" si="38"/>
        <v>0.98724387940403613</v>
      </c>
      <c r="M219">
        <f t="shared" ca="1" si="38"/>
        <v>0.87235925364371891</v>
      </c>
      <c r="N219">
        <f t="shared" ca="1" si="38"/>
        <v>0.17811905103858039</v>
      </c>
      <c r="O219">
        <f t="shared" ca="1" si="38"/>
        <v>0.47303230201294622</v>
      </c>
      <c r="P219">
        <f t="shared" ca="1" si="38"/>
        <v>0.96030579257452442</v>
      </c>
      <c r="Q219">
        <f t="shared" ca="1" si="38"/>
        <v>0.90300039898160434</v>
      </c>
      <c r="R219">
        <f t="shared" ca="1" si="38"/>
        <v>0.66698807974728935</v>
      </c>
      <c r="S219">
        <f t="shared" ca="1" si="38"/>
        <v>0.73575135719384344</v>
      </c>
      <c r="T219">
        <f t="shared" ca="1" si="38"/>
        <v>0.88937620130195572</v>
      </c>
      <c r="U219">
        <f t="shared" ca="1" si="38"/>
        <v>0.34674092202550311</v>
      </c>
      <c r="V219">
        <f t="shared" ca="1" si="38"/>
        <v>0.53997608003240116</v>
      </c>
      <c r="W219">
        <f t="shared" ca="1" si="38"/>
        <v>0.45428145239344209</v>
      </c>
      <c r="X219">
        <f t="shared" ca="1" si="38"/>
        <v>0.61478301164155991</v>
      </c>
      <c r="Y219">
        <f t="shared" ca="1" si="38"/>
        <v>0.29719671802477143</v>
      </c>
      <c r="Z219">
        <f t="shared" ca="1" si="38"/>
        <v>0.48300081290218833</v>
      </c>
      <c r="AA219">
        <f t="shared" ca="1" si="38"/>
        <v>0.7915543550326144</v>
      </c>
      <c r="AB219">
        <f t="shared" ca="1" si="38"/>
        <v>0.85625591512288712</v>
      </c>
      <c r="AC219">
        <f t="shared" ca="1" si="38"/>
        <v>0.22729147118499937</v>
      </c>
      <c r="AD219">
        <f t="shared" ca="1" si="38"/>
        <v>0.9862433620342701</v>
      </c>
      <c r="AE219">
        <f t="shared" ca="1" si="38"/>
        <v>0.90604468517688808</v>
      </c>
      <c r="AF219">
        <f t="shared" ca="1" si="38"/>
        <v>0.2453358532926273</v>
      </c>
      <c r="AG219">
        <f t="shared" ca="1" si="38"/>
        <v>0.32010291275506064</v>
      </c>
      <c r="AH219">
        <f t="shared" ca="1" si="38"/>
        <v>0.63644577892781984</v>
      </c>
      <c r="AI219">
        <f t="shared" ca="1" si="38"/>
        <v>3.7732579148611278E-2</v>
      </c>
      <c r="AJ219">
        <f t="shared" ca="1" si="38"/>
        <v>0.74650681175052758</v>
      </c>
      <c r="AK219">
        <f t="shared" ca="1" si="38"/>
        <v>0.57333920509791803</v>
      </c>
      <c r="AL219">
        <f t="shared" ca="1" si="38"/>
        <v>0.96452685611196887</v>
      </c>
      <c r="AM219">
        <f t="shared" ca="1" si="38"/>
        <v>3.170952805339311E-2</v>
      </c>
      <c r="AN219">
        <f t="shared" ca="1" si="38"/>
        <v>0.63880320753209796</v>
      </c>
      <c r="AO219">
        <f t="shared" ca="1" si="38"/>
        <v>5.8020900045021584E-2</v>
      </c>
      <c r="AP219">
        <f t="shared" ca="1" si="38"/>
        <v>0.70666854922090128</v>
      </c>
      <c r="AQ219">
        <f t="shared" ca="1" si="38"/>
        <v>0.48687992798305724</v>
      </c>
    </row>
    <row r="220" spans="1:43" x14ac:dyDescent="0.25">
      <c r="A220" s="1" t="s">
        <v>219</v>
      </c>
      <c r="B220">
        <f t="shared" ca="1" si="34"/>
        <v>0.90650349086953452</v>
      </c>
      <c r="C220">
        <f t="shared" ca="1" si="38"/>
        <v>0.6020583439766739</v>
      </c>
      <c r="D220">
        <f t="shared" ca="1" si="38"/>
        <v>0.74694823780430253</v>
      </c>
      <c r="E220">
        <f t="shared" ca="1" si="38"/>
        <v>0.29109922850021219</v>
      </c>
      <c r="F220">
        <f t="shared" ca="1" si="38"/>
        <v>0.34762798453147825</v>
      </c>
      <c r="G220">
        <f t="shared" ca="1" si="38"/>
        <v>0.53338234058052192</v>
      </c>
      <c r="H220">
        <f t="shared" ca="1" si="38"/>
        <v>0.59645245025905069</v>
      </c>
      <c r="I220">
        <f t="shared" ref="C220:AQ226" ca="1" si="39">RAND()</f>
        <v>0.49395275996183563</v>
      </c>
      <c r="J220">
        <f t="shared" ca="1" si="39"/>
        <v>0.28649826042476034</v>
      </c>
      <c r="K220">
        <f t="shared" ca="1" si="39"/>
        <v>0.11124626148327421</v>
      </c>
      <c r="L220">
        <f t="shared" ca="1" si="39"/>
        <v>0.77587389273673324</v>
      </c>
      <c r="M220">
        <f t="shared" ca="1" si="39"/>
        <v>0.33846240437088826</v>
      </c>
      <c r="N220">
        <f t="shared" ca="1" si="39"/>
        <v>0.31055408883512947</v>
      </c>
      <c r="O220">
        <f t="shared" ca="1" si="39"/>
        <v>0.93613439401009524</v>
      </c>
      <c r="P220">
        <f t="shared" ca="1" si="39"/>
        <v>0.80407383447126046</v>
      </c>
      <c r="Q220">
        <f t="shared" ca="1" si="39"/>
        <v>0.80036425844396042</v>
      </c>
      <c r="R220">
        <f t="shared" ca="1" si="39"/>
        <v>0.62521055862381503</v>
      </c>
      <c r="S220">
        <f t="shared" ca="1" si="39"/>
        <v>0.55222597444841581</v>
      </c>
      <c r="T220">
        <f t="shared" ca="1" si="39"/>
        <v>0.40067838228725228</v>
      </c>
      <c r="U220">
        <f t="shared" ca="1" si="39"/>
        <v>0.46561265742098357</v>
      </c>
      <c r="V220">
        <f t="shared" ca="1" si="39"/>
        <v>0.11617941301079859</v>
      </c>
      <c r="W220">
        <f t="shared" ca="1" si="39"/>
        <v>0.56882500651484758</v>
      </c>
      <c r="X220">
        <f t="shared" ca="1" si="39"/>
        <v>0.54647017171466272</v>
      </c>
      <c r="Y220">
        <f t="shared" ca="1" si="39"/>
        <v>0.42119209923729528</v>
      </c>
      <c r="Z220">
        <f t="shared" ca="1" si="39"/>
        <v>0.22573596916319549</v>
      </c>
      <c r="AA220">
        <f t="shared" ca="1" si="39"/>
        <v>0.31306685562001002</v>
      </c>
      <c r="AB220">
        <f t="shared" ca="1" si="39"/>
        <v>0.48532461514098946</v>
      </c>
      <c r="AC220">
        <f t="shared" ca="1" si="39"/>
        <v>0.25977805702784373</v>
      </c>
      <c r="AD220">
        <f t="shared" ca="1" si="39"/>
        <v>4.542223823121716E-2</v>
      </c>
      <c r="AE220">
        <f t="shared" ca="1" si="39"/>
        <v>0.73564428529612835</v>
      </c>
      <c r="AF220">
        <f t="shared" ca="1" si="39"/>
        <v>8.8012348890412317E-2</v>
      </c>
      <c r="AG220">
        <f t="shared" ca="1" si="39"/>
        <v>0.21615971783462717</v>
      </c>
      <c r="AH220">
        <f t="shared" ca="1" si="39"/>
        <v>0.7161551575947509</v>
      </c>
      <c r="AI220">
        <f t="shared" ca="1" si="39"/>
        <v>0.78496884009977808</v>
      </c>
      <c r="AJ220">
        <f t="shared" ca="1" si="39"/>
        <v>0.45773421455571395</v>
      </c>
      <c r="AK220">
        <f t="shared" ca="1" si="39"/>
        <v>0.8289423353004377</v>
      </c>
      <c r="AL220">
        <f t="shared" ca="1" si="39"/>
        <v>0.95959757428262671</v>
      </c>
      <c r="AM220">
        <f t="shared" ca="1" si="39"/>
        <v>0.65801059287483799</v>
      </c>
      <c r="AN220">
        <f t="shared" ca="1" si="39"/>
        <v>0.5922098396200729</v>
      </c>
      <c r="AO220">
        <f t="shared" ca="1" si="39"/>
        <v>0.86101452305222581</v>
      </c>
      <c r="AP220">
        <f t="shared" ca="1" si="39"/>
        <v>0.11420336966193745</v>
      </c>
      <c r="AQ220">
        <f t="shared" ca="1" si="39"/>
        <v>0.17723761219151812</v>
      </c>
    </row>
    <row r="221" spans="1:43" x14ac:dyDescent="0.25">
      <c r="A221" s="1" t="s">
        <v>220</v>
      </c>
      <c r="B221">
        <f t="shared" ca="1" si="34"/>
        <v>8.3588732728909543E-2</v>
      </c>
      <c r="C221">
        <f t="shared" ca="1" si="39"/>
        <v>0.7248728050038582</v>
      </c>
      <c r="D221">
        <f t="shared" ca="1" si="39"/>
        <v>0.86798845197983943</v>
      </c>
      <c r="E221">
        <f t="shared" ca="1" si="39"/>
        <v>0.34146084510538111</v>
      </c>
      <c r="F221">
        <f t="shared" ca="1" si="39"/>
        <v>0.10770566748754073</v>
      </c>
      <c r="G221">
        <f t="shared" ca="1" si="39"/>
        <v>0.11374529514002174</v>
      </c>
      <c r="H221">
        <f t="shared" ca="1" si="39"/>
        <v>0.50492020147127803</v>
      </c>
      <c r="I221">
        <f t="shared" ca="1" si="39"/>
        <v>0.25249119296074618</v>
      </c>
      <c r="J221">
        <f t="shared" ca="1" si="39"/>
        <v>0.32794871641603418</v>
      </c>
      <c r="K221">
        <f t="shared" ca="1" si="39"/>
        <v>0.14048546122811933</v>
      </c>
      <c r="L221">
        <f t="shared" ca="1" si="39"/>
        <v>0.61503673295075201</v>
      </c>
      <c r="M221">
        <f t="shared" ca="1" si="39"/>
        <v>0.88861595865079257</v>
      </c>
      <c r="N221">
        <f t="shared" ca="1" si="39"/>
        <v>0.71250986769657032</v>
      </c>
      <c r="O221">
        <f t="shared" ca="1" si="39"/>
        <v>0.50026827233650484</v>
      </c>
      <c r="P221">
        <f t="shared" ca="1" si="39"/>
        <v>0.94262068437191615</v>
      </c>
      <c r="Q221">
        <f t="shared" ca="1" si="39"/>
        <v>1.5976199077751385E-2</v>
      </c>
      <c r="R221">
        <f t="shared" ca="1" si="39"/>
        <v>0.44244160137329303</v>
      </c>
      <c r="S221">
        <f t="shared" ca="1" si="39"/>
        <v>0.47817985433945409</v>
      </c>
      <c r="T221">
        <f t="shared" ca="1" si="39"/>
        <v>0.41701710718311813</v>
      </c>
      <c r="U221">
        <f t="shared" ca="1" si="39"/>
        <v>0.41408890214909411</v>
      </c>
      <c r="V221">
        <f t="shared" ca="1" si="39"/>
        <v>0.32638343639192424</v>
      </c>
      <c r="W221">
        <f t="shared" ca="1" si="39"/>
        <v>5.6271684877240991E-2</v>
      </c>
      <c r="X221">
        <f t="shared" ca="1" si="39"/>
        <v>0.65465859080334354</v>
      </c>
      <c r="Y221">
        <f t="shared" ca="1" si="39"/>
        <v>0.37781409409258737</v>
      </c>
      <c r="Z221">
        <f t="shared" ca="1" si="39"/>
        <v>0.49761758903864961</v>
      </c>
      <c r="AA221">
        <f t="shared" ca="1" si="39"/>
        <v>0.43144403469010495</v>
      </c>
      <c r="AB221">
        <f t="shared" ca="1" si="39"/>
        <v>1.1664575524678589E-2</v>
      </c>
      <c r="AC221">
        <f t="shared" ca="1" si="39"/>
        <v>0.8760452513534901</v>
      </c>
      <c r="AD221">
        <f t="shared" ca="1" si="39"/>
        <v>0.33357853964520734</v>
      </c>
      <c r="AE221">
        <f t="shared" ca="1" si="39"/>
        <v>9.2161287293480165E-2</v>
      </c>
      <c r="AF221">
        <f t="shared" ca="1" si="39"/>
        <v>0.23597648274213212</v>
      </c>
      <c r="AG221">
        <f t="shared" ca="1" si="39"/>
        <v>0.98715753584307553</v>
      </c>
      <c r="AH221">
        <f t="shared" ca="1" si="39"/>
        <v>0.83160617021882188</v>
      </c>
      <c r="AI221">
        <f t="shared" ca="1" si="39"/>
        <v>0.3548570805333422</v>
      </c>
      <c r="AJ221">
        <f t="shared" ca="1" si="39"/>
        <v>0.650710368904173</v>
      </c>
      <c r="AK221">
        <f t="shared" ca="1" si="39"/>
        <v>7.6195025701843777E-2</v>
      </c>
      <c r="AL221">
        <f t="shared" ca="1" si="39"/>
        <v>0.40847832871848311</v>
      </c>
      <c r="AM221">
        <f t="shared" ca="1" si="39"/>
        <v>0.64203212274725019</v>
      </c>
      <c r="AN221">
        <f t="shared" ca="1" si="39"/>
        <v>0.3559088385377398</v>
      </c>
      <c r="AO221">
        <f t="shared" ca="1" si="39"/>
        <v>0.10268855361844575</v>
      </c>
      <c r="AP221">
        <f t="shared" ca="1" si="39"/>
        <v>0.79367880717217854</v>
      </c>
      <c r="AQ221">
        <f t="shared" ca="1" si="39"/>
        <v>0.60844625013777598</v>
      </c>
    </row>
    <row r="222" spans="1:43" x14ac:dyDescent="0.25">
      <c r="A222" s="1" t="s">
        <v>221</v>
      </c>
      <c r="B222">
        <f t="shared" ca="1" si="34"/>
        <v>0.72772007703779229</v>
      </c>
      <c r="C222">
        <f t="shared" ca="1" si="39"/>
        <v>0.80937862200748578</v>
      </c>
      <c r="D222">
        <f t="shared" ca="1" si="39"/>
        <v>0.41868944144925302</v>
      </c>
      <c r="E222">
        <f t="shared" ca="1" si="39"/>
        <v>0.36988114216813706</v>
      </c>
      <c r="F222">
        <f t="shared" ca="1" si="39"/>
        <v>0.81414386425198182</v>
      </c>
      <c r="G222">
        <f t="shared" ca="1" si="39"/>
        <v>0.14092738409059768</v>
      </c>
      <c r="H222">
        <f t="shared" ca="1" si="39"/>
        <v>0.3549033898626156</v>
      </c>
      <c r="I222">
        <f t="shared" ca="1" si="39"/>
        <v>2.4335416478940108E-2</v>
      </c>
      <c r="J222">
        <f t="shared" ca="1" si="39"/>
        <v>0.78577515531817332</v>
      </c>
      <c r="K222">
        <f t="shared" ca="1" si="39"/>
        <v>0.57836145429177366</v>
      </c>
      <c r="L222">
        <f t="shared" ca="1" si="39"/>
        <v>0.61625131757477913</v>
      </c>
      <c r="M222">
        <f t="shared" ca="1" si="39"/>
        <v>0.47262204153927523</v>
      </c>
      <c r="N222">
        <f t="shared" ca="1" si="39"/>
        <v>9.8705559328621351E-2</v>
      </c>
      <c r="O222">
        <f t="shared" ca="1" si="39"/>
        <v>0.21169317577509206</v>
      </c>
      <c r="P222">
        <f t="shared" ca="1" si="39"/>
        <v>0.3541592772344232</v>
      </c>
      <c r="Q222">
        <f t="shared" ca="1" si="39"/>
        <v>5.4626582442647287E-3</v>
      </c>
      <c r="R222">
        <f t="shared" ca="1" si="39"/>
        <v>0.96469826162809558</v>
      </c>
      <c r="S222">
        <f t="shared" ca="1" si="39"/>
        <v>0.82921725370729493</v>
      </c>
      <c r="T222">
        <f t="shared" ca="1" si="39"/>
        <v>0.6647537066732021</v>
      </c>
      <c r="U222">
        <f t="shared" ca="1" si="39"/>
        <v>0.79689954337267077</v>
      </c>
      <c r="V222">
        <f t="shared" ca="1" si="39"/>
        <v>0.78458128562197094</v>
      </c>
      <c r="W222">
        <f t="shared" ca="1" si="39"/>
        <v>0.2628803242759874</v>
      </c>
      <c r="X222">
        <f t="shared" ca="1" si="39"/>
        <v>0.92904185024318164</v>
      </c>
      <c r="Y222">
        <f t="shared" ca="1" si="39"/>
        <v>0.26424032282550824</v>
      </c>
      <c r="Z222">
        <f t="shared" ca="1" si="39"/>
        <v>0.20848849440343065</v>
      </c>
      <c r="AA222">
        <f t="shared" ca="1" si="39"/>
        <v>0.40485314160407015</v>
      </c>
      <c r="AB222">
        <f t="shared" ca="1" si="39"/>
        <v>0.35053058578521057</v>
      </c>
      <c r="AC222">
        <f t="shared" ca="1" si="39"/>
        <v>0.54476197015186112</v>
      </c>
      <c r="AD222">
        <f t="shared" ca="1" si="39"/>
        <v>0.58369262951667233</v>
      </c>
      <c r="AE222">
        <f t="shared" ca="1" si="39"/>
        <v>0.12113811125301288</v>
      </c>
      <c r="AF222">
        <f t="shared" ca="1" si="39"/>
        <v>0.75261564608354115</v>
      </c>
      <c r="AG222">
        <f t="shared" ca="1" si="39"/>
        <v>0.45174050415910405</v>
      </c>
      <c r="AH222">
        <f t="shared" ca="1" si="39"/>
        <v>0.83845288956506914</v>
      </c>
      <c r="AI222">
        <f t="shared" ca="1" si="39"/>
        <v>0.32704309375737939</v>
      </c>
      <c r="AJ222">
        <f t="shared" ca="1" si="39"/>
        <v>0.98140104826497554</v>
      </c>
      <c r="AK222">
        <f t="shared" ca="1" si="39"/>
        <v>0.75515220220375312</v>
      </c>
      <c r="AL222">
        <f t="shared" ca="1" si="39"/>
        <v>0.47330492558829751</v>
      </c>
      <c r="AM222">
        <f t="shared" ca="1" si="39"/>
        <v>0.51829600835185463</v>
      </c>
      <c r="AN222">
        <f t="shared" ca="1" si="39"/>
        <v>0.56257849575449992</v>
      </c>
      <c r="AO222">
        <f t="shared" ca="1" si="39"/>
        <v>0.45312612063007862</v>
      </c>
      <c r="AP222">
        <f t="shared" ca="1" si="39"/>
        <v>8.2456273859598195E-2</v>
      </c>
      <c r="AQ222">
        <f t="shared" ca="1" si="39"/>
        <v>0.61902856324962763</v>
      </c>
    </row>
    <row r="223" spans="1:43" x14ac:dyDescent="0.25">
      <c r="A223" s="1" t="s">
        <v>222</v>
      </c>
      <c r="B223">
        <f t="shared" ca="1" si="34"/>
        <v>0.59391357059497174</v>
      </c>
      <c r="C223">
        <f t="shared" ca="1" si="39"/>
        <v>0.22811234328402386</v>
      </c>
      <c r="D223">
        <f t="shared" ca="1" si="39"/>
        <v>0.23979455109831127</v>
      </c>
      <c r="E223">
        <f t="shared" ca="1" si="39"/>
        <v>0.70886375136964819</v>
      </c>
      <c r="F223">
        <f t="shared" ca="1" si="39"/>
        <v>0.50208027449009474</v>
      </c>
      <c r="G223">
        <f t="shared" ca="1" si="39"/>
        <v>0.13603928294124878</v>
      </c>
      <c r="H223">
        <f t="shared" ca="1" si="39"/>
        <v>0.61529296297255642</v>
      </c>
      <c r="I223">
        <f t="shared" ca="1" si="39"/>
        <v>9.5392143783268879E-2</v>
      </c>
      <c r="J223">
        <f t="shared" ca="1" si="39"/>
        <v>0.81208529218326519</v>
      </c>
      <c r="K223">
        <f t="shared" ca="1" si="39"/>
        <v>0.5146703224815562</v>
      </c>
      <c r="L223">
        <f t="shared" ca="1" si="39"/>
        <v>0.63444394305212215</v>
      </c>
      <c r="M223">
        <f t="shared" ca="1" si="39"/>
        <v>0.23473063476577716</v>
      </c>
      <c r="N223">
        <f t="shared" ca="1" si="39"/>
        <v>0.33801177530872284</v>
      </c>
      <c r="O223">
        <f t="shared" ca="1" si="39"/>
        <v>0.49725859493780999</v>
      </c>
      <c r="P223">
        <f t="shared" ca="1" si="39"/>
        <v>5.2501127631955469E-2</v>
      </c>
      <c r="Q223">
        <f t="shared" ca="1" si="39"/>
        <v>0.52432886503154752</v>
      </c>
      <c r="R223">
        <f t="shared" ca="1" si="39"/>
        <v>0.50582427356026005</v>
      </c>
      <c r="S223">
        <f t="shared" ca="1" si="39"/>
        <v>0.93812500436992707</v>
      </c>
      <c r="T223">
        <f t="shared" ca="1" si="39"/>
        <v>6.5689901704132359E-2</v>
      </c>
      <c r="U223">
        <f t="shared" ca="1" si="39"/>
        <v>0.57915115573458398</v>
      </c>
      <c r="V223">
        <f t="shared" ca="1" si="39"/>
        <v>0.42282853631247297</v>
      </c>
      <c r="W223">
        <f t="shared" ca="1" si="39"/>
        <v>0.17255121498159198</v>
      </c>
      <c r="X223">
        <f t="shared" ca="1" si="39"/>
        <v>0.30201155959688419</v>
      </c>
      <c r="Y223">
        <f t="shared" ca="1" si="39"/>
        <v>0.26304963426307304</v>
      </c>
      <c r="Z223">
        <f t="shared" ca="1" si="39"/>
        <v>0.87070119469867768</v>
      </c>
      <c r="AA223">
        <f t="shared" ca="1" si="39"/>
        <v>8.446509080025455E-2</v>
      </c>
      <c r="AB223">
        <f t="shared" ca="1" si="39"/>
        <v>0.80802075194914746</v>
      </c>
      <c r="AC223">
        <f t="shared" ca="1" si="39"/>
        <v>0.36018453488505886</v>
      </c>
      <c r="AD223">
        <f t="shared" ca="1" si="39"/>
        <v>0.69554340361414624</v>
      </c>
      <c r="AE223">
        <f t="shared" ca="1" si="39"/>
        <v>0.79793564126819305</v>
      </c>
      <c r="AF223">
        <f t="shared" ca="1" si="39"/>
        <v>0.71888638383053061</v>
      </c>
      <c r="AG223">
        <f t="shared" ca="1" si="39"/>
        <v>8.9353444457567432E-2</v>
      </c>
      <c r="AH223">
        <f t="shared" ca="1" si="39"/>
        <v>0.84731148188340966</v>
      </c>
      <c r="AI223">
        <f t="shared" ca="1" si="39"/>
        <v>0.86951341671994187</v>
      </c>
      <c r="AJ223">
        <f t="shared" ca="1" si="39"/>
        <v>0.49090631804921225</v>
      </c>
      <c r="AK223">
        <f t="shared" ca="1" si="39"/>
        <v>0.87607610153133308</v>
      </c>
      <c r="AL223">
        <f t="shared" ca="1" si="39"/>
        <v>1.3239552861631365E-3</v>
      </c>
      <c r="AM223">
        <f t="shared" ca="1" si="39"/>
        <v>0.3449542953945447</v>
      </c>
      <c r="AN223">
        <f t="shared" ca="1" si="39"/>
        <v>0.759110550057425</v>
      </c>
      <c r="AO223">
        <f t="shared" ca="1" si="39"/>
        <v>0.74963462063130015</v>
      </c>
      <c r="AP223">
        <f t="shared" ca="1" si="39"/>
        <v>0.22061100824104074</v>
      </c>
      <c r="AQ223">
        <f t="shared" ca="1" si="39"/>
        <v>0.41146282853630867</v>
      </c>
    </row>
    <row r="224" spans="1:43" x14ac:dyDescent="0.25">
      <c r="A224" s="1" t="s">
        <v>223</v>
      </c>
      <c r="B224">
        <f t="shared" ca="1" si="34"/>
        <v>0.86259123673972427</v>
      </c>
      <c r="C224">
        <f t="shared" ca="1" si="39"/>
        <v>0.34670976587146773</v>
      </c>
      <c r="D224">
        <f t="shared" ca="1" si="39"/>
        <v>0.50392286671353048</v>
      </c>
      <c r="E224">
        <f t="shared" ca="1" si="39"/>
        <v>0.63845005520610854</v>
      </c>
      <c r="F224">
        <f t="shared" ca="1" si="39"/>
        <v>0.12618693995507446</v>
      </c>
      <c r="G224">
        <f t="shared" ca="1" si="39"/>
        <v>0.98419423144201768</v>
      </c>
      <c r="H224">
        <f t="shared" ca="1" si="39"/>
        <v>0.6747303595692502</v>
      </c>
      <c r="I224">
        <f t="shared" ca="1" si="39"/>
        <v>0.61792222848029155</v>
      </c>
      <c r="J224">
        <f t="shared" ca="1" si="39"/>
        <v>0.12621107493994632</v>
      </c>
      <c r="K224">
        <f t="shared" ca="1" si="39"/>
        <v>0.43282046888538561</v>
      </c>
      <c r="L224">
        <f t="shared" ca="1" si="39"/>
        <v>0.19113520431906572</v>
      </c>
      <c r="M224">
        <f t="shared" ca="1" si="39"/>
        <v>0.5800304368313548</v>
      </c>
      <c r="N224">
        <f t="shared" ca="1" si="39"/>
        <v>0.37172428561263804</v>
      </c>
      <c r="O224">
        <f t="shared" ca="1" si="39"/>
        <v>0.13422822166754478</v>
      </c>
      <c r="P224">
        <f t="shared" ca="1" si="39"/>
        <v>0.29400064910890744</v>
      </c>
      <c r="Q224">
        <f t="shared" ca="1" si="39"/>
        <v>0.17599994796995688</v>
      </c>
      <c r="R224">
        <f t="shared" ca="1" si="39"/>
        <v>0.9470363178003055</v>
      </c>
      <c r="S224">
        <f t="shared" ca="1" si="39"/>
        <v>0.98154454815259429</v>
      </c>
      <c r="T224">
        <f t="shared" ca="1" si="39"/>
        <v>0.3390720979816183</v>
      </c>
      <c r="U224">
        <f t="shared" ca="1" si="39"/>
        <v>0.13637459379542627</v>
      </c>
      <c r="V224">
        <f t="shared" ca="1" si="39"/>
        <v>0.4804945784691802</v>
      </c>
      <c r="W224">
        <f t="shared" ca="1" si="39"/>
        <v>0.90154338030590864</v>
      </c>
      <c r="X224">
        <f t="shared" ca="1" si="39"/>
        <v>0.90164557876107099</v>
      </c>
      <c r="Y224">
        <f t="shared" ca="1" si="39"/>
        <v>0.41224063220170937</v>
      </c>
      <c r="Z224">
        <f t="shared" ca="1" si="39"/>
        <v>3.2119546160437107E-2</v>
      </c>
      <c r="AA224">
        <f t="shared" ca="1" si="39"/>
        <v>0.38625192341471215</v>
      </c>
      <c r="AB224">
        <f t="shared" ca="1" si="39"/>
        <v>1.7336083286527693E-3</v>
      </c>
      <c r="AC224">
        <f t="shared" ca="1" si="39"/>
        <v>0.34546028264217576</v>
      </c>
      <c r="AD224">
        <f t="shared" ca="1" si="39"/>
        <v>0.63799252645476501</v>
      </c>
      <c r="AE224">
        <f t="shared" ca="1" si="39"/>
        <v>0.2629723826056698</v>
      </c>
      <c r="AF224">
        <f t="shared" ca="1" si="39"/>
        <v>0.44024333238808633</v>
      </c>
      <c r="AG224">
        <f t="shared" ca="1" si="39"/>
        <v>0.68522047401226993</v>
      </c>
      <c r="AH224">
        <f t="shared" ca="1" si="39"/>
        <v>0.97889282196822069</v>
      </c>
      <c r="AI224">
        <f t="shared" ca="1" si="39"/>
        <v>0.94782683624036834</v>
      </c>
      <c r="AJ224">
        <f t="shared" ca="1" si="39"/>
        <v>0.6930086118715455</v>
      </c>
      <c r="AK224">
        <f t="shared" ca="1" si="39"/>
        <v>0.10837960525438883</v>
      </c>
      <c r="AL224">
        <f t="shared" ca="1" si="39"/>
        <v>0.10673124183200056</v>
      </c>
      <c r="AM224">
        <f t="shared" ca="1" si="39"/>
        <v>0.60237816061973826</v>
      </c>
      <c r="AN224">
        <f t="shared" ca="1" si="39"/>
        <v>0.84865661013308924</v>
      </c>
      <c r="AO224">
        <f t="shared" ca="1" si="39"/>
        <v>0.85153967942157061</v>
      </c>
      <c r="AP224">
        <f t="shared" ca="1" si="39"/>
        <v>4.4274354105909852E-2</v>
      </c>
      <c r="AQ224">
        <f t="shared" ca="1" si="39"/>
        <v>5.6638522942764835E-2</v>
      </c>
    </row>
    <row r="225" spans="1:43" x14ac:dyDescent="0.25">
      <c r="A225" s="1" t="s">
        <v>224</v>
      </c>
      <c r="B225">
        <f t="shared" ca="1" si="34"/>
        <v>0.37022693353812541</v>
      </c>
      <c r="C225">
        <f t="shared" ca="1" si="39"/>
        <v>0.69654900065124448</v>
      </c>
      <c r="D225">
        <f t="shared" ca="1" si="39"/>
        <v>0.54648401922399603</v>
      </c>
      <c r="E225">
        <f t="shared" ca="1" si="39"/>
        <v>0.91001936156760621</v>
      </c>
      <c r="F225">
        <f t="shared" ca="1" si="39"/>
        <v>0.77584616462612199</v>
      </c>
      <c r="G225">
        <f t="shared" ca="1" si="39"/>
        <v>0.73771639666994016</v>
      </c>
      <c r="H225">
        <f t="shared" ca="1" si="39"/>
        <v>0.5384674446954717</v>
      </c>
      <c r="I225">
        <f t="shared" ca="1" si="39"/>
        <v>0.11217335806723838</v>
      </c>
      <c r="J225">
        <f t="shared" ca="1" si="39"/>
        <v>0.22703099707907581</v>
      </c>
      <c r="K225">
        <f t="shared" ca="1" si="39"/>
        <v>5.3061292640027569E-3</v>
      </c>
      <c r="L225">
        <f t="shared" ca="1" si="39"/>
        <v>0.78352231273523831</v>
      </c>
      <c r="M225">
        <f t="shared" ca="1" si="39"/>
        <v>0.27082662871136753</v>
      </c>
      <c r="N225">
        <f t="shared" ca="1" si="39"/>
        <v>0.14849065748301582</v>
      </c>
      <c r="O225">
        <f t="shared" ca="1" si="39"/>
        <v>0.69372808045370948</v>
      </c>
      <c r="P225">
        <f t="shared" ca="1" si="39"/>
        <v>0.18506633440526776</v>
      </c>
      <c r="Q225">
        <f t="shared" ca="1" si="39"/>
        <v>0.26209947690926994</v>
      </c>
      <c r="R225">
        <f t="shared" ca="1" si="39"/>
        <v>0.76732069995262864</v>
      </c>
      <c r="S225">
        <f t="shared" ca="1" si="39"/>
        <v>0.27560703582679402</v>
      </c>
      <c r="T225">
        <f t="shared" ca="1" si="39"/>
        <v>5.0228690622056815E-2</v>
      </c>
      <c r="U225">
        <f t="shared" ca="1" si="39"/>
        <v>0.1729760541175005</v>
      </c>
      <c r="V225">
        <f t="shared" ca="1" si="39"/>
        <v>0.13102788606513893</v>
      </c>
      <c r="W225">
        <f t="shared" ca="1" si="39"/>
        <v>0.1769186824101916</v>
      </c>
      <c r="X225">
        <f t="shared" ca="1" si="39"/>
        <v>0.42627517734333964</v>
      </c>
      <c r="Y225">
        <f t="shared" ca="1" si="39"/>
        <v>0.22307913630955545</v>
      </c>
      <c r="Z225">
        <f t="shared" ca="1" si="39"/>
        <v>0.5569443328420518</v>
      </c>
      <c r="AA225">
        <f t="shared" ca="1" si="39"/>
        <v>0.28342646399662774</v>
      </c>
      <c r="AB225">
        <f t="shared" ca="1" si="39"/>
        <v>0.60914827462455023</v>
      </c>
      <c r="AC225">
        <f t="shared" ca="1" si="39"/>
        <v>0.89042186109241961</v>
      </c>
      <c r="AD225">
        <f t="shared" ca="1" si="39"/>
        <v>1.4958407877054047E-2</v>
      </c>
      <c r="AE225">
        <f t="shared" ca="1" si="39"/>
        <v>0.78895815160485772</v>
      </c>
      <c r="AF225">
        <f t="shared" ca="1" si="39"/>
        <v>0.59079341535197938</v>
      </c>
      <c r="AG225">
        <f t="shared" ca="1" si="39"/>
        <v>6.3921891884438198E-2</v>
      </c>
      <c r="AH225">
        <f t="shared" ca="1" si="39"/>
        <v>0.48647075597440226</v>
      </c>
      <c r="AI225">
        <f t="shared" ca="1" si="39"/>
        <v>0.27102967923424359</v>
      </c>
      <c r="AJ225">
        <f t="shared" ca="1" si="39"/>
        <v>0.89969485493440737</v>
      </c>
      <c r="AK225">
        <f t="shared" ca="1" si="39"/>
        <v>0.25452922413998924</v>
      </c>
      <c r="AL225">
        <f t="shared" ca="1" si="39"/>
        <v>0.61718159404862949</v>
      </c>
      <c r="AM225">
        <f t="shared" ca="1" si="39"/>
        <v>0.50692360968602779</v>
      </c>
      <c r="AN225">
        <f t="shared" ca="1" si="39"/>
        <v>0.51127862666519874</v>
      </c>
      <c r="AO225">
        <f t="shared" ca="1" si="39"/>
        <v>0.34277482808390802</v>
      </c>
      <c r="AP225">
        <f t="shared" ca="1" si="39"/>
        <v>0.68339748612092344</v>
      </c>
      <c r="AQ225">
        <f t="shared" ca="1" si="39"/>
        <v>0.67961787202636248</v>
      </c>
    </row>
    <row r="226" spans="1:43" x14ac:dyDescent="0.25">
      <c r="A226" s="1" t="s">
        <v>225</v>
      </c>
      <c r="B226">
        <f t="shared" ca="1" si="34"/>
        <v>0.39374952233824567</v>
      </c>
      <c r="C226">
        <f t="shared" ca="1" si="39"/>
        <v>0.75723318011585394</v>
      </c>
      <c r="D226">
        <f t="shared" ca="1" si="39"/>
        <v>0.87344319356392985</v>
      </c>
      <c r="E226">
        <f t="shared" ca="1" si="39"/>
        <v>0.51714064867621845</v>
      </c>
      <c r="F226">
        <f t="shared" ca="1" si="39"/>
        <v>0.55246023577687786</v>
      </c>
      <c r="G226">
        <f t="shared" ca="1" si="39"/>
        <v>9.2531346744777476E-2</v>
      </c>
      <c r="H226">
        <f t="shared" ca="1" si="39"/>
        <v>0.12353449287053542</v>
      </c>
      <c r="I226">
        <f t="shared" ca="1" si="39"/>
        <v>0.73008171746726247</v>
      </c>
      <c r="J226">
        <f t="shared" ca="1" si="39"/>
        <v>5.6054898021432931E-2</v>
      </c>
      <c r="K226">
        <f t="shared" ca="1" si="39"/>
        <v>0.14142118497171108</v>
      </c>
      <c r="L226">
        <f t="shared" ca="1" si="39"/>
        <v>0.14333995921968801</v>
      </c>
      <c r="M226">
        <f t="shared" ca="1" si="39"/>
        <v>0.39644328011785113</v>
      </c>
      <c r="N226">
        <f t="shared" ca="1" si="39"/>
        <v>5.8193308261166976E-2</v>
      </c>
      <c r="O226">
        <f t="shared" ca="1" si="39"/>
        <v>0.20990504217714512</v>
      </c>
      <c r="P226">
        <f t="shared" ca="1" si="39"/>
        <v>0.23972655116724795</v>
      </c>
      <c r="Q226">
        <f t="shared" ca="1" si="39"/>
        <v>1.6708374441700147E-2</v>
      </c>
      <c r="R226">
        <f t="shared" ref="C226:AQ232" ca="1" si="40">RAND()</f>
        <v>0.99889125871586226</v>
      </c>
      <c r="S226">
        <f t="shared" ca="1" si="40"/>
        <v>0.51607617811765116</v>
      </c>
      <c r="T226">
        <f t="shared" ca="1" si="40"/>
        <v>0.97906918613263216</v>
      </c>
      <c r="U226">
        <f t="shared" ca="1" si="40"/>
        <v>0.28574561952480937</v>
      </c>
      <c r="V226">
        <f t="shared" ca="1" si="40"/>
        <v>0.58457515620362022</v>
      </c>
      <c r="W226">
        <f t="shared" ca="1" si="40"/>
        <v>0.6133505734715412</v>
      </c>
      <c r="X226">
        <f t="shared" ca="1" si="40"/>
        <v>0.84240420962279827</v>
      </c>
      <c r="Y226">
        <f t="shared" ca="1" si="40"/>
        <v>5.9886751065252097E-2</v>
      </c>
      <c r="Z226">
        <f t="shared" ca="1" si="40"/>
        <v>0.96678377941587545</v>
      </c>
      <c r="AA226">
        <f t="shared" ca="1" si="40"/>
        <v>0.12440288960885093</v>
      </c>
      <c r="AB226">
        <f t="shared" ca="1" si="40"/>
        <v>0.87054886470379378</v>
      </c>
      <c r="AC226">
        <f t="shared" ca="1" si="40"/>
        <v>0.83645415068029638</v>
      </c>
      <c r="AD226">
        <f t="shared" ca="1" si="40"/>
        <v>0.46121990475307972</v>
      </c>
      <c r="AE226">
        <f t="shared" ca="1" si="40"/>
        <v>0.96541811186945437</v>
      </c>
      <c r="AF226">
        <f t="shared" ca="1" si="40"/>
        <v>0.63593789268369161</v>
      </c>
      <c r="AG226">
        <f t="shared" ca="1" si="40"/>
        <v>0.50158841839453427</v>
      </c>
      <c r="AH226">
        <f t="shared" ca="1" si="40"/>
        <v>0.12368944339625676</v>
      </c>
      <c r="AI226">
        <f t="shared" ca="1" si="40"/>
        <v>0.28033701200551309</v>
      </c>
      <c r="AJ226">
        <f t="shared" ca="1" si="40"/>
        <v>0.33385355605871014</v>
      </c>
      <c r="AK226">
        <f t="shared" ca="1" si="40"/>
        <v>0.86274941209350475</v>
      </c>
      <c r="AL226">
        <f t="shared" ca="1" si="40"/>
        <v>0.97151330635897504</v>
      </c>
      <c r="AM226">
        <f t="shared" ca="1" si="40"/>
        <v>0.76866977315483398</v>
      </c>
      <c r="AN226">
        <f t="shared" ca="1" si="40"/>
        <v>0.85858191479114232</v>
      </c>
      <c r="AO226">
        <f t="shared" ca="1" si="40"/>
        <v>0.74566117337888205</v>
      </c>
      <c r="AP226">
        <f t="shared" ca="1" si="40"/>
        <v>0.141625819710678</v>
      </c>
      <c r="AQ226">
        <f t="shared" ca="1" si="40"/>
        <v>3.2318215759218338E-2</v>
      </c>
    </row>
    <row r="227" spans="1:43" x14ac:dyDescent="0.25">
      <c r="A227" s="1" t="s">
        <v>226</v>
      </c>
      <c r="B227">
        <f t="shared" ca="1" si="34"/>
        <v>0.30989732054742603</v>
      </c>
      <c r="C227">
        <f t="shared" ca="1" si="40"/>
        <v>0.33489932024678704</v>
      </c>
      <c r="D227">
        <f t="shared" ca="1" si="40"/>
        <v>0.6514525109297542</v>
      </c>
      <c r="E227">
        <f t="shared" ca="1" si="40"/>
        <v>0.74313688155589541</v>
      </c>
      <c r="F227">
        <f t="shared" ca="1" si="40"/>
        <v>0.80417983710913754</v>
      </c>
      <c r="G227">
        <f t="shared" ca="1" si="40"/>
        <v>0.24034840731389751</v>
      </c>
      <c r="H227">
        <f t="shared" ca="1" si="40"/>
        <v>0.72053046666123366</v>
      </c>
      <c r="I227">
        <f t="shared" ca="1" si="40"/>
        <v>0.17509040487694416</v>
      </c>
      <c r="J227">
        <f t="shared" ca="1" si="40"/>
        <v>8.5585344711256228E-2</v>
      </c>
      <c r="K227">
        <f t="shared" ca="1" si="40"/>
        <v>0.97264462555563092</v>
      </c>
      <c r="L227">
        <f t="shared" ca="1" si="40"/>
        <v>0.62942624759238408</v>
      </c>
      <c r="M227">
        <f t="shared" ca="1" si="40"/>
        <v>9.3889109168410978E-2</v>
      </c>
      <c r="N227">
        <f t="shared" ca="1" si="40"/>
        <v>0.65147397086932057</v>
      </c>
      <c r="O227">
        <f t="shared" ca="1" si="40"/>
        <v>0.46072935000088089</v>
      </c>
      <c r="P227">
        <f t="shared" ca="1" si="40"/>
        <v>0.96837464647427152</v>
      </c>
      <c r="Q227">
        <f t="shared" ca="1" si="40"/>
        <v>2.5370199227369161E-3</v>
      </c>
      <c r="R227">
        <f t="shared" ca="1" si="40"/>
        <v>1.4020435040241974E-2</v>
      </c>
      <c r="S227">
        <f t="shared" ca="1" si="40"/>
        <v>0.64460685216179336</v>
      </c>
      <c r="T227">
        <f t="shared" ca="1" si="40"/>
        <v>0.879682625710278</v>
      </c>
      <c r="U227">
        <f t="shared" ca="1" si="40"/>
        <v>0.16539625832535521</v>
      </c>
      <c r="V227">
        <f t="shared" ca="1" si="40"/>
        <v>0.52667975004259338</v>
      </c>
      <c r="W227">
        <f t="shared" ca="1" si="40"/>
        <v>0.33306805233597958</v>
      </c>
      <c r="X227">
        <f t="shared" ca="1" si="40"/>
        <v>0.28816462860391356</v>
      </c>
      <c r="Y227">
        <f t="shared" ca="1" si="40"/>
        <v>0.58528512113891895</v>
      </c>
      <c r="Z227">
        <f t="shared" ca="1" si="40"/>
        <v>0.80679880748990584</v>
      </c>
      <c r="AA227">
        <f t="shared" ca="1" si="40"/>
        <v>0.79637411583665996</v>
      </c>
      <c r="AB227">
        <f t="shared" ca="1" si="40"/>
        <v>0.80663202338422146</v>
      </c>
      <c r="AC227">
        <f t="shared" ca="1" si="40"/>
        <v>1.494559923723271E-2</v>
      </c>
      <c r="AD227">
        <f t="shared" ca="1" si="40"/>
        <v>0.38145257614478412</v>
      </c>
      <c r="AE227">
        <f t="shared" ca="1" si="40"/>
        <v>0.82051111715845237</v>
      </c>
      <c r="AF227">
        <f t="shared" ca="1" si="40"/>
        <v>0.96802510238038464</v>
      </c>
      <c r="AG227">
        <f t="shared" ca="1" si="40"/>
        <v>0.68568759088299047</v>
      </c>
      <c r="AH227">
        <f t="shared" ca="1" si="40"/>
        <v>0.6904891860286918</v>
      </c>
      <c r="AI227">
        <f t="shared" ca="1" si="40"/>
        <v>4.2440970800563083E-2</v>
      </c>
      <c r="AJ227">
        <f t="shared" ca="1" si="40"/>
        <v>0.87557805168445169</v>
      </c>
      <c r="AK227">
        <f t="shared" ca="1" si="40"/>
        <v>0.7730523505274316</v>
      </c>
      <c r="AL227">
        <f t="shared" ca="1" si="40"/>
        <v>0.59537697015806901</v>
      </c>
      <c r="AM227">
        <f t="shared" ca="1" si="40"/>
        <v>0.32337304151714419</v>
      </c>
      <c r="AN227">
        <f t="shared" ca="1" si="40"/>
        <v>0.75793578438761833</v>
      </c>
      <c r="AO227">
        <f t="shared" ca="1" si="40"/>
        <v>0.19161677927726295</v>
      </c>
      <c r="AP227">
        <f t="shared" ca="1" si="40"/>
        <v>5.6091264111452377E-2</v>
      </c>
      <c r="AQ227">
        <f t="shared" ca="1" si="40"/>
        <v>0.84344497964713105</v>
      </c>
    </row>
    <row r="228" spans="1:43" x14ac:dyDescent="0.25">
      <c r="A228" s="1" t="s">
        <v>227</v>
      </c>
      <c r="B228">
        <f t="shared" ca="1" si="34"/>
        <v>0.85299935239700209</v>
      </c>
      <c r="C228">
        <f t="shared" ca="1" si="40"/>
        <v>0.5613930283071471</v>
      </c>
      <c r="D228">
        <f t="shared" ca="1" si="40"/>
        <v>0.51880064260868508</v>
      </c>
      <c r="E228">
        <f t="shared" ca="1" si="40"/>
        <v>0.28838410970743</v>
      </c>
      <c r="F228">
        <f t="shared" ca="1" si="40"/>
        <v>0.5397881685855439</v>
      </c>
      <c r="G228">
        <f t="shared" ca="1" si="40"/>
        <v>0.69595855046420019</v>
      </c>
      <c r="H228">
        <f t="shared" ca="1" si="40"/>
        <v>0.4850721741434697</v>
      </c>
      <c r="I228">
        <f t="shared" ca="1" si="40"/>
        <v>0.86568657247776515</v>
      </c>
      <c r="J228">
        <f t="shared" ca="1" si="40"/>
        <v>0.28983208367368429</v>
      </c>
      <c r="K228">
        <f t="shared" ca="1" si="40"/>
        <v>2.2703444532811368E-2</v>
      </c>
      <c r="L228">
        <f t="shared" ca="1" si="40"/>
        <v>0.58235585853961169</v>
      </c>
      <c r="M228">
        <f t="shared" ca="1" si="40"/>
        <v>0.75306441388931733</v>
      </c>
      <c r="N228">
        <f t="shared" ca="1" si="40"/>
        <v>0.6295510999431595</v>
      </c>
      <c r="O228">
        <f t="shared" ca="1" si="40"/>
        <v>0.60136143457169111</v>
      </c>
      <c r="P228">
        <f t="shared" ca="1" si="40"/>
        <v>0.70744690768098795</v>
      </c>
      <c r="Q228">
        <f t="shared" ca="1" si="40"/>
        <v>0.54114156406511615</v>
      </c>
      <c r="R228">
        <f t="shared" ca="1" si="40"/>
        <v>0.81298303552444739</v>
      </c>
      <c r="S228">
        <f t="shared" ca="1" si="40"/>
        <v>0.75453108025751447</v>
      </c>
      <c r="T228">
        <f t="shared" ca="1" si="40"/>
        <v>0.30415781941424536</v>
      </c>
      <c r="U228">
        <f t="shared" ca="1" si="40"/>
        <v>0.27447884714812021</v>
      </c>
      <c r="V228">
        <f t="shared" ca="1" si="40"/>
        <v>0.49233159581233588</v>
      </c>
      <c r="W228">
        <f t="shared" ca="1" si="40"/>
        <v>0.56859438773963977</v>
      </c>
      <c r="X228">
        <f t="shared" ca="1" si="40"/>
        <v>0.80911282691534625</v>
      </c>
      <c r="Y228">
        <f t="shared" ca="1" si="40"/>
        <v>9.7133332046664633E-2</v>
      </c>
      <c r="Z228">
        <f t="shared" ca="1" si="40"/>
        <v>0.32257892916214181</v>
      </c>
      <c r="AA228">
        <f t="shared" ca="1" si="40"/>
        <v>0.39531768398354128</v>
      </c>
      <c r="AB228">
        <f t="shared" ca="1" si="40"/>
        <v>4.932024663949186E-2</v>
      </c>
      <c r="AC228">
        <f t="shared" ca="1" si="40"/>
        <v>0.59100053681329701</v>
      </c>
      <c r="AD228">
        <f t="shared" ca="1" si="40"/>
        <v>0.18222067044544954</v>
      </c>
      <c r="AE228">
        <f t="shared" ca="1" si="40"/>
        <v>0.57707266985336791</v>
      </c>
      <c r="AF228">
        <f t="shared" ca="1" si="40"/>
        <v>0.14083643574211169</v>
      </c>
      <c r="AG228">
        <f t="shared" ca="1" si="40"/>
        <v>0.89625405023757987</v>
      </c>
      <c r="AH228">
        <f t="shared" ca="1" si="40"/>
        <v>0.18760651284603169</v>
      </c>
      <c r="AI228">
        <f t="shared" ca="1" si="40"/>
        <v>2.243065344965256E-2</v>
      </c>
      <c r="AJ228">
        <f t="shared" ca="1" si="40"/>
        <v>0.6591328981664486</v>
      </c>
      <c r="AK228">
        <f t="shared" ca="1" si="40"/>
        <v>0.9549601248209143</v>
      </c>
      <c r="AL228">
        <f t="shared" ca="1" si="40"/>
        <v>0.33296909131416086</v>
      </c>
      <c r="AM228">
        <f t="shared" ca="1" si="40"/>
        <v>0.28267047458258887</v>
      </c>
      <c r="AN228">
        <f t="shared" ca="1" si="40"/>
        <v>0.60678020430180213</v>
      </c>
      <c r="AO228">
        <f t="shared" ca="1" si="40"/>
        <v>0.6594077961004895</v>
      </c>
      <c r="AP228">
        <f t="shared" ca="1" si="40"/>
        <v>0.51838106275060614</v>
      </c>
      <c r="AQ228">
        <f t="shared" ca="1" si="40"/>
        <v>0.80256852705679249</v>
      </c>
    </row>
    <row r="229" spans="1:43" x14ac:dyDescent="0.25">
      <c r="A229" s="1" t="s">
        <v>228</v>
      </c>
      <c r="B229">
        <f t="shared" ca="1" si="34"/>
        <v>0.26143965410783487</v>
      </c>
      <c r="C229">
        <f t="shared" ca="1" si="40"/>
        <v>0.34272538335525249</v>
      </c>
      <c r="D229">
        <f t="shared" ca="1" si="40"/>
        <v>0.18852760482475273</v>
      </c>
      <c r="E229">
        <f t="shared" ca="1" si="40"/>
        <v>0.73782811420029326</v>
      </c>
      <c r="F229">
        <f t="shared" ca="1" si="40"/>
        <v>0.27182984848245351</v>
      </c>
      <c r="G229">
        <f t="shared" ca="1" si="40"/>
        <v>0.43660975991028894</v>
      </c>
      <c r="H229">
        <f t="shared" ca="1" si="40"/>
        <v>0.44920013241190693</v>
      </c>
      <c r="I229">
        <f t="shared" ca="1" si="40"/>
        <v>0.45188865257505162</v>
      </c>
      <c r="J229">
        <f t="shared" ca="1" si="40"/>
        <v>0.56061254167895291</v>
      </c>
      <c r="K229">
        <f t="shared" ca="1" si="40"/>
        <v>0.95808124395564731</v>
      </c>
      <c r="L229">
        <f t="shared" ca="1" si="40"/>
        <v>5.1675047085278036E-2</v>
      </c>
      <c r="M229">
        <f t="shared" ca="1" si="40"/>
        <v>0.38103838194289485</v>
      </c>
      <c r="N229">
        <f t="shared" ca="1" si="40"/>
        <v>0.32905950955412444</v>
      </c>
      <c r="O229">
        <f t="shared" ca="1" si="40"/>
        <v>1.7858618164945717E-2</v>
      </c>
      <c r="P229">
        <f t="shared" ca="1" si="40"/>
        <v>0.76562748895018495</v>
      </c>
      <c r="Q229">
        <f t="shared" ca="1" si="40"/>
        <v>0.83021562351531009</v>
      </c>
      <c r="R229">
        <f t="shared" ca="1" si="40"/>
        <v>6.6445841830133912E-3</v>
      </c>
      <c r="S229">
        <f t="shared" ca="1" si="40"/>
        <v>0.33509619796385304</v>
      </c>
      <c r="T229">
        <f t="shared" ca="1" si="40"/>
        <v>0.27905611234031991</v>
      </c>
      <c r="U229">
        <f t="shared" ca="1" si="40"/>
        <v>0.55822715392427225</v>
      </c>
      <c r="V229">
        <f t="shared" ca="1" si="40"/>
        <v>0.81248432296595152</v>
      </c>
      <c r="W229">
        <f t="shared" ca="1" si="40"/>
        <v>0.31817143565229555</v>
      </c>
      <c r="X229">
        <f t="shared" ca="1" si="40"/>
        <v>0.58118904628529677</v>
      </c>
      <c r="Y229">
        <f t="shared" ca="1" si="40"/>
        <v>0.77328201462148005</v>
      </c>
      <c r="Z229">
        <f t="shared" ca="1" si="40"/>
        <v>0.29165540336186191</v>
      </c>
      <c r="AA229">
        <f t="shared" ca="1" si="40"/>
        <v>0.55504495562777234</v>
      </c>
      <c r="AB229">
        <f t="shared" ca="1" si="40"/>
        <v>0.2450543875465041</v>
      </c>
      <c r="AC229">
        <f t="shared" ca="1" si="40"/>
        <v>0.64402554298222026</v>
      </c>
      <c r="AD229">
        <f t="shared" ca="1" si="40"/>
        <v>0.18304907640312562</v>
      </c>
      <c r="AE229">
        <f t="shared" ca="1" si="40"/>
        <v>0.58903622184609439</v>
      </c>
      <c r="AF229">
        <f t="shared" ca="1" si="40"/>
        <v>0.4085751770442545</v>
      </c>
      <c r="AG229">
        <f t="shared" ca="1" si="40"/>
        <v>0.69965163021133991</v>
      </c>
      <c r="AH229">
        <f t="shared" ca="1" si="40"/>
        <v>0.76192201771446144</v>
      </c>
      <c r="AI229">
        <f t="shared" ca="1" si="40"/>
        <v>0.71288050096342925</v>
      </c>
      <c r="AJ229">
        <f t="shared" ca="1" si="40"/>
        <v>0.33776957250868045</v>
      </c>
      <c r="AK229">
        <f t="shared" ca="1" si="40"/>
        <v>0.57405566329348101</v>
      </c>
      <c r="AL229">
        <f t="shared" ca="1" si="40"/>
        <v>0.62634821852088307</v>
      </c>
      <c r="AM229">
        <f t="shared" ca="1" si="40"/>
        <v>0.48045492059006933</v>
      </c>
      <c r="AN229">
        <f t="shared" ca="1" si="40"/>
        <v>0.52596028223545599</v>
      </c>
      <c r="AO229">
        <f t="shared" ca="1" si="40"/>
        <v>0.2991740903749337</v>
      </c>
      <c r="AP229">
        <f t="shared" ca="1" si="40"/>
        <v>0.22433670353488833</v>
      </c>
      <c r="AQ229">
        <f t="shared" ca="1" si="40"/>
        <v>0.87732207472504398</v>
      </c>
    </row>
    <row r="230" spans="1:43" x14ac:dyDescent="0.25">
      <c r="A230" s="1" t="s">
        <v>229</v>
      </c>
      <c r="B230">
        <f t="shared" ca="1" si="34"/>
        <v>0.76207194725137284</v>
      </c>
      <c r="C230">
        <f t="shared" ca="1" si="40"/>
        <v>0.56864154231965969</v>
      </c>
      <c r="D230">
        <f t="shared" ca="1" si="40"/>
        <v>0.74793602987333008</v>
      </c>
      <c r="E230">
        <f t="shared" ca="1" si="40"/>
        <v>0.16270617538966348</v>
      </c>
      <c r="F230">
        <f t="shared" ca="1" si="40"/>
        <v>0.70376384617448429</v>
      </c>
      <c r="G230">
        <f t="shared" ca="1" si="40"/>
        <v>0.10833102784909499</v>
      </c>
      <c r="H230">
        <f t="shared" ca="1" si="40"/>
        <v>0.50170677085482052</v>
      </c>
      <c r="I230">
        <f t="shared" ca="1" si="40"/>
        <v>0.27805642849666667</v>
      </c>
      <c r="J230">
        <f t="shared" ca="1" si="40"/>
        <v>0.99602181119728783</v>
      </c>
      <c r="K230">
        <f t="shared" ca="1" si="40"/>
        <v>0.67685923918259605</v>
      </c>
      <c r="L230">
        <f t="shared" ca="1" si="40"/>
        <v>0.34210853250273099</v>
      </c>
      <c r="M230">
        <f t="shared" ca="1" si="40"/>
        <v>0.59204803136053175</v>
      </c>
      <c r="N230">
        <f t="shared" ca="1" si="40"/>
        <v>0.88819802305357454</v>
      </c>
      <c r="O230">
        <f t="shared" ca="1" si="40"/>
        <v>0.29797711695981677</v>
      </c>
      <c r="P230">
        <f t="shared" ca="1" si="40"/>
        <v>0.65471790141530206</v>
      </c>
      <c r="Q230">
        <f t="shared" ca="1" si="40"/>
        <v>0.86731289531095124</v>
      </c>
      <c r="R230">
        <f t="shared" ca="1" si="40"/>
        <v>0.36569215776294717</v>
      </c>
      <c r="S230">
        <f t="shared" ca="1" si="40"/>
        <v>0.51242391377454344</v>
      </c>
      <c r="T230">
        <f t="shared" ca="1" si="40"/>
        <v>0.33126102474002517</v>
      </c>
      <c r="U230">
        <f t="shared" ca="1" si="40"/>
        <v>0.88360071133186113</v>
      </c>
      <c r="V230">
        <f t="shared" ca="1" si="40"/>
        <v>0.69876152606843278</v>
      </c>
      <c r="W230">
        <f t="shared" ca="1" si="40"/>
        <v>0.34780185280756282</v>
      </c>
      <c r="X230">
        <f t="shared" ca="1" si="40"/>
        <v>0.73791518737702655</v>
      </c>
      <c r="Y230">
        <f t="shared" ca="1" si="40"/>
        <v>0.81764682011340928</v>
      </c>
      <c r="Z230">
        <f t="shared" ca="1" si="40"/>
        <v>9.128647910306853E-2</v>
      </c>
      <c r="AA230">
        <f t="shared" ca="1" si="40"/>
        <v>0.47249281445942359</v>
      </c>
      <c r="AB230">
        <f t="shared" ca="1" si="40"/>
        <v>0.71809713535693176</v>
      </c>
      <c r="AC230">
        <f t="shared" ca="1" si="40"/>
        <v>0.85667650972329012</v>
      </c>
      <c r="AD230">
        <f t="shared" ca="1" si="40"/>
        <v>3.768447006123421E-2</v>
      </c>
      <c r="AE230">
        <f t="shared" ca="1" si="40"/>
        <v>0.63222263864438366</v>
      </c>
      <c r="AF230">
        <f t="shared" ca="1" si="40"/>
        <v>0.9371360678377495</v>
      </c>
      <c r="AG230">
        <f t="shared" ca="1" si="40"/>
        <v>0.91121353507652669</v>
      </c>
      <c r="AH230">
        <f t="shared" ca="1" si="40"/>
        <v>0.27677513291268241</v>
      </c>
      <c r="AI230">
        <f t="shared" ca="1" si="40"/>
        <v>0.1239061898231516</v>
      </c>
      <c r="AJ230">
        <f t="shared" ca="1" si="40"/>
        <v>0.81301257073679778</v>
      </c>
      <c r="AK230">
        <f t="shared" ca="1" si="40"/>
        <v>0.9004099022961255</v>
      </c>
      <c r="AL230">
        <f t="shared" ca="1" si="40"/>
        <v>0.46893059339185772</v>
      </c>
      <c r="AM230">
        <f t="shared" ca="1" si="40"/>
        <v>0.52374294660889331</v>
      </c>
      <c r="AN230">
        <f t="shared" ca="1" si="40"/>
        <v>0.9520074582148309</v>
      </c>
      <c r="AO230">
        <f t="shared" ca="1" si="40"/>
        <v>0.23411119846995965</v>
      </c>
      <c r="AP230">
        <f t="shared" ca="1" si="40"/>
        <v>0.76968916897603423</v>
      </c>
      <c r="AQ230">
        <f t="shared" ca="1" si="40"/>
        <v>0.8336253658569911</v>
      </c>
    </row>
    <row r="231" spans="1:43" x14ac:dyDescent="0.25">
      <c r="A231" s="1" t="s">
        <v>230</v>
      </c>
      <c r="B231">
        <f t="shared" ca="1" si="34"/>
        <v>0.72673895935921906</v>
      </c>
      <c r="C231">
        <f t="shared" ca="1" si="40"/>
        <v>0.58010215309745738</v>
      </c>
      <c r="D231">
        <f t="shared" ca="1" si="40"/>
        <v>0.92411828490598091</v>
      </c>
      <c r="E231">
        <f t="shared" ca="1" si="40"/>
        <v>0.41686560956054886</v>
      </c>
      <c r="F231">
        <f t="shared" ca="1" si="40"/>
        <v>0.72870887766145509</v>
      </c>
      <c r="G231">
        <f t="shared" ca="1" si="40"/>
        <v>0.14622636590572813</v>
      </c>
      <c r="H231">
        <f t="shared" ca="1" si="40"/>
        <v>0.89899722576037833</v>
      </c>
      <c r="I231">
        <f t="shared" ca="1" si="40"/>
        <v>0.49399292272027329</v>
      </c>
      <c r="J231">
        <f t="shared" ca="1" si="40"/>
        <v>0.77363005289530939</v>
      </c>
      <c r="K231">
        <f t="shared" ca="1" si="40"/>
        <v>7.8488421718220569E-2</v>
      </c>
      <c r="L231">
        <f t="shared" ca="1" si="40"/>
        <v>0.52955850675619787</v>
      </c>
      <c r="M231">
        <f t="shared" ca="1" si="40"/>
        <v>0.78029104493004331</v>
      </c>
      <c r="N231">
        <f t="shared" ca="1" si="40"/>
        <v>0.11100698786870633</v>
      </c>
      <c r="O231">
        <f t="shared" ca="1" si="40"/>
        <v>0.8301273518021608</v>
      </c>
      <c r="P231">
        <f t="shared" ca="1" si="40"/>
        <v>0.26471312726715779</v>
      </c>
      <c r="Q231">
        <f t="shared" ca="1" si="40"/>
        <v>0.77506649638625791</v>
      </c>
      <c r="R231">
        <f t="shared" ca="1" si="40"/>
        <v>0.94080360794639528</v>
      </c>
      <c r="S231">
        <f t="shared" ca="1" si="40"/>
        <v>0.52076280408805276</v>
      </c>
      <c r="T231">
        <f t="shared" ca="1" si="40"/>
        <v>0.84907985751962345</v>
      </c>
      <c r="U231">
        <f t="shared" ca="1" si="40"/>
        <v>0.6688261082448651</v>
      </c>
      <c r="V231">
        <f t="shared" ca="1" si="40"/>
        <v>0.38497962730779411</v>
      </c>
      <c r="W231">
        <f t="shared" ca="1" si="40"/>
        <v>0.54274633601320399</v>
      </c>
      <c r="X231">
        <f t="shared" ca="1" si="40"/>
        <v>0.3140073699220739</v>
      </c>
      <c r="Y231">
        <f t="shared" ca="1" si="40"/>
        <v>0.68851473427411458</v>
      </c>
      <c r="Z231">
        <f t="shared" ca="1" si="40"/>
        <v>0.92912218518280032</v>
      </c>
      <c r="AA231">
        <f t="shared" ca="1" si="40"/>
        <v>0.90518469335831564</v>
      </c>
      <c r="AB231">
        <f t="shared" ca="1" si="40"/>
        <v>9.3124149923820565E-2</v>
      </c>
      <c r="AC231">
        <f t="shared" ca="1" si="40"/>
        <v>0.54579646538533777</v>
      </c>
      <c r="AD231">
        <f t="shared" ca="1" si="40"/>
        <v>0.32485688799234502</v>
      </c>
      <c r="AE231">
        <f t="shared" ca="1" si="40"/>
        <v>0.12126634374706624</v>
      </c>
      <c r="AF231">
        <f t="shared" ca="1" si="40"/>
        <v>0.43256011377804171</v>
      </c>
      <c r="AG231">
        <f t="shared" ca="1" si="40"/>
        <v>0.67638252558143441</v>
      </c>
      <c r="AH231">
        <f t="shared" ca="1" si="40"/>
        <v>0.74709756967446628</v>
      </c>
      <c r="AI231">
        <f t="shared" ca="1" si="40"/>
        <v>0.72007091212753349</v>
      </c>
      <c r="AJ231">
        <f t="shared" ca="1" si="40"/>
        <v>0.61940543302686135</v>
      </c>
      <c r="AK231">
        <f t="shared" ca="1" si="40"/>
        <v>0.77364976843533662</v>
      </c>
      <c r="AL231">
        <f t="shared" ca="1" si="40"/>
        <v>0.70189056902521152</v>
      </c>
      <c r="AM231">
        <f t="shared" ca="1" si="40"/>
        <v>0.80978847942878385</v>
      </c>
      <c r="AN231">
        <f t="shared" ca="1" si="40"/>
        <v>0.61253859439052571</v>
      </c>
      <c r="AO231">
        <f t="shared" ca="1" si="40"/>
        <v>0.76839297864006073</v>
      </c>
      <c r="AP231">
        <f t="shared" ca="1" si="40"/>
        <v>0.92417488041606699</v>
      </c>
      <c r="AQ231">
        <f t="shared" ca="1" si="40"/>
        <v>0.40180154889122555</v>
      </c>
    </row>
    <row r="232" spans="1:43" x14ac:dyDescent="0.25">
      <c r="A232" s="1" t="s">
        <v>231</v>
      </c>
      <c r="B232">
        <f t="shared" ca="1" si="34"/>
        <v>0.25005311051289503</v>
      </c>
      <c r="C232">
        <f t="shared" ca="1" si="40"/>
        <v>0.90052413242819163</v>
      </c>
      <c r="D232">
        <f t="shared" ca="1" si="40"/>
        <v>0.89399408331846153</v>
      </c>
      <c r="E232">
        <f t="shared" ca="1" si="40"/>
        <v>0.55585113873713254</v>
      </c>
      <c r="F232">
        <f t="shared" ca="1" si="40"/>
        <v>0.5589060602573358</v>
      </c>
      <c r="G232">
        <f t="shared" ca="1" si="40"/>
        <v>0.4714064403356566</v>
      </c>
      <c r="H232">
        <f t="shared" ca="1" si="40"/>
        <v>0.56226030435174312</v>
      </c>
      <c r="I232">
        <f t="shared" ca="1" si="40"/>
        <v>0.37998594863755897</v>
      </c>
      <c r="J232">
        <f t="shared" ca="1" si="40"/>
        <v>0.22933342671487256</v>
      </c>
      <c r="K232">
        <f t="shared" ca="1" si="40"/>
        <v>0.49170390333740899</v>
      </c>
      <c r="L232">
        <f t="shared" ca="1" si="40"/>
        <v>0.60417769322567383</v>
      </c>
      <c r="M232">
        <f t="shared" ca="1" si="40"/>
        <v>0.80884010693041963</v>
      </c>
      <c r="N232">
        <f t="shared" ca="1" si="40"/>
        <v>0.47908147189544248</v>
      </c>
      <c r="O232">
        <f t="shared" ca="1" si="40"/>
        <v>0.99375385144173711</v>
      </c>
      <c r="P232">
        <f t="shared" ca="1" si="40"/>
        <v>0.83347758755714418</v>
      </c>
      <c r="Q232">
        <f t="shared" ca="1" si="40"/>
        <v>8.3721016552826266E-2</v>
      </c>
      <c r="R232">
        <f t="shared" ca="1" si="40"/>
        <v>0.793877087830962</v>
      </c>
      <c r="S232">
        <f t="shared" ca="1" si="40"/>
        <v>0.92088382884673758</v>
      </c>
      <c r="T232">
        <f t="shared" ca="1" si="40"/>
        <v>0.24026259143188256</v>
      </c>
      <c r="U232">
        <f t="shared" ca="1" si="40"/>
        <v>0.24754467038595496</v>
      </c>
      <c r="V232">
        <f t="shared" ca="1" si="40"/>
        <v>3.9214897221781841E-2</v>
      </c>
      <c r="W232">
        <f t="shared" ca="1" si="40"/>
        <v>0.21857914700326264</v>
      </c>
      <c r="X232">
        <f t="shared" ca="1" si="40"/>
        <v>0.6054996682898296</v>
      </c>
      <c r="Y232">
        <f t="shared" ca="1" si="40"/>
        <v>0.25382579050059806</v>
      </c>
      <c r="Z232">
        <f t="shared" ca="1" si="40"/>
        <v>0.40867282170074848</v>
      </c>
      <c r="AA232">
        <f t="shared" ref="C232:AQ238" ca="1" si="41">RAND()</f>
        <v>8.089353903839025E-3</v>
      </c>
      <c r="AB232">
        <f t="shared" ca="1" si="41"/>
        <v>0.9845744075691899</v>
      </c>
      <c r="AC232">
        <f t="shared" ca="1" si="41"/>
        <v>0.95731306100635327</v>
      </c>
      <c r="AD232">
        <f t="shared" ca="1" si="41"/>
        <v>0.9176773749039624</v>
      </c>
      <c r="AE232">
        <f t="shared" ca="1" si="41"/>
        <v>0.21393123675233028</v>
      </c>
      <c r="AF232">
        <f t="shared" ca="1" si="41"/>
        <v>1.4713576524226224E-2</v>
      </c>
      <c r="AG232">
        <f t="shared" ca="1" si="41"/>
        <v>0.53960730094987841</v>
      </c>
      <c r="AH232">
        <f t="shared" ca="1" si="41"/>
        <v>0.43153183069875956</v>
      </c>
      <c r="AI232">
        <f t="shared" ca="1" si="41"/>
        <v>0.50877013945837091</v>
      </c>
      <c r="AJ232">
        <f t="shared" ca="1" si="41"/>
        <v>0.37687761910758966</v>
      </c>
      <c r="AK232">
        <f t="shared" ca="1" si="41"/>
        <v>0.46442744796927582</v>
      </c>
      <c r="AL232">
        <f t="shared" ca="1" si="41"/>
        <v>0.27315282649008576</v>
      </c>
      <c r="AM232">
        <f t="shared" ca="1" si="41"/>
        <v>6.4559820305113425E-2</v>
      </c>
      <c r="AN232">
        <f t="shared" ca="1" si="41"/>
        <v>9.4987776295557769E-2</v>
      </c>
      <c r="AO232">
        <f t="shared" ca="1" si="41"/>
        <v>0.64590826370662269</v>
      </c>
      <c r="AP232">
        <f t="shared" ca="1" si="41"/>
        <v>0.89174120543989766</v>
      </c>
      <c r="AQ232">
        <f t="shared" ca="1" si="41"/>
        <v>0.61420833365765248</v>
      </c>
    </row>
    <row r="233" spans="1:43" x14ac:dyDescent="0.25">
      <c r="A233" s="1" t="s">
        <v>232</v>
      </c>
      <c r="B233">
        <f t="shared" ca="1" si="34"/>
        <v>0.74185987448253454</v>
      </c>
      <c r="C233">
        <f t="shared" ca="1" si="41"/>
        <v>0.48158342270895771</v>
      </c>
      <c r="D233">
        <f t="shared" ca="1" si="41"/>
        <v>7.031457567787236E-2</v>
      </c>
      <c r="E233">
        <f t="shared" ca="1" si="41"/>
        <v>0.70228737453667256</v>
      </c>
      <c r="F233">
        <f t="shared" ca="1" si="41"/>
        <v>0.81789729640806041</v>
      </c>
      <c r="G233">
        <f t="shared" ca="1" si="41"/>
        <v>0.31406562285029582</v>
      </c>
      <c r="H233">
        <f t="shared" ca="1" si="41"/>
        <v>0.58976307702575848</v>
      </c>
      <c r="I233">
        <f t="shared" ca="1" si="41"/>
        <v>0.19269317060829438</v>
      </c>
      <c r="J233">
        <f t="shared" ca="1" si="41"/>
        <v>0.87172975884175974</v>
      </c>
      <c r="K233">
        <f t="shared" ca="1" si="41"/>
        <v>0.74477291306601323</v>
      </c>
      <c r="L233">
        <f t="shared" ca="1" si="41"/>
        <v>0.339805983350286</v>
      </c>
      <c r="M233">
        <f t="shared" ca="1" si="41"/>
        <v>0.35115804811018847</v>
      </c>
      <c r="N233">
        <f t="shared" ca="1" si="41"/>
        <v>0.13120258738901258</v>
      </c>
      <c r="O233">
        <f t="shared" ca="1" si="41"/>
        <v>0.38092616968611648</v>
      </c>
      <c r="P233">
        <f t="shared" ca="1" si="41"/>
        <v>0.88675630287587537</v>
      </c>
      <c r="Q233">
        <f t="shared" ca="1" si="41"/>
        <v>0.93396936385247165</v>
      </c>
      <c r="R233">
        <f t="shared" ca="1" si="41"/>
        <v>7.8001294987244396E-3</v>
      </c>
      <c r="S233">
        <f t="shared" ca="1" si="41"/>
        <v>0.1100782886176741</v>
      </c>
      <c r="T233">
        <f t="shared" ca="1" si="41"/>
        <v>4.7056823236327761E-2</v>
      </c>
      <c r="U233">
        <f t="shared" ca="1" si="41"/>
        <v>0.31767528160111391</v>
      </c>
      <c r="V233">
        <f t="shared" ca="1" si="41"/>
        <v>0.80330275885440316</v>
      </c>
      <c r="W233">
        <f t="shared" ca="1" si="41"/>
        <v>0.45625247201678121</v>
      </c>
      <c r="X233">
        <f t="shared" ca="1" si="41"/>
        <v>0.31475618463062127</v>
      </c>
      <c r="Y233">
        <f t="shared" ca="1" si="41"/>
        <v>0.83842580234647113</v>
      </c>
      <c r="Z233">
        <f t="shared" ca="1" si="41"/>
        <v>3.1112990782856675E-2</v>
      </c>
      <c r="AA233">
        <f t="shared" ca="1" si="41"/>
        <v>0.2153634960759393</v>
      </c>
      <c r="AB233">
        <f t="shared" ca="1" si="41"/>
        <v>0.87292147140935017</v>
      </c>
      <c r="AC233">
        <f t="shared" ca="1" si="41"/>
        <v>0.18662754213562394</v>
      </c>
      <c r="AD233">
        <f t="shared" ca="1" si="41"/>
        <v>7.7177458815355315E-2</v>
      </c>
      <c r="AE233">
        <f t="shared" ca="1" si="41"/>
        <v>0.68290638727883013</v>
      </c>
      <c r="AF233">
        <f t="shared" ca="1" si="41"/>
        <v>0.21459798112419304</v>
      </c>
      <c r="AG233">
        <f t="shared" ca="1" si="41"/>
        <v>0.96084097252294132</v>
      </c>
      <c r="AH233">
        <f t="shared" ca="1" si="41"/>
        <v>0.88047823167721928</v>
      </c>
      <c r="AI233">
        <f t="shared" ca="1" si="41"/>
        <v>0.19556782582502552</v>
      </c>
      <c r="AJ233">
        <f t="shared" ca="1" si="41"/>
        <v>7.350852420710563E-2</v>
      </c>
      <c r="AK233">
        <f t="shared" ca="1" si="41"/>
        <v>0.49782477588198448</v>
      </c>
      <c r="AL233">
        <f t="shared" ca="1" si="41"/>
        <v>0.25039192758417916</v>
      </c>
      <c r="AM233">
        <f t="shared" ca="1" si="41"/>
        <v>0.51178828542881438</v>
      </c>
      <c r="AN233">
        <f t="shared" ca="1" si="41"/>
        <v>0.73897248391776515</v>
      </c>
      <c r="AO233">
        <f t="shared" ca="1" si="41"/>
        <v>0.75778989817328113</v>
      </c>
      <c r="AP233">
        <f t="shared" ca="1" si="41"/>
        <v>0.62375024265445467</v>
      </c>
      <c r="AQ233">
        <f t="shared" ca="1" si="41"/>
        <v>0.7125517004517854</v>
      </c>
    </row>
    <row r="234" spans="1:43" x14ac:dyDescent="0.25">
      <c r="A234" s="1" t="s">
        <v>233</v>
      </c>
      <c r="B234">
        <f t="shared" ca="1" si="34"/>
        <v>0.93484884278053715</v>
      </c>
      <c r="C234">
        <f t="shared" ca="1" si="41"/>
        <v>0.54529821408197143</v>
      </c>
      <c r="D234">
        <f t="shared" ca="1" si="41"/>
        <v>0.95497683727047344</v>
      </c>
      <c r="E234">
        <f t="shared" ca="1" si="41"/>
        <v>0.68367104747596419</v>
      </c>
      <c r="F234">
        <f t="shared" ca="1" si="41"/>
        <v>0.70720623784777736</v>
      </c>
      <c r="G234">
        <f t="shared" ca="1" si="41"/>
        <v>0.84141729881276561</v>
      </c>
      <c r="H234">
        <f t="shared" ca="1" si="41"/>
        <v>0.11443849893034175</v>
      </c>
      <c r="I234">
        <f t="shared" ca="1" si="41"/>
        <v>0.89015325897197228</v>
      </c>
      <c r="J234">
        <f t="shared" ca="1" si="41"/>
        <v>0.79901524479382768</v>
      </c>
      <c r="K234">
        <f t="shared" ca="1" si="41"/>
        <v>0.65908611252849847</v>
      </c>
      <c r="L234">
        <f t="shared" ca="1" si="41"/>
        <v>0.64270273231525221</v>
      </c>
      <c r="M234">
        <f t="shared" ca="1" si="41"/>
        <v>3.9769067987111772E-2</v>
      </c>
      <c r="N234">
        <f t="shared" ca="1" si="41"/>
        <v>0.95810769485681779</v>
      </c>
      <c r="O234">
        <f t="shared" ca="1" si="41"/>
        <v>0.52325753626324345</v>
      </c>
      <c r="P234">
        <f t="shared" ca="1" si="41"/>
        <v>0.56009328712122974</v>
      </c>
      <c r="Q234">
        <f t="shared" ca="1" si="41"/>
        <v>0.37274819994035979</v>
      </c>
      <c r="R234">
        <f t="shared" ca="1" si="41"/>
        <v>1.0692552519232956E-2</v>
      </c>
      <c r="S234">
        <f t="shared" ca="1" si="41"/>
        <v>0.25962730672670398</v>
      </c>
      <c r="T234">
        <f t="shared" ca="1" si="41"/>
        <v>0.82691904603893873</v>
      </c>
      <c r="U234">
        <f t="shared" ca="1" si="41"/>
        <v>0.55541276575763698</v>
      </c>
      <c r="V234">
        <f t="shared" ca="1" si="41"/>
        <v>4.7852279294060218E-2</v>
      </c>
      <c r="W234">
        <f t="shared" ca="1" si="41"/>
        <v>0.4018527517079401</v>
      </c>
      <c r="X234">
        <f t="shared" ca="1" si="41"/>
        <v>0.93058451547993848</v>
      </c>
      <c r="Y234">
        <f t="shared" ca="1" si="41"/>
        <v>0.50524545437142288</v>
      </c>
      <c r="Z234">
        <f t="shared" ca="1" si="41"/>
        <v>8.8212087601827527E-2</v>
      </c>
      <c r="AA234">
        <f t="shared" ca="1" si="41"/>
        <v>0.53603496488251012</v>
      </c>
      <c r="AB234">
        <f t="shared" ca="1" si="41"/>
        <v>0.16074161483386473</v>
      </c>
      <c r="AC234">
        <f t="shared" ca="1" si="41"/>
        <v>0.75814843079816963</v>
      </c>
      <c r="AD234">
        <f t="shared" ca="1" si="41"/>
        <v>0.81337136664868426</v>
      </c>
      <c r="AE234">
        <f t="shared" ca="1" si="41"/>
        <v>0.11894212801002813</v>
      </c>
      <c r="AF234">
        <f t="shared" ca="1" si="41"/>
        <v>0.1455268003034168</v>
      </c>
      <c r="AG234">
        <f t="shared" ca="1" si="41"/>
        <v>0.78648344054664154</v>
      </c>
      <c r="AH234">
        <f t="shared" ca="1" si="41"/>
        <v>0.89657822714798829</v>
      </c>
      <c r="AI234">
        <f t="shared" ca="1" si="41"/>
        <v>1.1105242435462293E-2</v>
      </c>
      <c r="AJ234">
        <f t="shared" ca="1" si="41"/>
        <v>0.62385139284401814</v>
      </c>
      <c r="AK234">
        <f t="shared" ca="1" si="41"/>
        <v>0.87308934582353737</v>
      </c>
      <c r="AL234">
        <f t="shared" ca="1" si="41"/>
        <v>0.88573919380902522</v>
      </c>
      <c r="AM234">
        <f t="shared" ca="1" si="41"/>
        <v>0.23001806328244623</v>
      </c>
      <c r="AN234">
        <f t="shared" ca="1" si="41"/>
        <v>1.0473486722162639E-2</v>
      </c>
      <c r="AO234">
        <f t="shared" ca="1" si="41"/>
        <v>0.25423720520005</v>
      </c>
      <c r="AP234">
        <f t="shared" ca="1" si="41"/>
        <v>0.66928779011441453</v>
      </c>
      <c r="AQ234">
        <f t="shared" ca="1" si="41"/>
        <v>0.50907036318200005</v>
      </c>
    </row>
    <row r="235" spans="1:43" x14ac:dyDescent="0.25">
      <c r="A235" s="1" t="s">
        <v>234</v>
      </c>
      <c r="B235">
        <f t="shared" ca="1" si="34"/>
        <v>0.29024742004613102</v>
      </c>
      <c r="C235">
        <f t="shared" ca="1" si="41"/>
        <v>0.69843150247518182</v>
      </c>
      <c r="D235">
        <f t="shared" ca="1" si="41"/>
        <v>0.19527455437574182</v>
      </c>
      <c r="E235">
        <f t="shared" ca="1" si="41"/>
        <v>0.61590108041319425</v>
      </c>
      <c r="F235">
        <f t="shared" ca="1" si="41"/>
        <v>0.50260645129607451</v>
      </c>
      <c r="G235">
        <f t="shared" ca="1" si="41"/>
        <v>0.1100964973978138</v>
      </c>
      <c r="H235">
        <f t="shared" ca="1" si="41"/>
        <v>0.11412556442835431</v>
      </c>
      <c r="I235">
        <f t="shared" ca="1" si="41"/>
        <v>0.24137407221232776</v>
      </c>
      <c r="J235">
        <f t="shared" ca="1" si="41"/>
        <v>0.33707428590461208</v>
      </c>
      <c r="K235">
        <f t="shared" ca="1" si="41"/>
        <v>0.54391779877990809</v>
      </c>
      <c r="L235">
        <f t="shared" ca="1" si="41"/>
        <v>0.96853657080419109</v>
      </c>
      <c r="M235">
        <f t="shared" ca="1" si="41"/>
        <v>0.1722451315674508</v>
      </c>
      <c r="N235">
        <f t="shared" ca="1" si="41"/>
        <v>4.6025031559935536E-2</v>
      </c>
      <c r="O235">
        <f t="shared" ca="1" si="41"/>
        <v>0.31965185927492723</v>
      </c>
      <c r="P235">
        <f t="shared" ca="1" si="41"/>
        <v>0.58332860026024713</v>
      </c>
      <c r="Q235">
        <f t="shared" ca="1" si="41"/>
        <v>0.36721280040811233</v>
      </c>
      <c r="R235">
        <f t="shared" ca="1" si="41"/>
        <v>0.92857064349511187</v>
      </c>
      <c r="S235">
        <f t="shared" ca="1" si="41"/>
        <v>0.94014570730438018</v>
      </c>
      <c r="T235">
        <f t="shared" ca="1" si="41"/>
        <v>0.39809064056965282</v>
      </c>
      <c r="U235">
        <f t="shared" ca="1" si="41"/>
        <v>0.7610997757684087</v>
      </c>
      <c r="V235">
        <f t="shared" ca="1" si="41"/>
        <v>0.14726026264386138</v>
      </c>
      <c r="W235">
        <f t="shared" ca="1" si="41"/>
        <v>0.6909074770627246</v>
      </c>
      <c r="X235">
        <f t="shared" ca="1" si="41"/>
        <v>0.47469185483927623</v>
      </c>
      <c r="Y235">
        <f t="shared" ca="1" si="41"/>
        <v>7.8773551467236413E-2</v>
      </c>
      <c r="Z235">
        <f t="shared" ca="1" si="41"/>
        <v>0.10914313034710421</v>
      </c>
      <c r="AA235">
        <f t="shared" ca="1" si="41"/>
        <v>0.88283193679856287</v>
      </c>
      <c r="AB235">
        <f t="shared" ca="1" si="41"/>
        <v>0.14123302995382936</v>
      </c>
      <c r="AC235">
        <f t="shared" ca="1" si="41"/>
        <v>0.23476929536936963</v>
      </c>
      <c r="AD235">
        <f t="shared" ca="1" si="41"/>
        <v>0.43538050852431176</v>
      </c>
      <c r="AE235">
        <f t="shared" ca="1" si="41"/>
        <v>0.51590040212724564</v>
      </c>
      <c r="AF235">
        <f t="shared" ca="1" si="41"/>
        <v>0.60893407062198091</v>
      </c>
      <c r="AG235">
        <f t="shared" ca="1" si="41"/>
        <v>0.15937929904410253</v>
      </c>
      <c r="AH235">
        <f t="shared" ca="1" si="41"/>
        <v>0.27200242632378357</v>
      </c>
      <c r="AI235">
        <f t="shared" ca="1" si="41"/>
        <v>0.50218737612786868</v>
      </c>
      <c r="AJ235">
        <f t="shared" ca="1" si="41"/>
        <v>0.92625049553614736</v>
      </c>
      <c r="AK235">
        <f t="shared" ca="1" si="41"/>
        <v>0.60733359183014601</v>
      </c>
      <c r="AL235">
        <f t="shared" ca="1" si="41"/>
        <v>0.53548182433215274</v>
      </c>
      <c r="AM235">
        <f t="shared" ca="1" si="41"/>
        <v>0.80218262357037817</v>
      </c>
      <c r="AN235">
        <f t="shared" ca="1" si="41"/>
        <v>0.98732626503294163</v>
      </c>
      <c r="AO235">
        <f t="shared" ca="1" si="41"/>
        <v>0.7651830047601228</v>
      </c>
      <c r="AP235">
        <f t="shared" ca="1" si="41"/>
        <v>0.94749157746349089</v>
      </c>
      <c r="AQ235">
        <f t="shared" ca="1" si="41"/>
        <v>0.75095766105500505</v>
      </c>
    </row>
    <row r="236" spans="1:43" x14ac:dyDescent="0.25">
      <c r="A236" s="1" t="s">
        <v>235</v>
      </c>
      <c r="B236">
        <f t="shared" ca="1" si="34"/>
        <v>0.31767840139808934</v>
      </c>
      <c r="C236">
        <f t="shared" ca="1" si="41"/>
        <v>0.35773588424239933</v>
      </c>
      <c r="D236">
        <f t="shared" ca="1" si="41"/>
        <v>1.5380999114212313E-2</v>
      </c>
      <c r="E236">
        <f t="shared" ca="1" si="41"/>
        <v>0.17582534437308206</v>
      </c>
      <c r="F236">
        <f t="shared" ca="1" si="41"/>
        <v>0.71493447466254534</v>
      </c>
      <c r="G236">
        <f t="shared" ca="1" si="41"/>
        <v>0.3157583514147706</v>
      </c>
      <c r="H236">
        <f t="shared" ca="1" si="41"/>
        <v>0.42550192198588344</v>
      </c>
      <c r="I236">
        <f t="shared" ca="1" si="41"/>
        <v>0.10112212680263255</v>
      </c>
      <c r="J236">
        <f t="shared" ca="1" si="41"/>
        <v>0.56186452958074629</v>
      </c>
      <c r="K236">
        <f t="shared" ca="1" si="41"/>
        <v>0.38790710913065507</v>
      </c>
      <c r="L236">
        <f t="shared" ca="1" si="41"/>
        <v>0.63274529744584029</v>
      </c>
      <c r="M236">
        <f t="shared" ca="1" si="41"/>
        <v>0.66825851944620462</v>
      </c>
      <c r="N236">
        <f t="shared" ca="1" si="41"/>
        <v>0.75854792116112291</v>
      </c>
      <c r="O236">
        <f t="shared" ca="1" si="41"/>
        <v>0.41051799609590089</v>
      </c>
      <c r="P236">
        <f t="shared" ca="1" si="41"/>
        <v>0.47987819350269889</v>
      </c>
      <c r="Q236">
        <f t="shared" ca="1" si="41"/>
        <v>0.77077268060233106</v>
      </c>
      <c r="R236">
        <f t="shared" ca="1" si="41"/>
        <v>6.2922313715552347E-2</v>
      </c>
      <c r="S236">
        <f t="shared" ca="1" si="41"/>
        <v>0.48691497816559481</v>
      </c>
      <c r="T236">
        <f t="shared" ca="1" si="41"/>
        <v>0.11847883452302121</v>
      </c>
      <c r="U236">
        <f t="shared" ca="1" si="41"/>
        <v>0.99952270262232934</v>
      </c>
      <c r="V236">
        <f t="shared" ca="1" si="41"/>
        <v>0.14984021709464213</v>
      </c>
      <c r="W236">
        <f t="shared" ca="1" si="41"/>
        <v>0.22900027525180744</v>
      </c>
      <c r="X236">
        <f t="shared" ca="1" si="41"/>
        <v>0.49959003185390782</v>
      </c>
      <c r="Y236">
        <f t="shared" ca="1" si="41"/>
        <v>1.1293766717436315E-2</v>
      </c>
      <c r="Z236">
        <f t="shared" ca="1" si="41"/>
        <v>0.36972521062437724</v>
      </c>
      <c r="AA236">
        <f t="shared" ca="1" si="41"/>
        <v>0.89920878227138179</v>
      </c>
      <c r="AB236">
        <f t="shared" ca="1" si="41"/>
        <v>0.50427540936404236</v>
      </c>
      <c r="AC236">
        <f t="shared" ca="1" si="41"/>
        <v>0.84458494025087127</v>
      </c>
      <c r="AD236">
        <f t="shared" ca="1" si="41"/>
        <v>0.89686886152701628</v>
      </c>
      <c r="AE236">
        <f t="shared" ca="1" si="41"/>
        <v>0.63875446041116424</v>
      </c>
      <c r="AF236">
        <f t="shared" ca="1" si="41"/>
        <v>0.83204846378162534</v>
      </c>
      <c r="AG236">
        <f t="shared" ca="1" si="41"/>
        <v>0.42417373614613718</v>
      </c>
      <c r="AH236">
        <f t="shared" ca="1" si="41"/>
        <v>0.44597428722906107</v>
      </c>
      <c r="AI236">
        <f t="shared" ca="1" si="41"/>
        <v>0.6935908270854293</v>
      </c>
      <c r="AJ236">
        <f t="shared" ca="1" si="41"/>
        <v>0.87040210533675211</v>
      </c>
      <c r="AK236">
        <f t="shared" ca="1" si="41"/>
        <v>0.9773876581604134</v>
      </c>
      <c r="AL236">
        <f t="shared" ca="1" si="41"/>
        <v>0.7073008971702851</v>
      </c>
      <c r="AM236">
        <f t="shared" ca="1" si="41"/>
        <v>0.77608824701241852</v>
      </c>
      <c r="AN236">
        <f t="shared" ca="1" si="41"/>
        <v>0.70665270110645628</v>
      </c>
      <c r="AO236">
        <f t="shared" ca="1" si="41"/>
        <v>0.93918779622523363</v>
      </c>
      <c r="AP236">
        <f t="shared" ca="1" si="41"/>
        <v>0.83775086681284561</v>
      </c>
      <c r="AQ236">
        <f t="shared" ca="1" si="41"/>
        <v>0.20168740289340237</v>
      </c>
    </row>
    <row r="237" spans="1:43" x14ac:dyDescent="0.25">
      <c r="A237" s="1" t="s">
        <v>236</v>
      </c>
      <c r="B237">
        <f t="shared" ca="1" si="34"/>
        <v>0.47206623637834288</v>
      </c>
      <c r="C237">
        <f t="shared" ca="1" si="41"/>
        <v>0.27614019216980334</v>
      </c>
      <c r="D237">
        <f t="shared" ca="1" si="41"/>
        <v>0.88002332557325347</v>
      </c>
      <c r="E237">
        <f t="shared" ca="1" si="41"/>
        <v>0.65149690415135919</v>
      </c>
      <c r="F237">
        <f t="shared" ca="1" si="41"/>
        <v>0.23733784215679221</v>
      </c>
      <c r="G237">
        <f t="shared" ca="1" si="41"/>
        <v>0.71779852034638203</v>
      </c>
      <c r="H237">
        <f t="shared" ca="1" si="41"/>
        <v>0.1712731725077965</v>
      </c>
      <c r="I237">
        <f t="shared" ca="1" si="41"/>
        <v>0.68845007697910099</v>
      </c>
      <c r="J237">
        <f t="shared" ca="1" si="41"/>
        <v>0.19704172505889495</v>
      </c>
      <c r="K237">
        <f t="shared" ca="1" si="41"/>
        <v>0.15991681727779572</v>
      </c>
      <c r="L237">
        <f t="shared" ca="1" si="41"/>
        <v>0.32709265389623676</v>
      </c>
      <c r="M237">
        <f t="shared" ca="1" si="41"/>
        <v>0.30581602174133016</v>
      </c>
      <c r="N237">
        <f t="shared" ca="1" si="41"/>
        <v>0.82148613041567697</v>
      </c>
      <c r="O237">
        <f t="shared" ca="1" si="41"/>
        <v>0.47891108327820264</v>
      </c>
      <c r="P237">
        <f t="shared" ca="1" si="41"/>
        <v>5.3818664626508084E-2</v>
      </c>
      <c r="Q237">
        <f t="shared" ca="1" si="41"/>
        <v>0.70621191330761479</v>
      </c>
      <c r="R237">
        <f t="shared" ca="1" si="41"/>
        <v>0.89062950403752661</v>
      </c>
      <c r="S237">
        <f t="shared" ca="1" si="41"/>
        <v>0.33197463721651155</v>
      </c>
      <c r="T237">
        <f t="shared" ca="1" si="41"/>
        <v>0.12010390668230009</v>
      </c>
      <c r="U237">
        <f t="shared" ca="1" si="41"/>
        <v>8.381967026784809E-2</v>
      </c>
      <c r="V237">
        <f t="shared" ca="1" si="41"/>
        <v>0.32813155055335907</v>
      </c>
      <c r="W237">
        <f t="shared" ca="1" si="41"/>
        <v>0.44846869868344752</v>
      </c>
      <c r="X237">
        <f t="shared" ca="1" si="41"/>
        <v>0.48356707904833263</v>
      </c>
      <c r="Y237">
        <f t="shared" ca="1" si="41"/>
        <v>0.41717039353563756</v>
      </c>
      <c r="Z237">
        <f t="shared" ca="1" si="41"/>
        <v>0.21202967377824344</v>
      </c>
      <c r="AA237">
        <f t="shared" ca="1" si="41"/>
        <v>0.49005443538394899</v>
      </c>
      <c r="AB237">
        <f t="shared" ca="1" si="41"/>
        <v>0.48979937206052993</v>
      </c>
      <c r="AC237">
        <f t="shared" ca="1" si="41"/>
        <v>5.3594022721387802E-2</v>
      </c>
      <c r="AD237">
        <f t="shared" ca="1" si="41"/>
        <v>0.57289017454165325</v>
      </c>
      <c r="AE237">
        <f t="shared" ca="1" si="41"/>
        <v>0.60537057083205836</v>
      </c>
      <c r="AF237">
        <f t="shared" ca="1" si="41"/>
        <v>0.16569340036710622</v>
      </c>
      <c r="AG237">
        <f t="shared" ca="1" si="41"/>
        <v>0.93428732378606627</v>
      </c>
      <c r="AH237">
        <f t="shared" ca="1" si="41"/>
        <v>0.628695413807287</v>
      </c>
      <c r="AI237">
        <f t="shared" ca="1" si="41"/>
        <v>0.62839713879471182</v>
      </c>
      <c r="AJ237">
        <f t="shared" ca="1" si="41"/>
        <v>9.4473141144157724E-2</v>
      </c>
      <c r="AK237">
        <f t="shared" ca="1" si="41"/>
        <v>0.69702123653751924</v>
      </c>
      <c r="AL237">
        <f t="shared" ca="1" si="41"/>
        <v>0.70923578516380315</v>
      </c>
      <c r="AM237">
        <f t="shared" ca="1" si="41"/>
        <v>7.7594197249313823E-2</v>
      </c>
      <c r="AN237">
        <f t="shared" ca="1" si="41"/>
        <v>0.80241948425187448</v>
      </c>
      <c r="AO237">
        <f t="shared" ca="1" si="41"/>
        <v>0.59281231204351592</v>
      </c>
      <c r="AP237">
        <f t="shared" ca="1" si="41"/>
        <v>0.69930320968867443</v>
      </c>
      <c r="AQ237">
        <f t="shared" ca="1" si="41"/>
        <v>0.40760066490748614</v>
      </c>
    </row>
    <row r="238" spans="1:43" x14ac:dyDescent="0.25">
      <c r="A238" s="1" t="s">
        <v>237</v>
      </c>
      <c r="B238">
        <f t="shared" ca="1" si="34"/>
        <v>0.85469185862442809</v>
      </c>
      <c r="C238">
        <f t="shared" ca="1" si="41"/>
        <v>0.89511667466134404</v>
      </c>
      <c r="D238">
        <f t="shared" ca="1" si="41"/>
        <v>0.80618259109158963</v>
      </c>
      <c r="E238">
        <f t="shared" ca="1" si="41"/>
        <v>0.69276394124383367</v>
      </c>
      <c r="F238">
        <f t="shared" ca="1" si="41"/>
        <v>0.56926950082577599</v>
      </c>
      <c r="G238">
        <f t="shared" ca="1" si="41"/>
        <v>0.231868119651642</v>
      </c>
      <c r="H238">
        <f t="shared" ca="1" si="41"/>
        <v>0.51087241509690484</v>
      </c>
      <c r="I238">
        <f t="shared" ca="1" si="41"/>
        <v>0.83938714895715494</v>
      </c>
      <c r="J238">
        <f t="shared" ca="1" si="41"/>
        <v>0.35043179218296661</v>
      </c>
      <c r="K238">
        <f t="shared" ca="1" si="41"/>
        <v>0.36852940952386548</v>
      </c>
      <c r="L238">
        <f t="shared" ca="1" si="41"/>
        <v>0.37168755963390165</v>
      </c>
      <c r="M238">
        <f t="shared" ca="1" si="41"/>
        <v>6.8475759137933689E-3</v>
      </c>
      <c r="N238">
        <f t="shared" ca="1" si="41"/>
        <v>0.74599890283205594</v>
      </c>
      <c r="O238">
        <f t="shared" ca="1" si="41"/>
        <v>0.85487150332997441</v>
      </c>
      <c r="P238">
        <f t="shared" ca="1" si="41"/>
        <v>0.5757897736355555</v>
      </c>
      <c r="Q238">
        <f t="shared" ca="1" si="41"/>
        <v>0.34507640478945856</v>
      </c>
      <c r="R238">
        <f t="shared" ca="1" si="41"/>
        <v>0.90187856676072831</v>
      </c>
      <c r="S238">
        <f t="shared" ca="1" si="41"/>
        <v>0.64713607297028319</v>
      </c>
      <c r="T238">
        <f t="shared" ca="1" si="41"/>
        <v>0.51496070858908005</v>
      </c>
      <c r="U238">
        <f t="shared" ca="1" si="41"/>
        <v>0.786054735207803</v>
      </c>
      <c r="V238">
        <f t="shared" ca="1" si="41"/>
        <v>0.46577549354844694</v>
      </c>
      <c r="W238">
        <f t="shared" ca="1" si="41"/>
        <v>0.78386725570460836</v>
      </c>
      <c r="X238">
        <f t="shared" ca="1" si="41"/>
        <v>0.19469368486862193</v>
      </c>
      <c r="Y238">
        <f t="shared" ca="1" si="41"/>
        <v>0.11316178576220648</v>
      </c>
      <c r="Z238">
        <f t="shared" ca="1" si="41"/>
        <v>8.1184445478274303E-2</v>
      </c>
      <c r="AA238">
        <f t="shared" ca="1" si="41"/>
        <v>0.44344308801924881</v>
      </c>
      <c r="AB238">
        <f t="shared" ca="1" si="41"/>
        <v>0.21615741881208494</v>
      </c>
      <c r="AC238">
        <f t="shared" ca="1" si="41"/>
        <v>0.68667884791614808</v>
      </c>
      <c r="AD238">
        <f t="shared" ca="1" si="41"/>
        <v>0.31492755788405746</v>
      </c>
      <c r="AE238">
        <f t="shared" ca="1" si="41"/>
        <v>0.2013897731486769</v>
      </c>
      <c r="AF238">
        <f t="shared" ca="1" si="41"/>
        <v>0.39069020292643675</v>
      </c>
      <c r="AG238">
        <f t="shared" ca="1" si="41"/>
        <v>0.89204990086484415</v>
      </c>
      <c r="AH238">
        <f t="shared" ca="1" si="41"/>
        <v>0.9480040057841892</v>
      </c>
      <c r="AI238">
        <f t="shared" ca="1" si="41"/>
        <v>0.61374334343032522</v>
      </c>
      <c r="AJ238">
        <f t="shared" ref="C238:AQ245" ca="1" si="42">RAND()</f>
        <v>1.55297931141819E-2</v>
      </c>
      <c r="AK238">
        <f t="shared" ca="1" si="42"/>
        <v>0.47976440913820118</v>
      </c>
      <c r="AL238">
        <f t="shared" ca="1" si="42"/>
        <v>0.88752294853545111</v>
      </c>
      <c r="AM238">
        <f t="shared" ca="1" si="42"/>
        <v>0.38321220618774576</v>
      </c>
      <c r="AN238">
        <f t="shared" ca="1" si="42"/>
        <v>0.35123525870795502</v>
      </c>
      <c r="AO238">
        <f t="shared" ca="1" si="42"/>
        <v>0.31852037643668973</v>
      </c>
      <c r="AP238">
        <f t="shared" ca="1" si="42"/>
        <v>5.6808818570651676E-2</v>
      </c>
      <c r="AQ238">
        <f t="shared" ca="1" si="42"/>
        <v>0.39493366926612294</v>
      </c>
    </row>
    <row r="239" spans="1:43" x14ac:dyDescent="0.25">
      <c r="A239" s="1" t="s">
        <v>238</v>
      </c>
      <c r="B239">
        <f t="shared" ca="1" si="34"/>
        <v>0.51865015952176519</v>
      </c>
      <c r="C239">
        <f t="shared" ca="1" si="42"/>
        <v>0.26949522712069585</v>
      </c>
      <c r="D239">
        <f t="shared" ca="1" si="42"/>
        <v>0.19251704694734451</v>
      </c>
      <c r="E239">
        <f t="shared" ca="1" si="42"/>
        <v>0.34106092966908341</v>
      </c>
      <c r="F239">
        <f t="shared" ca="1" si="42"/>
        <v>0.68449266426805566</v>
      </c>
      <c r="G239">
        <f t="shared" ca="1" si="42"/>
        <v>0.33860306963848619</v>
      </c>
      <c r="H239">
        <f t="shared" ca="1" si="42"/>
        <v>5.1715438763113353E-2</v>
      </c>
      <c r="I239">
        <f t="shared" ca="1" si="42"/>
        <v>0.78638127703016081</v>
      </c>
      <c r="J239">
        <f t="shared" ca="1" si="42"/>
        <v>0.79024422543401962</v>
      </c>
      <c r="K239">
        <f t="shared" ca="1" si="42"/>
        <v>0.26414553364901017</v>
      </c>
      <c r="L239">
        <f t="shared" ca="1" si="42"/>
        <v>7.8956555454859356E-2</v>
      </c>
      <c r="M239">
        <f t="shared" ca="1" si="42"/>
        <v>5.5323720754172689E-2</v>
      </c>
      <c r="N239">
        <f t="shared" ca="1" si="42"/>
        <v>0.48293178908697065</v>
      </c>
      <c r="O239">
        <f t="shared" ca="1" si="42"/>
        <v>0.61831954120770916</v>
      </c>
      <c r="P239">
        <f t="shared" ca="1" si="42"/>
        <v>0.32279177849535812</v>
      </c>
      <c r="Q239">
        <f t="shared" ca="1" si="42"/>
        <v>0.47294238372073594</v>
      </c>
      <c r="R239">
        <f t="shared" ca="1" si="42"/>
        <v>0.15987967007732973</v>
      </c>
      <c r="S239">
        <f t="shared" ca="1" si="42"/>
        <v>0.94458200988836427</v>
      </c>
      <c r="T239">
        <f t="shared" ca="1" si="42"/>
        <v>0.5469166170874632</v>
      </c>
      <c r="U239">
        <f t="shared" ca="1" si="42"/>
        <v>0.26604905328115735</v>
      </c>
      <c r="V239">
        <f t="shared" ca="1" si="42"/>
        <v>7.2794032674039499E-2</v>
      </c>
      <c r="W239">
        <f t="shared" ca="1" si="42"/>
        <v>0.24205348400552684</v>
      </c>
      <c r="X239">
        <f t="shared" ca="1" si="42"/>
        <v>0.9395674956136969</v>
      </c>
      <c r="Y239">
        <f t="shared" ca="1" si="42"/>
        <v>0.16535740273354016</v>
      </c>
      <c r="Z239">
        <f t="shared" ca="1" si="42"/>
        <v>0.30763199006917119</v>
      </c>
      <c r="AA239">
        <f t="shared" ca="1" si="42"/>
        <v>9.4371454455950077E-2</v>
      </c>
      <c r="AB239">
        <f t="shared" ca="1" si="42"/>
        <v>0.30582340187838919</v>
      </c>
      <c r="AC239">
        <f t="shared" ca="1" si="42"/>
        <v>0.65672247751345147</v>
      </c>
      <c r="AD239">
        <f t="shared" ca="1" si="42"/>
        <v>0.30789418812835878</v>
      </c>
      <c r="AE239">
        <f t="shared" ca="1" si="42"/>
        <v>0.53747845009379491</v>
      </c>
      <c r="AF239">
        <f t="shared" ca="1" si="42"/>
        <v>0.83460505353511771</v>
      </c>
      <c r="AG239">
        <f t="shared" ca="1" si="42"/>
        <v>0.63319164267218975</v>
      </c>
      <c r="AH239">
        <f t="shared" ca="1" si="42"/>
        <v>0.36060648895026137</v>
      </c>
      <c r="AI239">
        <f t="shared" ca="1" si="42"/>
        <v>0.65703014633803969</v>
      </c>
      <c r="AJ239">
        <f t="shared" ca="1" si="42"/>
        <v>0.49678814583600217</v>
      </c>
      <c r="AK239">
        <f t="shared" ca="1" si="42"/>
        <v>0.10985204169791996</v>
      </c>
      <c r="AL239">
        <f t="shared" ca="1" si="42"/>
        <v>0.87049356799800059</v>
      </c>
      <c r="AM239">
        <f t="shared" ca="1" si="42"/>
        <v>0.85743777632920004</v>
      </c>
      <c r="AN239">
        <f t="shared" ca="1" si="42"/>
        <v>0.92771642030512813</v>
      </c>
      <c r="AO239">
        <f t="shared" ca="1" si="42"/>
        <v>0.29666789163706198</v>
      </c>
      <c r="AP239">
        <f t="shared" ca="1" si="42"/>
        <v>0.25136167374225704</v>
      </c>
      <c r="AQ239">
        <f t="shared" ca="1" si="42"/>
        <v>0.87793023796152125</v>
      </c>
    </row>
    <row r="240" spans="1:43" x14ac:dyDescent="0.25">
      <c r="A240" s="1" t="s">
        <v>239</v>
      </c>
      <c r="B240">
        <f t="shared" ca="1" si="34"/>
        <v>0.53211217086196239</v>
      </c>
      <c r="C240">
        <f t="shared" ca="1" si="42"/>
        <v>0.23993685163658873</v>
      </c>
      <c r="D240">
        <f t="shared" ca="1" si="42"/>
        <v>0.87548508834826122</v>
      </c>
      <c r="E240">
        <f t="shared" ca="1" si="42"/>
        <v>0.77467507303465755</v>
      </c>
      <c r="F240">
        <f t="shared" ca="1" si="42"/>
        <v>0.96006082433152984</v>
      </c>
      <c r="G240">
        <f t="shared" ca="1" si="42"/>
        <v>0.86797434497284076</v>
      </c>
      <c r="H240">
        <f t="shared" ca="1" si="42"/>
        <v>0.48325559457296241</v>
      </c>
      <c r="I240">
        <f t="shared" ca="1" si="42"/>
        <v>0.44072562437500906</v>
      </c>
      <c r="J240">
        <f t="shared" ca="1" si="42"/>
        <v>5.0991383539978785E-2</v>
      </c>
      <c r="K240">
        <f t="shared" ca="1" si="42"/>
        <v>0.86073561720067493</v>
      </c>
      <c r="L240">
        <f t="shared" ca="1" si="42"/>
        <v>0.45569019533440536</v>
      </c>
      <c r="M240">
        <f t="shared" ca="1" si="42"/>
        <v>0.68694340334469495</v>
      </c>
      <c r="N240">
        <f t="shared" ca="1" si="42"/>
        <v>0.59626307917692456</v>
      </c>
      <c r="O240">
        <f t="shared" ca="1" si="42"/>
        <v>0.12557932526838678</v>
      </c>
      <c r="P240">
        <f t="shared" ca="1" si="42"/>
        <v>0.82035395043060744</v>
      </c>
      <c r="Q240">
        <f t="shared" ca="1" si="42"/>
        <v>0.87218578176015693</v>
      </c>
      <c r="R240">
        <f t="shared" ca="1" si="42"/>
        <v>0.50369300084793545</v>
      </c>
      <c r="S240">
        <f t="shared" ca="1" si="42"/>
        <v>0.28203817611435322</v>
      </c>
      <c r="T240">
        <f t="shared" ca="1" si="42"/>
        <v>0.30651735246291711</v>
      </c>
      <c r="U240">
        <f t="shared" ca="1" si="42"/>
        <v>0.14261099659110776</v>
      </c>
      <c r="V240">
        <f t="shared" ca="1" si="42"/>
        <v>0.4007401227931654</v>
      </c>
      <c r="W240">
        <f t="shared" ca="1" si="42"/>
        <v>0.64945555540397581</v>
      </c>
      <c r="X240">
        <f t="shared" ca="1" si="42"/>
        <v>0.23124236631164241</v>
      </c>
      <c r="Y240">
        <f t="shared" ca="1" si="42"/>
        <v>0.68984945538881093</v>
      </c>
      <c r="Z240">
        <f t="shared" ca="1" si="42"/>
        <v>3.3512553024622971E-2</v>
      </c>
      <c r="AA240">
        <f t="shared" ca="1" si="42"/>
        <v>0.38084820023064858</v>
      </c>
      <c r="AB240">
        <f t="shared" ca="1" si="42"/>
        <v>0.11726798088863066</v>
      </c>
      <c r="AC240">
        <f t="shared" ca="1" si="42"/>
        <v>0.45227229712077954</v>
      </c>
      <c r="AD240">
        <f t="shared" ca="1" si="42"/>
        <v>0.27944590328769237</v>
      </c>
      <c r="AE240">
        <f t="shared" ca="1" si="42"/>
        <v>0.34684846071570052</v>
      </c>
      <c r="AF240">
        <f t="shared" ca="1" si="42"/>
        <v>1.1308174507661306E-2</v>
      </c>
      <c r="AG240">
        <f t="shared" ca="1" si="42"/>
        <v>0.22123969890811046</v>
      </c>
      <c r="AH240">
        <f t="shared" ca="1" si="42"/>
        <v>0.93523468250793118</v>
      </c>
      <c r="AI240">
        <f t="shared" ca="1" si="42"/>
        <v>0.44580478236535759</v>
      </c>
      <c r="AJ240">
        <f t="shared" ca="1" si="42"/>
        <v>0.58115346683000324</v>
      </c>
      <c r="AK240">
        <f t="shared" ca="1" si="42"/>
        <v>0.525156425217989</v>
      </c>
      <c r="AL240">
        <f t="shared" ca="1" si="42"/>
        <v>4.1331734223694072E-2</v>
      </c>
      <c r="AM240">
        <f t="shared" ca="1" si="42"/>
        <v>0.78198871712249196</v>
      </c>
      <c r="AN240">
        <f t="shared" ca="1" si="42"/>
        <v>0.55347201716052385</v>
      </c>
      <c r="AO240">
        <f t="shared" ca="1" si="42"/>
        <v>0.37399709440917261</v>
      </c>
      <c r="AP240">
        <f t="shared" ca="1" si="42"/>
        <v>0.41488339061667767</v>
      </c>
      <c r="AQ240">
        <f t="shared" ca="1" si="42"/>
        <v>0.98131099242095698</v>
      </c>
    </row>
    <row r="241" spans="1:43" x14ac:dyDescent="0.25">
      <c r="A241" s="1" t="s">
        <v>240</v>
      </c>
      <c r="B241">
        <f t="shared" ca="1" si="34"/>
        <v>0.76417142862852871</v>
      </c>
      <c r="C241">
        <f t="shared" ca="1" si="42"/>
        <v>0.65283236335955253</v>
      </c>
      <c r="D241">
        <f t="shared" ca="1" si="42"/>
        <v>0.57786455862539898</v>
      </c>
      <c r="E241">
        <f t="shared" ca="1" si="42"/>
        <v>0.51516105268178947</v>
      </c>
      <c r="F241">
        <f t="shared" ca="1" si="42"/>
        <v>0.18103908877255981</v>
      </c>
      <c r="G241">
        <f t="shared" ca="1" si="42"/>
        <v>0.85943342555434621</v>
      </c>
      <c r="H241">
        <f t="shared" ca="1" si="42"/>
        <v>0.9666796319749934</v>
      </c>
      <c r="I241">
        <f t="shared" ca="1" si="42"/>
        <v>0.68406350816207961</v>
      </c>
      <c r="J241">
        <f t="shared" ca="1" si="42"/>
        <v>0.52740514842920772</v>
      </c>
      <c r="K241">
        <f t="shared" ca="1" si="42"/>
        <v>0.70078001286731795</v>
      </c>
      <c r="L241">
        <f t="shared" ca="1" si="42"/>
        <v>0.67895514096081666</v>
      </c>
      <c r="M241">
        <f t="shared" ca="1" si="42"/>
        <v>0.51718522544824574</v>
      </c>
      <c r="N241">
        <f t="shared" ca="1" si="42"/>
        <v>0.85533201874102305</v>
      </c>
      <c r="O241">
        <f t="shared" ca="1" si="42"/>
        <v>0.66689724826403385</v>
      </c>
      <c r="P241">
        <f t="shared" ca="1" si="42"/>
        <v>0.60051231461237486</v>
      </c>
      <c r="Q241">
        <f t="shared" ca="1" si="42"/>
        <v>0.86443813843976847</v>
      </c>
      <c r="R241">
        <f t="shared" ca="1" si="42"/>
        <v>0.91296911665456848</v>
      </c>
      <c r="S241">
        <f t="shared" ca="1" si="42"/>
        <v>0.23825299795937305</v>
      </c>
      <c r="T241">
        <f t="shared" ca="1" si="42"/>
        <v>0.54125749232690357</v>
      </c>
      <c r="U241">
        <f t="shared" ca="1" si="42"/>
        <v>0.38920957360196795</v>
      </c>
      <c r="V241">
        <f t="shared" ca="1" si="42"/>
        <v>0.19721759471903588</v>
      </c>
      <c r="W241">
        <f t="shared" ca="1" si="42"/>
        <v>0.28856226411385777</v>
      </c>
      <c r="X241">
        <f t="shared" ca="1" si="42"/>
        <v>0.50935372483862063</v>
      </c>
      <c r="Y241">
        <f t="shared" ca="1" si="42"/>
        <v>0.96792368634071391</v>
      </c>
      <c r="Z241">
        <f t="shared" ca="1" si="42"/>
        <v>0.2996449344659099</v>
      </c>
      <c r="AA241">
        <f t="shared" ca="1" si="42"/>
        <v>0.11092404400088507</v>
      </c>
      <c r="AB241">
        <f t="shared" ca="1" si="42"/>
        <v>0.61062689379382851</v>
      </c>
      <c r="AC241">
        <f t="shared" ca="1" si="42"/>
        <v>0.26409128857329023</v>
      </c>
      <c r="AD241">
        <f t="shared" ca="1" si="42"/>
        <v>0.27315691492175165</v>
      </c>
      <c r="AE241">
        <f t="shared" ca="1" si="42"/>
        <v>0.1524821529096394</v>
      </c>
      <c r="AF241">
        <f t="shared" ca="1" si="42"/>
        <v>0.79131911300494695</v>
      </c>
      <c r="AG241">
        <f t="shared" ca="1" si="42"/>
        <v>0.62873269846046709</v>
      </c>
      <c r="AH241">
        <f t="shared" ca="1" si="42"/>
        <v>0.53788195408782713</v>
      </c>
      <c r="AI241">
        <f t="shared" ca="1" si="42"/>
        <v>0.91405858593923395</v>
      </c>
      <c r="AJ241">
        <f t="shared" ca="1" si="42"/>
        <v>0.52764317367727598</v>
      </c>
      <c r="AK241">
        <f t="shared" ca="1" si="42"/>
        <v>0.66470794876035488</v>
      </c>
      <c r="AL241">
        <f t="shared" ca="1" si="42"/>
        <v>0.71468272811483613</v>
      </c>
      <c r="AM241">
        <f t="shared" ca="1" si="42"/>
        <v>0.68141472457357455</v>
      </c>
      <c r="AN241">
        <f t="shared" ca="1" si="42"/>
        <v>0.55085957857415546</v>
      </c>
      <c r="AO241">
        <f t="shared" ca="1" si="42"/>
        <v>0.96492526723034244</v>
      </c>
      <c r="AP241">
        <f t="shared" ca="1" si="42"/>
        <v>0.25764628434831738</v>
      </c>
      <c r="AQ241">
        <f t="shared" ca="1" si="42"/>
        <v>0.16872432838360052</v>
      </c>
    </row>
    <row r="242" spans="1:43" x14ac:dyDescent="0.25">
      <c r="A242" s="1" t="s">
        <v>241</v>
      </c>
      <c r="B242">
        <f t="shared" ca="1" si="34"/>
        <v>0.26934489400241624</v>
      </c>
      <c r="C242">
        <f t="shared" ca="1" si="42"/>
        <v>0.88107236489611207</v>
      </c>
      <c r="D242">
        <f t="shared" ca="1" si="42"/>
        <v>0.854242073147924</v>
      </c>
      <c r="E242">
        <f t="shared" ca="1" si="42"/>
        <v>0.19176596065514062</v>
      </c>
      <c r="F242">
        <f t="shared" ca="1" si="42"/>
        <v>0.89477326204831187</v>
      </c>
      <c r="G242">
        <f t="shared" ca="1" si="42"/>
        <v>7.1297967956263975E-2</v>
      </c>
      <c r="H242">
        <f t="shared" ca="1" si="42"/>
        <v>0.67517151596604064</v>
      </c>
      <c r="I242">
        <f t="shared" ca="1" si="42"/>
        <v>0.14092994622085231</v>
      </c>
      <c r="J242">
        <f t="shared" ca="1" si="42"/>
        <v>0.59829572349129345</v>
      </c>
      <c r="K242">
        <f t="shared" ca="1" si="42"/>
        <v>0.41792878120613131</v>
      </c>
      <c r="L242">
        <f t="shared" ca="1" si="42"/>
        <v>0.98499421365872419</v>
      </c>
      <c r="M242">
        <f t="shared" ca="1" si="42"/>
        <v>0.84480382269704002</v>
      </c>
      <c r="N242">
        <f t="shared" ca="1" si="42"/>
        <v>2.7982100654513897E-2</v>
      </c>
      <c r="O242">
        <f t="shared" ca="1" si="42"/>
        <v>0.61525571417545399</v>
      </c>
      <c r="P242">
        <f t="shared" ca="1" si="42"/>
        <v>0.22901655685059208</v>
      </c>
      <c r="Q242">
        <f t="shared" ca="1" si="42"/>
        <v>2.1025579179706488E-2</v>
      </c>
      <c r="R242">
        <f t="shared" ca="1" si="42"/>
        <v>0.1322053610069448</v>
      </c>
      <c r="S242">
        <f t="shared" ca="1" si="42"/>
        <v>0.89919730144224275</v>
      </c>
      <c r="T242">
        <f t="shared" ca="1" si="42"/>
        <v>0.19109497858602142</v>
      </c>
      <c r="U242">
        <f t="shared" ca="1" si="42"/>
        <v>5.5331123518821079E-2</v>
      </c>
      <c r="V242">
        <f t="shared" ca="1" si="42"/>
        <v>0.79189090063365308</v>
      </c>
      <c r="W242">
        <f t="shared" ca="1" si="42"/>
        <v>0.94377786499762006</v>
      </c>
      <c r="X242">
        <f t="shared" ca="1" si="42"/>
        <v>0.51984924092610074</v>
      </c>
      <c r="Y242">
        <f t="shared" ca="1" si="42"/>
        <v>0.29255007820215706</v>
      </c>
      <c r="Z242">
        <f t="shared" ca="1" si="42"/>
        <v>0.29304407076158201</v>
      </c>
      <c r="AA242">
        <f t="shared" ca="1" si="42"/>
        <v>3.2648261488698038E-2</v>
      </c>
      <c r="AB242">
        <f t="shared" ca="1" si="42"/>
        <v>0.26903078556549365</v>
      </c>
      <c r="AC242">
        <f t="shared" ca="1" si="42"/>
        <v>0.72914880129848259</v>
      </c>
      <c r="AD242">
        <f t="shared" ca="1" si="42"/>
        <v>0.32115992616180566</v>
      </c>
      <c r="AE242">
        <f t="shared" ca="1" si="42"/>
        <v>0.89317651521636665</v>
      </c>
      <c r="AF242">
        <f t="shared" ca="1" si="42"/>
        <v>5.9517558161902184E-2</v>
      </c>
      <c r="AG242">
        <f t="shared" ca="1" si="42"/>
        <v>0.34178999623031037</v>
      </c>
      <c r="AH242">
        <f t="shared" ca="1" si="42"/>
        <v>0.27837147373714011</v>
      </c>
      <c r="AI242">
        <f t="shared" ca="1" si="42"/>
        <v>0.76508130921864814</v>
      </c>
      <c r="AJ242">
        <f t="shared" ca="1" si="42"/>
        <v>0.25749873625222786</v>
      </c>
      <c r="AK242">
        <f t="shared" ca="1" si="42"/>
        <v>0.9512549709553062</v>
      </c>
      <c r="AL242">
        <f t="shared" ca="1" si="42"/>
        <v>0.48949058038725846</v>
      </c>
      <c r="AM242">
        <f t="shared" ca="1" si="42"/>
        <v>0.513950818090951</v>
      </c>
      <c r="AN242">
        <f t="shared" ca="1" si="42"/>
        <v>9.9931929537499631E-2</v>
      </c>
      <c r="AO242">
        <f t="shared" ca="1" si="42"/>
        <v>0.23249247457472333</v>
      </c>
      <c r="AP242">
        <f t="shared" ca="1" si="42"/>
        <v>0.40896080562306958</v>
      </c>
      <c r="AQ242">
        <f t="shared" ca="1" si="42"/>
        <v>0.61430527630893283</v>
      </c>
    </row>
    <row r="243" spans="1:43" x14ac:dyDescent="0.25">
      <c r="A243" s="1" t="s">
        <v>242</v>
      </c>
      <c r="B243">
        <f t="shared" ca="1" si="34"/>
        <v>0.99120538409158421</v>
      </c>
      <c r="C243">
        <f t="shared" ca="1" si="42"/>
        <v>0.26518281366809737</v>
      </c>
      <c r="D243">
        <f t="shared" ca="1" si="42"/>
        <v>0.42557977491104959</v>
      </c>
      <c r="E243">
        <f t="shared" ca="1" si="42"/>
        <v>0.3078659022318726</v>
      </c>
      <c r="F243">
        <f t="shared" ca="1" si="42"/>
        <v>0.35264425670903143</v>
      </c>
      <c r="G243">
        <f t="shared" ca="1" si="42"/>
        <v>0.63848257189003255</v>
      </c>
      <c r="H243">
        <f t="shared" ca="1" si="42"/>
        <v>0.50263555791927228</v>
      </c>
      <c r="I243">
        <f t="shared" ca="1" si="42"/>
        <v>3.5246635688778727E-2</v>
      </c>
      <c r="J243">
        <f t="shared" ca="1" si="42"/>
        <v>0.61765194771159893</v>
      </c>
      <c r="K243">
        <f t="shared" ca="1" si="42"/>
        <v>0.96603538344024698</v>
      </c>
      <c r="L243">
        <f t="shared" ca="1" si="42"/>
        <v>0.6799949953437272</v>
      </c>
      <c r="M243">
        <f t="shared" ca="1" si="42"/>
        <v>0.68490207789716429</v>
      </c>
      <c r="N243">
        <f t="shared" ca="1" si="42"/>
        <v>0.78963548128742955</v>
      </c>
      <c r="O243">
        <f t="shared" ca="1" si="42"/>
        <v>0.53684947337461486</v>
      </c>
      <c r="P243">
        <f t="shared" ca="1" si="42"/>
        <v>0.1026602961412818</v>
      </c>
      <c r="Q243">
        <f t="shared" ca="1" si="42"/>
        <v>0.35782445725873291</v>
      </c>
      <c r="R243">
        <f t="shared" ca="1" si="42"/>
        <v>0.58611498878173685</v>
      </c>
      <c r="S243">
        <f t="shared" ca="1" si="42"/>
        <v>0.41866603388422619</v>
      </c>
      <c r="T243">
        <f t="shared" ca="1" si="42"/>
        <v>7.5025549543858649E-2</v>
      </c>
      <c r="U243">
        <f t="shared" ca="1" si="42"/>
        <v>0.75302448610832406</v>
      </c>
      <c r="V243">
        <f t="shared" ca="1" si="42"/>
        <v>0.24803002931947904</v>
      </c>
      <c r="W243">
        <f t="shared" ca="1" si="42"/>
        <v>0.17560085852384677</v>
      </c>
      <c r="X243">
        <f t="shared" ca="1" si="42"/>
        <v>0.88656118684351537</v>
      </c>
      <c r="Y243">
        <f t="shared" ca="1" si="42"/>
        <v>0.67864442422101867</v>
      </c>
      <c r="Z243">
        <f t="shared" ca="1" si="42"/>
        <v>0.31052758780356537</v>
      </c>
      <c r="AA243">
        <f t="shared" ca="1" si="42"/>
        <v>0.44917278521436899</v>
      </c>
      <c r="AB243">
        <f t="shared" ca="1" si="42"/>
        <v>0.99280614405890732</v>
      </c>
      <c r="AC243">
        <f t="shared" ca="1" si="42"/>
        <v>0.13621401390371124</v>
      </c>
      <c r="AD243">
        <f t="shared" ca="1" si="42"/>
        <v>0.70859955955795662</v>
      </c>
      <c r="AE243">
        <f t="shared" ca="1" si="42"/>
        <v>0.90592830323449192</v>
      </c>
      <c r="AF243">
        <f t="shared" ca="1" si="42"/>
        <v>7.9312528909755597E-2</v>
      </c>
      <c r="AG243">
        <f t="shared" ca="1" si="42"/>
        <v>0.40666588300612971</v>
      </c>
      <c r="AH243">
        <f t="shared" ca="1" si="42"/>
        <v>0.99498942645267729</v>
      </c>
      <c r="AI243">
        <f t="shared" ca="1" si="42"/>
        <v>0.23523321350076842</v>
      </c>
      <c r="AJ243">
        <f t="shared" ca="1" si="42"/>
        <v>0.69315251450879323</v>
      </c>
      <c r="AK243">
        <f t="shared" ca="1" si="42"/>
        <v>0.87713734218019002</v>
      </c>
      <c r="AL243">
        <f t="shared" ca="1" si="42"/>
        <v>0.91178147333624859</v>
      </c>
      <c r="AM243">
        <f t="shared" ca="1" si="42"/>
        <v>0.78165923939997339</v>
      </c>
      <c r="AN243">
        <f t="shared" ca="1" si="42"/>
        <v>0.89640240312920494</v>
      </c>
      <c r="AO243">
        <f t="shared" ca="1" si="42"/>
        <v>0.77621385830323708</v>
      </c>
      <c r="AP243">
        <f t="shared" ca="1" si="42"/>
        <v>9.721424071955731E-2</v>
      </c>
      <c r="AQ243">
        <f t="shared" ca="1" si="42"/>
        <v>0.18811964662759395</v>
      </c>
    </row>
    <row r="244" spans="1:43" x14ac:dyDescent="0.25">
      <c r="A244" s="1" t="s">
        <v>243</v>
      </c>
      <c r="B244">
        <f t="shared" ca="1" si="34"/>
        <v>0.90170194155359762</v>
      </c>
      <c r="C244">
        <f t="shared" ca="1" si="42"/>
        <v>0.35893161681886443</v>
      </c>
      <c r="D244">
        <f t="shared" ca="1" si="42"/>
        <v>0.93792260340490874</v>
      </c>
      <c r="E244">
        <f t="shared" ca="1" si="42"/>
        <v>0.81408957775586788</v>
      </c>
      <c r="F244">
        <f t="shared" ca="1" si="42"/>
        <v>0.18146436470500771</v>
      </c>
      <c r="G244">
        <f t="shared" ca="1" si="42"/>
        <v>0.18249592641853707</v>
      </c>
      <c r="H244">
        <f t="shared" ca="1" si="42"/>
        <v>0.90531215556091482</v>
      </c>
      <c r="I244">
        <f t="shared" ca="1" si="42"/>
        <v>0.95085931695930315</v>
      </c>
      <c r="J244">
        <f t="shared" ca="1" si="42"/>
        <v>0.8190399956179033</v>
      </c>
      <c r="K244">
        <f t="shared" ca="1" si="42"/>
        <v>0.64127323567768724</v>
      </c>
      <c r="L244">
        <f t="shared" ca="1" si="42"/>
        <v>0.60789152318475081</v>
      </c>
      <c r="M244">
        <f t="shared" ca="1" si="42"/>
        <v>0.24482060335787936</v>
      </c>
      <c r="N244">
        <f t="shared" ca="1" si="42"/>
        <v>0.87432167172516462</v>
      </c>
      <c r="O244">
        <f t="shared" ca="1" si="42"/>
        <v>6.0968281039967986E-2</v>
      </c>
      <c r="P244">
        <f t="shared" ca="1" si="42"/>
        <v>5.248033036121047E-2</v>
      </c>
      <c r="Q244">
        <f t="shared" ca="1" si="42"/>
        <v>0.76319107213663118</v>
      </c>
      <c r="R244">
        <f t="shared" ca="1" si="42"/>
        <v>0.12614984701167531</v>
      </c>
      <c r="S244">
        <f t="shared" ca="1" si="42"/>
        <v>0.43342476837425858</v>
      </c>
      <c r="T244">
        <f t="shared" ca="1" si="42"/>
        <v>0.25732348288549378</v>
      </c>
      <c r="U244">
        <f t="shared" ca="1" si="42"/>
        <v>0.80080558889834663</v>
      </c>
      <c r="V244">
        <f t="shared" ca="1" si="42"/>
        <v>0.83163726787426018</v>
      </c>
      <c r="W244">
        <f t="shared" ca="1" si="42"/>
        <v>0.41160125616767373</v>
      </c>
      <c r="X244">
        <f t="shared" ca="1" si="42"/>
        <v>0.39401972115660355</v>
      </c>
      <c r="Y244">
        <f t="shared" ca="1" si="42"/>
        <v>0.91151690630400262</v>
      </c>
      <c r="Z244">
        <f t="shared" ca="1" si="42"/>
        <v>0.47323923949157165</v>
      </c>
      <c r="AA244">
        <f t="shared" ca="1" si="42"/>
        <v>0.68128482037984794</v>
      </c>
      <c r="AB244">
        <f t="shared" ca="1" si="42"/>
        <v>0.83256913112998765</v>
      </c>
      <c r="AC244">
        <f t="shared" ca="1" si="42"/>
        <v>0.66807223838528862</v>
      </c>
      <c r="AD244">
        <f t="shared" ca="1" si="42"/>
        <v>0.21077137337283447</v>
      </c>
      <c r="AE244">
        <f t="shared" ca="1" si="42"/>
        <v>0.57502860386680144</v>
      </c>
      <c r="AF244">
        <f t="shared" ca="1" si="42"/>
        <v>0.27643351377125169</v>
      </c>
      <c r="AG244">
        <f t="shared" ca="1" si="42"/>
        <v>0.74455738366610535</v>
      </c>
      <c r="AH244">
        <f t="shared" ca="1" si="42"/>
        <v>0.45350612358357612</v>
      </c>
      <c r="AI244">
        <f t="shared" ca="1" si="42"/>
        <v>0.1662426929019073</v>
      </c>
      <c r="AJ244">
        <f t="shared" ca="1" si="42"/>
        <v>0.24510289182192524</v>
      </c>
      <c r="AK244">
        <f t="shared" ca="1" si="42"/>
        <v>0.62028875546349527</v>
      </c>
      <c r="AL244">
        <f t="shared" ca="1" si="42"/>
        <v>0.97413419258187917</v>
      </c>
      <c r="AM244">
        <f t="shared" ca="1" si="42"/>
        <v>0.18278447597167535</v>
      </c>
      <c r="AN244">
        <f t="shared" ca="1" si="42"/>
        <v>0.62676815373895223</v>
      </c>
      <c r="AO244">
        <f t="shared" ca="1" si="42"/>
        <v>0.92310594656206379</v>
      </c>
      <c r="AP244">
        <f t="shared" ca="1" si="42"/>
        <v>0.20588819577380357</v>
      </c>
      <c r="AQ244">
        <f t="shared" ca="1" si="42"/>
        <v>0.59611853425484729</v>
      </c>
    </row>
    <row r="245" spans="1:43" x14ac:dyDescent="0.25">
      <c r="A245" s="1" t="s">
        <v>244</v>
      </c>
      <c r="B245">
        <f t="shared" ca="1" si="34"/>
        <v>0.77345013782232974</v>
      </c>
      <c r="C245">
        <f t="shared" ca="1" si="42"/>
        <v>0.789291963605535</v>
      </c>
      <c r="D245">
        <f t="shared" ref="C245:AQ251" ca="1" si="43">RAND()</f>
        <v>4.4184892268578135E-2</v>
      </c>
      <c r="E245">
        <f t="shared" ca="1" si="43"/>
        <v>0.9499379603806194</v>
      </c>
      <c r="F245">
        <f t="shared" ca="1" si="43"/>
        <v>0.55237261256504921</v>
      </c>
      <c r="G245">
        <f t="shared" ca="1" si="43"/>
        <v>0.45387316449243376</v>
      </c>
      <c r="H245">
        <f t="shared" ca="1" si="43"/>
        <v>0.14246817205320017</v>
      </c>
      <c r="I245">
        <f t="shared" ca="1" si="43"/>
        <v>0.41411298203544977</v>
      </c>
      <c r="J245">
        <f t="shared" ca="1" si="43"/>
        <v>0.53874079518259754</v>
      </c>
      <c r="K245">
        <f t="shared" ca="1" si="43"/>
        <v>0.19863673237522605</v>
      </c>
      <c r="L245">
        <f t="shared" ca="1" si="43"/>
        <v>0.89695360700474136</v>
      </c>
      <c r="M245">
        <f t="shared" ca="1" si="43"/>
        <v>0.49433940936994492</v>
      </c>
      <c r="N245">
        <f t="shared" ca="1" si="43"/>
        <v>0.65795053269447956</v>
      </c>
      <c r="O245">
        <f t="shared" ca="1" si="43"/>
        <v>0.21862231430706358</v>
      </c>
      <c r="P245">
        <f t="shared" ca="1" si="43"/>
        <v>0.58412544660010135</v>
      </c>
      <c r="Q245">
        <f t="shared" ca="1" si="43"/>
        <v>0.79183015015264102</v>
      </c>
      <c r="R245">
        <f t="shared" ca="1" si="43"/>
        <v>0.52197834464490889</v>
      </c>
      <c r="S245">
        <f t="shared" ca="1" si="43"/>
        <v>0.4652323800901621</v>
      </c>
      <c r="T245">
        <f t="shared" ca="1" si="43"/>
        <v>0.89087634755199541</v>
      </c>
      <c r="U245">
        <f t="shared" ca="1" si="43"/>
        <v>0.32805858173618774</v>
      </c>
      <c r="V245">
        <f t="shared" ca="1" si="43"/>
        <v>0.60661891039313709</v>
      </c>
      <c r="W245">
        <f t="shared" ca="1" si="43"/>
        <v>3.8947725449827164E-2</v>
      </c>
      <c r="X245">
        <f t="shared" ca="1" si="43"/>
        <v>0.90592041619029029</v>
      </c>
      <c r="Y245">
        <f t="shared" ca="1" si="43"/>
        <v>0.26866990308245131</v>
      </c>
      <c r="Z245">
        <f t="shared" ca="1" si="43"/>
        <v>0.60743813497864019</v>
      </c>
      <c r="AA245">
        <f t="shared" ca="1" si="43"/>
        <v>0.4494233895412626</v>
      </c>
      <c r="AB245">
        <f t="shared" ca="1" si="43"/>
        <v>1.1924936267536657E-2</v>
      </c>
      <c r="AC245">
        <f t="shared" ca="1" si="43"/>
        <v>0.12610464698954915</v>
      </c>
      <c r="AD245">
        <f t="shared" ca="1" si="43"/>
        <v>0.53712973972379574</v>
      </c>
      <c r="AE245">
        <f t="shared" ca="1" si="43"/>
        <v>0.21746432777907099</v>
      </c>
      <c r="AF245">
        <f t="shared" ca="1" si="43"/>
        <v>0.60208912022520056</v>
      </c>
      <c r="AG245">
        <f t="shared" ca="1" si="43"/>
        <v>0.63843561604889243</v>
      </c>
      <c r="AH245">
        <f t="shared" ca="1" si="43"/>
        <v>0.32066675314637128</v>
      </c>
      <c r="AI245">
        <f t="shared" ca="1" si="43"/>
        <v>0.82419030359405165</v>
      </c>
      <c r="AJ245">
        <f t="shared" ca="1" si="43"/>
        <v>0.63828082054494928</v>
      </c>
      <c r="AK245">
        <f t="shared" ca="1" si="43"/>
        <v>0.92299047252006283</v>
      </c>
      <c r="AL245">
        <f t="shared" ca="1" si="43"/>
        <v>0.58150478954558837</v>
      </c>
      <c r="AM245">
        <f t="shared" ca="1" si="43"/>
        <v>0.19220630306537279</v>
      </c>
      <c r="AN245">
        <f t="shared" ca="1" si="43"/>
        <v>0.32263366778877411</v>
      </c>
      <c r="AO245">
        <f t="shared" ca="1" si="43"/>
        <v>0.77123728266309377</v>
      </c>
      <c r="AP245">
        <f t="shared" ca="1" si="43"/>
        <v>0.53885316582477305</v>
      </c>
      <c r="AQ245">
        <f t="shared" ca="1" si="43"/>
        <v>0.93001309112558228</v>
      </c>
    </row>
    <row r="246" spans="1:43" x14ac:dyDescent="0.25">
      <c r="A246" s="1" t="s">
        <v>245</v>
      </c>
      <c r="B246">
        <f t="shared" ca="1" si="34"/>
        <v>0.70262711770084341</v>
      </c>
      <c r="C246">
        <f t="shared" ca="1" si="43"/>
        <v>0.95927578239336908</v>
      </c>
      <c r="D246">
        <f t="shared" ca="1" si="43"/>
        <v>0.82078392086175256</v>
      </c>
      <c r="E246">
        <f t="shared" ca="1" si="43"/>
        <v>0.12485695611130931</v>
      </c>
      <c r="F246">
        <f t="shared" ca="1" si="43"/>
        <v>0.73474172422875528</v>
      </c>
      <c r="G246">
        <f t="shared" ca="1" si="43"/>
        <v>0.59838014401569817</v>
      </c>
      <c r="H246">
        <f t="shared" ca="1" si="43"/>
        <v>0.3911642672579787</v>
      </c>
      <c r="I246">
        <f t="shared" ca="1" si="43"/>
        <v>7.6706631280572868E-2</v>
      </c>
      <c r="J246">
        <f t="shared" ca="1" si="43"/>
        <v>0.21391502459256906</v>
      </c>
      <c r="K246">
        <f t="shared" ca="1" si="43"/>
        <v>5.2175414190149705E-2</v>
      </c>
      <c r="L246">
        <f t="shared" ca="1" si="43"/>
        <v>0.51906964898082575</v>
      </c>
      <c r="M246">
        <f t="shared" ca="1" si="43"/>
        <v>0.67186620145215548</v>
      </c>
      <c r="N246">
        <f t="shared" ca="1" si="43"/>
        <v>0.74281750510030742</v>
      </c>
      <c r="O246">
        <f t="shared" ca="1" si="43"/>
        <v>2.3996126161266895E-2</v>
      </c>
      <c r="P246">
        <f t="shared" ca="1" si="43"/>
        <v>0.15638835318568556</v>
      </c>
      <c r="Q246">
        <f t="shared" ca="1" si="43"/>
        <v>0.52389814404818369</v>
      </c>
      <c r="R246">
        <f t="shared" ca="1" si="43"/>
        <v>0.24833792762681528</v>
      </c>
      <c r="S246">
        <f t="shared" ca="1" si="43"/>
        <v>0.54999742847532596</v>
      </c>
      <c r="T246">
        <f t="shared" ca="1" si="43"/>
        <v>0.973399030028684</v>
      </c>
      <c r="U246">
        <f t="shared" ca="1" si="43"/>
        <v>0.7536641593173008</v>
      </c>
      <c r="V246">
        <f t="shared" ca="1" si="43"/>
        <v>5.8362980721551549E-2</v>
      </c>
      <c r="W246">
        <f t="shared" ca="1" si="43"/>
        <v>0.76127742325359482</v>
      </c>
      <c r="X246">
        <f t="shared" ca="1" si="43"/>
        <v>0.4349063028831347</v>
      </c>
      <c r="Y246">
        <f t="shared" ca="1" si="43"/>
        <v>0.79918401304160769</v>
      </c>
      <c r="Z246">
        <f t="shared" ca="1" si="43"/>
        <v>0.16627550844519146</v>
      </c>
      <c r="AA246">
        <f t="shared" ca="1" si="43"/>
        <v>0.38552727024969102</v>
      </c>
      <c r="AB246">
        <f t="shared" ca="1" si="43"/>
        <v>0.61883695838201891</v>
      </c>
      <c r="AC246">
        <f t="shared" ca="1" si="43"/>
        <v>0.52443845851129089</v>
      </c>
      <c r="AD246">
        <f t="shared" ca="1" si="43"/>
        <v>0.52874511719828388</v>
      </c>
      <c r="AE246">
        <f t="shared" ca="1" si="43"/>
        <v>0.59941089149734283</v>
      </c>
      <c r="AF246">
        <f t="shared" ca="1" si="43"/>
        <v>7.2308420802633666E-2</v>
      </c>
      <c r="AG246">
        <f t="shared" ca="1" si="43"/>
        <v>0.18246735259427849</v>
      </c>
      <c r="AH246">
        <f t="shared" ca="1" si="43"/>
        <v>0.72278646115798273</v>
      </c>
      <c r="AI246">
        <f t="shared" ca="1" si="43"/>
        <v>0.43980733015840778</v>
      </c>
      <c r="AJ246">
        <f t="shared" ca="1" si="43"/>
        <v>0.48864658467145039</v>
      </c>
      <c r="AK246">
        <f t="shared" ca="1" si="43"/>
        <v>0.81731704484064105</v>
      </c>
      <c r="AL246">
        <f t="shared" ca="1" si="43"/>
        <v>0.34997067989276498</v>
      </c>
      <c r="AM246">
        <f t="shared" ca="1" si="43"/>
        <v>0.61048151593393218</v>
      </c>
      <c r="AN246">
        <f t="shared" ca="1" si="43"/>
        <v>0.23978211698308205</v>
      </c>
      <c r="AO246">
        <f t="shared" ca="1" si="43"/>
        <v>0.5754387983819752</v>
      </c>
      <c r="AP246">
        <f t="shared" ca="1" si="43"/>
        <v>0.55581920765695925</v>
      </c>
      <c r="AQ246">
        <f t="shared" ca="1" si="43"/>
        <v>0.1596865888987824</v>
      </c>
    </row>
    <row r="247" spans="1:43" x14ac:dyDescent="0.25">
      <c r="A247" s="1" t="s">
        <v>246</v>
      </c>
      <c r="B247">
        <f t="shared" ca="1" si="34"/>
        <v>0.96702745947391044</v>
      </c>
      <c r="C247">
        <f t="shared" ca="1" si="43"/>
        <v>0.21813704755461383</v>
      </c>
      <c r="D247">
        <f t="shared" ca="1" si="43"/>
        <v>0.93384206364319378</v>
      </c>
      <c r="E247">
        <f t="shared" ca="1" si="43"/>
        <v>0.54333468652591832</v>
      </c>
      <c r="F247">
        <f t="shared" ca="1" si="43"/>
        <v>0.21595580805416026</v>
      </c>
      <c r="G247">
        <f t="shared" ca="1" si="43"/>
        <v>0.73060589473008486</v>
      </c>
      <c r="H247">
        <f t="shared" ca="1" si="43"/>
        <v>0.97847303804193109</v>
      </c>
      <c r="I247">
        <f t="shared" ca="1" si="43"/>
        <v>0.72102942228042921</v>
      </c>
      <c r="J247">
        <f t="shared" ca="1" si="43"/>
        <v>1.338210083887903E-3</v>
      </c>
      <c r="K247">
        <f t="shared" ca="1" si="43"/>
        <v>0.78430449284066217</v>
      </c>
      <c r="L247">
        <f t="shared" ca="1" si="43"/>
        <v>0.48887959878438325</v>
      </c>
      <c r="M247">
        <f t="shared" ca="1" si="43"/>
        <v>0.84871421988306417</v>
      </c>
      <c r="N247">
        <f t="shared" ca="1" si="43"/>
        <v>0.18594655809975247</v>
      </c>
      <c r="O247">
        <f t="shared" ca="1" si="43"/>
        <v>0.23254489604985984</v>
      </c>
      <c r="P247">
        <f t="shared" ca="1" si="43"/>
        <v>0.19515505440054104</v>
      </c>
      <c r="Q247">
        <f t="shared" ca="1" si="43"/>
        <v>0.4761799293403749</v>
      </c>
      <c r="R247">
        <f t="shared" ca="1" si="43"/>
        <v>7.6149837492235473E-2</v>
      </c>
      <c r="S247">
        <f t="shared" ca="1" si="43"/>
        <v>0.51219156622028805</v>
      </c>
      <c r="T247">
        <f t="shared" ca="1" si="43"/>
        <v>0.91010118515339933</v>
      </c>
      <c r="U247">
        <f t="shared" ca="1" si="43"/>
        <v>0.91142403720938525</v>
      </c>
      <c r="V247">
        <f t="shared" ca="1" si="43"/>
        <v>0.47762955489447345</v>
      </c>
      <c r="W247">
        <f t="shared" ca="1" si="43"/>
        <v>0.25833565692313365</v>
      </c>
      <c r="X247">
        <f t="shared" ca="1" si="43"/>
        <v>4.4185454043071171E-2</v>
      </c>
      <c r="Y247">
        <f t="shared" ca="1" si="43"/>
        <v>0.20974815199591379</v>
      </c>
      <c r="Z247">
        <f t="shared" ca="1" si="43"/>
        <v>0.23594202762236405</v>
      </c>
      <c r="AA247">
        <f t="shared" ca="1" si="43"/>
        <v>0.75711179329342415</v>
      </c>
      <c r="AB247">
        <f t="shared" ca="1" si="43"/>
        <v>0.77640112421464702</v>
      </c>
      <c r="AC247">
        <f t="shared" ca="1" si="43"/>
        <v>0.11520762860961176</v>
      </c>
      <c r="AD247">
        <f t="shared" ca="1" si="43"/>
        <v>0.45718702264484257</v>
      </c>
      <c r="AE247">
        <f t="shared" ca="1" si="43"/>
        <v>0.6385173464893622</v>
      </c>
      <c r="AF247">
        <f t="shared" ca="1" si="43"/>
        <v>0.4109993648990804</v>
      </c>
      <c r="AG247">
        <f t="shared" ca="1" si="43"/>
        <v>0.62055543460710261</v>
      </c>
      <c r="AH247">
        <f t="shared" ca="1" si="43"/>
        <v>0.29784430733168366</v>
      </c>
      <c r="AI247">
        <f t="shared" ca="1" si="43"/>
        <v>0.3240404341845603</v>
      </c>
      <c r="AJ247">
        <f t="shared" ca="1" si="43"/>
        <v>0.97049359159968074</v>
      </c>
      <c r="AK247">
        <f t="shared" ca="1" si="43"/>
        <v>0.50046239797370795</v>
      </c>
      <c r="AL247">
        <f t="shared" ca="1" si="43"/>
        <v>0.34058896175833442</v>
      </c>
      <c r="AM247">
        <f t="shared" ca="1" si="43"/>
        <v>0.28368746969178593</v>
      </c>
      <c r="AN247">
        <f t="shared" ca="1" si="43"/>
        <v>0.79895548047733034</v>
      </c>
      <c r="AO247">
        <f t="shared" ca="1" si="43"/>
        <v>3.6347584844425351E-2</v>
      </c>
      <c r="AP247">
        <f t="shared" ca="1" si="43"/>
        <v>5.3779610839076786E-2</v>
      </c>
      <c r="AQ247">
        <f t="shared" ca="1" si="43"/>
        <v>0.80002890137669758</v>
      </c>
    </row>
    <row r="248" spans="1:43" x14ac:dyDescent="0.25">
      <c r="A248" s="1" t="s">
        <v>247</v>
      </c>
      <c r="B248">
        <f t="shared" ca="1" si="34"/>
        <v>0.53348491379333696</v>
      </c>
      <c r="C248">
        <f t="shared" ca="1" si="43"/>
        <v>0.64969819142730045</v>
      </c>
      <c r="D248">
        <f t="shared" ca="1" si="43"/>
        <v>0.92827002004009018</v>
      </c>
      <c r="E248">
        <f t="shared" ca="1" si="43"/>
        <v>0.27723757184912923</v>
      </c>
      <c r="F248">
        <f t="shared" ca="1" si="43"/>
        <v>0.78966803153264076</v>
      </c>
      <c r="G248">
        <f t="shared" ca="1" si="43"/>
        <v>0.27744711141551104</v>
      </c>
      <c r="H248">
        <f t="shared" ca="1" si="43"/>
        <v>0.31983810841789351</v>
      </c>
      <c r="I248">
        <f t="shared" ca="1" si="43"/>
        <v>0.48859413604611079</v>
      </c>
      <c r="J248">
        <f t="shared" ca="1" si="43"/>
        <v>0.21376217616145743</v>
      </c>
      <c r="K248">
        <f t="shared" ca="1" si="43"/>
        <v>0.43627367660017635</v>
      </c>
      <c r="L248">
        <f t="shared" ca="1" si="43"/>
        <v>0.32426040495906716</v>
      </c>
      <c r="M248">
        <f t="shared" ca="1" si="43"/>
        <v>0.17369657369586577</v>
      </c>
      <c r="N248">
        <f t="shared" ca="1" si="43"/>
        <v>0.69757760274152547</v>
      </c>
      <c r="O248">
        <f t="shared" ca="1" si="43"/>
        <v>0.93070557565259582</v>
      </c>
      <c r="P248">
        <f t="shared" ca="1" si="43"/>
        <v>0.86006972366679335</v>
      </c>
      <c r="Q248">
        <f t="shared" ca="1" si="43"/>
        <v>0.74790507531347605</v>
      </c>
      <c r="R248">
        <f t="shared" ca="1" si="43"/>
        <v>0.85549146469400217</v>
      </c>
      <c r="S248">
        <f t="shared" ca="1" si="43"/>
        <v>0.90243780606816371</v>
      </c>
      <c r="T248">
        <f t="shared" ca="1" si="43"/>
        <v>0.99485519728339555</v>
      </c>
      <c r="U248">
        <f t="shared" ca="1" si="43"/>
        <v>0.42639464527757265</v>
      </c>
      <c r="V248">
        <f t="shared" ca="1" si="43"/>
        <v>0.31907688546991464</v>
      </c>
      <c r="W248">
        <f t="shared" ca="1" si="43"/>
        <v>0.1531841199181132</v>
      </c>
      <c r="X248">
        <f t="shared" ca="1" si="43"/>
        <v>9.8250915664585214E-2</v>
      </c>
      <c r="Y248">
        <f t="shared" ca="1" si="43"/>
        <v>0.69379301265463966</v>
      </c>
      <c r="Z248">
        <f t="shared" ca="1" si="43"/>
        <v>0.12697937303845708</v>
      </c>
      <c r="AA248">
        <f t="shared" ca="1" si="43"/>
        <v>0.58805967105152013</v>
      </c>
      <c r="AB248">
        <f t="shared" ca="1" si="43"/>
        <v>3.712763146249376E-2</v>
      </c>
      <c r="AC248">
        <f t="shared" ca="1" si="43"/>
        <v>9.7778829551222302E-2</v>
      </c>
      <c r="AD248">
        <f t="shared" ca="1" si="43"/>
        <v>0.3653555317906847</v>
      </c>
      <c r="AE248">
        <f t="shared" ca="1" si="43"/>
        <v>0.40164528901767504</v>
      </c>
      <c r="AF248">
        <f t="shared" ca="1" si="43"/>
        <v>0.41962331576555245</v>
      </c>
      <c r="AG248">
        <f t="shared" ca="1" si="43"/>
        <v>0.95078885383459444</v>
      </c>
      <c r="AH248">
        <f t="shared" ca="1" si="43"/>
        <v>0.15379283987071801</v>
      </c>
      <c r="AI248">
        <f t="shared" ca="1" si="43"/>
        <v>4.421756999497628E-2</v>
      </c>
      <c r="AJ248">
        <f t="shared" ca="1" si="43"/>
        <v>0.26655437289140671</v>
      </c>
      <c r="AK248">
        <f t="shared" ca="1" si="43"/>
        <v>0.96590907100201284</v>
      </c>
      <c r="AL248">
        <f t="shared" ca="1" si="43"/>
        <v>0.11821024783793044</v>
      </c>
      <c r="AM248">
        <f t="shared" ca="1" si="43"/>
        <v>0.91428825460643426</v>
      </c>
      <c r="AN248">
        <f t="shared" ca="1" si="43"/>
        <v>0.88232868808805975</v>
      </c>
      <c r="AO248">
        <f t="shared" ca="1" si="43"/>
        <v>0.239505552252265</v>
      </c>
      <c r="AP248">
        <f t="shared" ca="1" si="43"/>
        <v>0.37262842798404017</v>
      </c>
      <c r="AQ248">
        <f t="shared" ca="1" si="43"/>
        <v>0.78863024207353927</v>
      </c>
    </row>
    <row r="249" spans="1:43" x14ac:dyDescent="0.25">
      <c r="A249" s="1" t="s">
        <v>248</v>
      </c>
      <c r="B249">
        <f t="shared" ca="1" si="34"/>
        <v>0.4378796206929948</v>
      </c>
      <c r="C249">
        <f t="shared" ca="1" si="43"/>
        <v>0.68418987655945485</v>
      </c>
      <c r="D249">
        <f t="shared" ca="1" si="43"/>
        <v>0.85219663170658444</v>
      </c>
      <c r="E249">
        <f t="shared" ca="1" si="43"/>
        <v>0.86191498325183491</v>
      </c>
      <c r="F249">
        <f t="shared" ca="1" si="43"/>
        <v>0.8866999121011423</v>
      </c>
      <c r="G249">
        <f t="shared" ca="1" si="43"/>
        <v>0.72973950248335284</v>
      </c>
      <c r="H249">
        <f t="shared" ca="1" si="43"/>
        <v>0.19441633505265321</v>
      </c>
      <c r="I249">
        <f t="shared" ca="1" si="43"/>
        <v>0.5881589716562472</v>
      </c>
      <c r="J249">
        <f t="shared" ca="1" si="43"/>
        <v>0.75207133777330659</v>
      </c>
      <c r="K249">
        <f t="shared" ca="1" si="43"/>
        <v>0.52254527756090752</v>
      </c>
      <c r="L249">
        <f t="shared" ca="1" si="43"/>
        <v>0.39070570113023828</v>
      </c>
      <c r="M249">
        <f t="shared" ca="1" si="43"/>
        <v>0.49778518244367342</v>
      </c>
      <c r="N249">
        <f t="shared" ca="1" si="43"/>
        <v>0.19768738785803119</v>
      </c>
      <c r="O249">
        <f t="shared" ca="1" si="43"/>
        <v>0.15074792213675858</v>
      </c>
      <c r="P249">
        <f t="shared" ca="1" si="43"/>
        <v>0.31660218681366414</v>
      </c>
      <c r="Q249">
        <f t="shared" ca="1" si="43"/>
        <v>0.23586528977149301</v>
      </c>
      <c r="R249">
        <f t="shared" ca="1" si="43"/>
        <v>0.54636144734726622</v>
      </c>
      <c r="S249">
        <f t="shared" ca="1" si="43"/>
        <v>0.85083140905369203</v>
      </c>
      <c r="T249">
        <f t="shared" ca="1" si="43"/>
        <v>0.11324107497784519</v>
      </c>
      <c r="U249">
        <f t="shared" ca="1" si="43"/>
        <v>0.98505413422721888</v>
      </c>
      <c r="V249">
        <f t="shared" ca="1" si="43"/>
        <v>0.37448228117226512</v>
      </c>
      <c r="W249">
        <f t="shared" ca="1" si="43"/>
        <v>0.39239273119594031</v>
      </c>
      <c r="X249">
        <f t="shared" ca="1" si="43"/>
        <v>0.40139209006095011</v>
      </c>
      <c r="Y249">
        <f t="shared" ca="1" si="43"/>
        <v>0.12268224275558359</v>
      </c>
      <c r="Z249">
        <f t="shared" ca="1" si="43"/>
        <v>0.94717733793233971</v>
      </c>
      <c r="AA249">
        <f t="shared" ca="1" si="43"/>
        <v>4.1222308761923787E-2</v>
      </c>
      <c r="AB249">
        <f t="shared" ca="1" si="43"/>
        <v>0.18877513396006074</v>
      </c>
      <c r="AC249">
        <f t="shared" ca="1" si="43"/>
        <v>0.41012145508338027</v>
      </c>
      <c r="AD249">
        <f t="shared" ca="1" si="43"/>
        <v>0.24513554793889947</v>
      </c>
      <c r="AE249">
        <f t="shared" ca="1" si="43"/>
        <v>0.85392919483044327</v>
      </c>
      <c r="AF249">
        <f t="shared" ca="1" si="43"/>
        <v>0.36106361929398678</v>
      </c>
      <c r="AG249">
        <f t="shared" ca="1" si="43"/>
        <v>0.37208459588761278</v>
      </c>
      <c r="AH249">
        <f t="shared" ca="1" si="43"/>
        <v>0.3581559733191102</v>
      </c>
      <c r="AI249">
        <f t="shared" ca="1" si="43"/>
        <v>0.52029375575765913</v>
      </c>
      <c r="AJ249">
        <f t="shared" ca="1" si="43"/>
        <v>0.98686519113449866</v>
      </c>
      <c r="AK249">
        <f t="shared" ca="1" si="43"/>
        <v>8.601950991122187E-2</v>
      </c>
      <c r="AL249">
        <f t="shared" ca="1" si="43"/>
        <v>0.17186925968856559</v>
      </c>
      <c r="AM249">
        <f t="shared" ca="1" si="43"/>
        <v>0.4405758853317524</v>
      </c>
      <c r="AN249">
        <f t="shared" ca="1" si="43"/>
        <v>0.81619956276458583</v>
      </c>
      <c r="AO249">
        <f t="shared" ca="1" si="43"/>
        <v>6.5865932254415949E-2</v>
      </c>
      <c r="AP249">
        <f t="shared" ca="1" si="43"/>
        <v>0.74764157967455391</v>
      </c>
      <c r="AQ249">
        <f t="shared" ca="1" si="43"/>
        <v>0.34039784275895835</v>
      </c>
    </row>
    <row r="250" spans="1:43" x14ac:dyDescent="0.25">
      <c r="A250" s="1" t="s">
        <v>249</v>
      </c>
      <c r="B250">
        <f t="shared" ca="1" si="34"/>
        <v>0.42258286399022948</v>
      </c>
      <c r="C250">
        <f t="shared" ca="1" si="43"/>
        <v>0.29181782185238425</v>
      </c>
      <c r="D250">
        <f t="shared" ca="1" si="43"/>
        <v>0.60511711879098673</v>
      </c>
      <c r="E250">
        <f t="shared" ca="1" si="43"/>
        <v>0.39899747629110949</v>
      </c>
      <c r="F250">
        <f t="shared" ca="1" si="43"/>
        <v>0.60102306727707133</v>
      </c>
      <c r="G250">
        <f t="shared" ca="1" si="43"/>
        <v>0.81662124224860222</v>
      </c>
      <c r="H250">
        <f t="shared" ca="1" si="43"/>
        <v>0.84300795603427958</v>
      </c>
      <c r="I250">
        <f t="shared" ca="1" si="43"/>
        <v>0.91806472087911961</v>
      </c>
      <c r="J250">
        <f t="shared" ca="1" si="43"/>
        <v>0.88199629636879284</v>
      </c>
      <c r="K250">
        <f t="shared" ca="1" si="43"/>
        <v>0.95954102147932141</v>
      </c>
      <c r="L250">
        <f t="shared" ca="1" si="43"/>
        <v>0.88881864335693583</v>
      </c>
      <c r="M250">
        <f t="shared" ca="1" si="43"/>
        <v>0.95853508725727399</v>
      </c>
      <c r="N250">
        <f t="shared" ca="1" si="43"/>
        <v>0.11084786381323042</v>
      </c>
      <c r="O250">
        <f t="shared" ca="1" si="43"/>
        <v>0.81975531294369663</v>
      </c>
      <c r="P250">
        <f t="shared" ca="1" si="43"/>
        <v>0.20753908049614544</v>
      </c>
      <c r="Q250">
        <f t="shared" ca="1" si="43"/>
        <v>0.35342588444915302</v>
      </c>
      <c r="R250">
        <f t="shared" ca="1" si="43"/>
        <v>0.56814846644902339</v>
      </c>
      <c r="S250">
        <f t="shared" ca="1" si="43"/>
        <v>0.74778480446431606</v>
      </c>
      <c r="T250">
        <f t="shared" ca="1" si="43"/>
        <v>0.44993789042916599</v>
      </c>
      <c r="U250">
        <f t="shared" ca="1" si="43"/>
        <v>0.79763867274524014</v>
      </c>
      <c r="V250">
        <f t="shared" ca="1" si="43"/>
        <v>0.78322927600811409</v>
      </c>
      <c r="W250">
        <f t="shared" ca="1" si="43"/>
        <v>0.84381042092690606</v>
      </c>
      <c r="X250">
        <f t="shared" ca="1" si="43"/>
        <v>0.78148139989769816</v>
      </c>
      <c r="Y250">
        <f t="shared" ca="1" si="43"/>
        <v>0.29208617503783041</v>
      </c>
      <c r="Z250">
        <f t="shared" ca="1" si="43"/>
        <v>0.32180922023045144</v>
      </c>
      <c r="AA250">
        <f t="shared" ca="1" si="43"/>
        <v>0.28012891872700307</v>
      </c>
      <c r="AB250">
        <f t="shared" ca="1" si="43"/>
        <v>0.68451659824056743</v>
      </c>
      <c r="AC250">
        <f t="shared" ca="1" si="43"/>
        <v>0.4086240717641213</v>
      </c>
      <c r="AD250">
        <f t="shared" ca="1" si="43"/>
        <v>0.35961472496199964</v>
      </c>
      <c r="AE250">
        <f t="shared" ca="1" si="43"/>
        <v>0.85184889883134807</v>
      </c>
      <c r="AF250">
        <f t="shared" ca="1" si="43"/>
        <v>0.53645634567842237</v>
      </c>
      <c r="AG250">
        <f t="shared" ca="1" si="43"/>
        <v>0.41889610469916005</v>
      </c>
      <c r="AH250">
        <f t="shared" ca="1" si="43"/>
        <v>0.86151058170490102</v>
      </c>
      <c r="AI250">
        <f t="shared" ca="1" si="43"/>
        <v>0.16728098529331925</v>
      </c>
      <c r="AJ250">
        <f t="shared" ca="1" si="43"/>
        <v>0.22373494913258829</v>
      </c>
      <c r="AK250">
        <f t="shared" ca="1" si="43"/>
        <v>0.162213665441163</v>
      </c>
      <c r="AL250">
        <f t="shared" ca="1" si="43"/>
        <v>0.35452542112534213</v>
      </c>
      <c r="AM250">
        <f t="shared" ca="1" si="43"/>
        <v>0.44854536372655995</v>
      </c>
      <c r="AN250">
        <f t="shared" ca="1" si="43"/>
        <v>0.19185313856209874</v>
      </c>
      <c r="AO250">
        <f t="shared" ca="1" si="43"/>
        <v>0.84120621641121041</v>
      </c>
      <c r="AP250">
        <f t="shared" ca="1" si="43"/>
        <v>0.96131454955744122</v>
      </c>
      <c r="AQ250">
        <f t="shared" ca="1" si="43"/>
        <v>0.64917193904334725</v>
      </c>
    </row>
    <row r="251" spans="1:43" x14ac:dyDescent="0.25">
      <c r="A251" s="1" t="s">
        <v>250</v>
      </c>
      <c r="B251">
        <f t="shared" ca="1" si="34"/>
        <v>0.24047666128874468</v>
      </c>
      <c r="C251">
        <f t="shared" ca="1" si="43"/>
        <v>0.12639194710782953</v>
      </c>
      <c r="D251">
        <f t="shared" ca="1" si="43"/>
        <v>0.26948766909009458</v>
      </c>
      <c r="E251">
        <f t="shared" ca="1" si="43"/>
        <v>0.88635476606261909</v>
      </c>
      <c r="F251">
        <f t="shared" ca="1" si="43"/>
        <v>7.2861053251598418E-2</v>
      </c>
      <c r="G251">
        <f t="shared" ca="1" si="43"/>
        <v>0.49883845786189263</v>
      </c>
      <c r="H251">
        <f t="shared" ca="1" si="43"/>
        <v>0.29571979794722603</v>
      </c>
      <c r="I251">
        <f t="shared" ca="1" si="43"/>
        <v>0.22226074285201003</v>
      </c>
      <c r="J251">
        <f t="shared" ca="1" si="43"/>
        <v>0.8817490826510016</v>
      </c>
      <c r="K251">
        <f t="shared" ca="1" si="43"/>
        <v>7.2638661327892651E-2</v>
      </c>
      <c r="L251">
        <f t="shared" ca="1" si="43"/>
        <v>0.23443274119555546</v>
      </c>
      <c r="M251">
        <f t="shared" ref="C251:AQ257" ca="1" si="44">RAND()</f>
        <v>4.5909255420380046E-2</v>
      </c>
      <c r="N251">
        <f t="shared" ca="1" si="44"/>
        <v>0.61471525056182352</v>
      </c>
      <c r="O251">
        <f t="shared" ca="1" si="44"/>
        <v>0.31066990755626023</v>
      </c>
      <c r="P251">
        <f t="shared" ca="1" si="44"/>
        <v>0.38891588083579676</v>
      </c>
      <c r="Q251">
        <f t="shared" ca="1" si="44"/>
        <v>0.31796831968399253</v>
      </c>
      <c r="R251">
        <f t="shared" ca="1" si="44"/>
        <v>0.20449870612808907</v>
      </c>
      <c r="S251">
        <f t="shared" ca="1" si="44"/>
        <v>0.76015408585070399</v>
      </c>
      <c r="T251">
        <f t="shared" ca="1" si="44"/>
        <v>0.46476410644053312</v>
      </c>
      <c r="U251">
        <f t="shared" ca="1" si="44"/>
        <v>0.96629787556702817</v>
      </c>
      <c r="V251">
        <f t="shared" ca="1" si="44"/>
        <v>2.3128620708675607E-2</v>
      </c>
      <c r="W251">
        <f t="shared" ca="1" si="44"/>
        <v>0.75703432243387003</v>
      </c>
      <c r="X251">
        <f t="shared" ca="1" si="44"/>
        <v>0.341057650601718</v>
      </c>
      <c r="Y251">
        <f t="shared" ca="1" si="44"/>
        <v>0.14673591213143999</v>
      </c>
      <c r="Z251">
        <f t="shared" ca="1" si="44"/>
        <v>0.33855823468386925</v>
      </c>
      <c r="AA251">
        <f t="shared" ca="1" si="44"/>
        <v>0.94871619655662298</v>
      </c>
      <c r="AB251">
        <f t="shared" ca="1" si="44"/>
        <v>0.6485230928261273</v>
      </c>
      <c r="AC251">
        <f t="shared" ca="1" si="44"/>
        <v>0.64858269367153365</v>
      </c>
      <c r="AD251">
        <f t="shared" ca="1" si="44"/>
        <v>0.75888922426514749</v>
      </c>
      <c r="AE251">
        <f t="shared" ca="1" si="44"/>
        <v>0.41797992075656554</v>
      </c>
      <c r="AF251">
        <f t="shared" ca="1" si="44"/>
        <v>0.96653462739108909</v>
      </c>
      <c r="AG251">
        <f t="shared" ca="1" si="44"/>
        <v>0.90376289202998672</v>
      </c>
      <c r="AH251">
        <f t="shared" ca="1" si="44"/>
        <v>0.90107544110490734</v>
      </c>
      <c r="AI251">
        <f t="shared" ca="1" si="44"/>
        <v>0.48935606338861337</v>
      </c>
      <c r="AJ251">
        <f t="shared" ca="1" si="44"/>
        <v>0.79773780258189853</v>
      </c>
      <c r="AK251">
        <f t="shared" ca="1" si="44"/>
        <v>0.48169817734841391</v>
      </c>
      <c r="AL251">
        <f t="shared" ca="1" si="44"/>
        <v>0.72689779820187472</v>
      </c>
      <c r="AM251">
        <f t="shared" ca="1" si="44"/>
        <v>0.53405273199206771</v>
      </c>
      <c r="AN251">
        <f t="shared" ca="1" si="44"/>
        <v>0.85488690929735178</v>
      </c>
      <c r="AO251">
        <f t="shared" ca="1" si="44"/>
        <v>0.30631562861475647</v>
      </c>
      <c r="AP251">
        <f t="shared" ca="1" si="44"/>
        <v>0.57847521817947867</v>
      </c>
      <c r="AQ251">
        <f t="shared" ca="1" si="44"/>
        <v>0.63855556167428784</v>
      </c>
    </row>
    <row r="252" spans="1:43" x14ac:dyDescent="0.25">
      <c r="A252" s="1" t="s">
        <v>251</v>
      </c>
      <c r="B252">
        <f t="shared" ca="1" si="34"/>
        <v>7.0696116557924071E-2</v>
      </c>
      <c r="C252">
        <f t="shared" ca="1" si="44"/>
        <v>0.8591831795041911</v>
      </c>
      <c r="D252">
        <f t="shared" ca="1" si="44"/>
        <v>6.4952525196553368E-2</v>
      </c>
      <c r="E252">
        <f t="shared" ca="1" si="44"/>
        <v>0.25212765082053434</v>
      </c>
      <c r="F252">
        <f t="shared" ca="1" si="44"/>
        <v>0.64163976351869001</v>
      </c>
      <c r="G252">
        <f t="shared" ca="1" si="44"/>
        <v>0.48633475792625136</v>
      </c>
      <c r="H252">
        <f t="shared" ca="1" si="44"/>
        <v>0.13895128739492879</v>
      </c>
      <c r="I252">
        <f t="shared" ca="1" si="44"/>
        <v>0.5898474434977421</v>
      </c>
      <c r="J252">
        <f t="shared" ca="1" si="44"/>
        <v>0.3737360262806847</v>
      </c>
      <c r="K252">
        <f t="shared" ca="1" si="44"/>
        <v>0.29076953000651984</v>
      </c>
      <c r="L252">
        <f t="shared" ca="1" si="44"/>
        <v>0.39682419721789886</v>
      </c>
      <c r="M252">
        <f t="shared" ca="1" si="44"/>
        <v>0.26899833602761858</v>
      </c>
      <c r="N252">
        <f t="shared" ca="1" si="44"/>
        <v>0.34576099665665272</v>
      </c>
      <c r="O252">
        <f t="shared" ca="1" si="44"/>
        <v>0.21312511132966894</v>
      </c>
      <c r="P252">
        <f t="shared" ca="1" si="44"/>
        <v>0.4316738289214046</v>
      </c>
      <c r="Q252">
        <f t="shared" ca="1" si="44"/>
        <v>0.79968531539673104</v>
      </c>
      <c r="R252">
        <f t="shared" ca="1" si="44"/>
        <v>0.12953558085141204</v>
      </c>
      <c r="S252">
        <f t="shared" ca="1" si="44"/>
        <v>0.43774634559789649</v>
      </c>
      <c r="T252">
        <f t="shared" ca="1" si="44"/>
        <v>0.77514163562371474</v>
      </c>
      <c r="U252">
        <f t="shared" ca="1" si="44"/>
        <v>0.48633054499168127</v>
      </c>
      <c r="V252">
        <f t="shared" ca="1" si="44"/>
        <v>0.8269397917014224</v>
      </c>
      <c r="W252">
        <f t="shared" ca="1" si="44"/>
        <v>0.96562305939915016</v>
      </c>
      <c r="X252">
        <f t="shared" ca="1" si="44"/>
        <v>0.16858323117802265</v>
      </c>
      <c r="Y252">
        <f t="shared" ca="1" si="44"/>
        <v>1.7511219558192681E-2</v>
      </c>
      <c r="Z252">
        <f t="shared" ca="1" si="44"/>
        <v>0.92259412342156055</v>
      </c>
      <c r="AA252">
        <f t="shared" ca="1" si="44"/>
        <v>0.51841627716202321</v>
      </c>
      <c r="AB252">
        <f t="shared" ca="1" si="44"/>
        <v>0.89027326980924348</v>
      </c>
      <c r="AC252">
        <f t="shared" ca="1" si="44"/>
        <v>0.49853546575176844</v>
      </c>
      <c r="AD252">
        <f t="shared" ca="1" si="44"/>
        <v>0.88241741576662602</v>
      </c>
      <c r="AE252">
        <f t="shared" ca="1" si="44"/>
        <v>0.45301776183064324</v>
      </c>
      <c r="AF252">
        <f t="shared" ca="1" si="44"/>
        <v>0.88540702457800213</v>
      </c>
      <c r="AG252">
        <f t="shared" ca="1" si="44"/>
        <v>1.9850093145250658E-2</v>
      </c>
      <c r="AH252">
        <f t="shared" ca="1" si="44"/>
        <v>0.61871857164194932</v>
      </c>
      <c r="AI252">
        <f t="shared" ca="1" si="44"/>
        <v>0.43108150426381686</v>
      </c>
      <c r="AJ252">
        <f t="shared" ca="1" si="44"/>
        <v>0.56345885732011414</v>
      </c>
      <c r="AK252">
        <f t="shared" ca="1" si="44"/>
        <v>0.94599634790426768</v>
      </c>
      <c r="AL252">
        <f t="shared" ca="1" si="44"/>
        <v>0.16777081736891053</v>
      </c>
      <c r="AM252">
        <f t="shared" ca="1" si="44"/>
        <v>0.16595722463122431</v>
      </c>
      <c r="AN252">
        <f t="shared" ca="1" si="44"/>
        <v>0.19148745656452282</v>
      </c>
      <c r="AO252">
        <f t="shared" ca="1" si="44"/>
        <v>0.77306681087508566</v>
      </c>
      <c r="AP252">
        <f t="shared" ca="1" si="44"/>
        <v>0.40245458218923658</v>
      </c>
      <c r="AQ252">
        <f t="shared" ca="1" si="44"/>
        <v>0.49872612807135819</v>
      </c>
    </row>
    <row r="253" spans="1:43" x14ac:dyDescent="0.25">
      <c r="A253" s="1" t="s">
        <v>252</v>
      </c>
      <c r="B253">
        <f t="shared" ca="1" si="34"/>
        <v>0.47172132509606368</v>
      </c>
      <c r="C253">
        <f t="shared" ca="1" si="44"/>
        <v>0.6186522602771255</v>
      </c>
      <c r="D253">
        <f t="shared" ca="1" si="44"/>
        <v>0.82039699960530965</v>
      </c>
      <c r="E253">
        <f t="shared" ca="1" si="44"/>
        <v>0.61561420644116682</v>
      </c>
      <c r="F253">
        <f t="shared" ca="1" si="44"/>
        <v>0.35862496117464226</v>
      </c>
      <c r="G253">
        <f t="shared" ca="1" si="44"/>
        <v>0.18133237128358781</v>
      </c>
      <c r="H253">
        <f t="shared" ca="1" si="44"/>
        <v>0.35463772508766545</v>
      </c>
      <c r="I253">
        <f t="shared" ca="1" si="44"/>
        <v>0.75775650717328413</v>
      </c>
      <c r="J253">
        <f t="shared" ca="1" si="44"/>
        <v>0.15966047655462501</v>
      </c>
      <c r="K253">
        <f t="shared" ca="1" si="44"/>
        <v>0.37956353710745705</v>
      </c>
      <c r="L253">
        <f t="shared" ca="1" si="44"/>
        <v>7.0102007557279133E-2</v>
      </c>
      <c r="M253">
        <f t="shared" ca="1" si="44"/>
        <v>0.27371918367943215</v>
      </c>
      <c r="N253">
        <f t="shared" ca="1" si="44"/>
        <v>0.56432743713717837</v>
      </c>
      <c r="O253">
        <f t="shared" ca="1" si="44"/>
        <v>2.8431994941968686E-2</v>
      </c>
      <c r="P253">
        <f t="shared" ca="1" si="44"/>
        <v>0.5191803098323402</v>
      </c>
      <c r="Q253">
        <f t="shared" ca="1" si="44"/>
        <v>0.9943762934099647</v>
      </c>
      <c r="R253">
        <f t="shared" ca="1" si="44"/>
        <v>0.34948904772579881</v>
      </c>
      <c r="S253">
        <f t="shared" ca="1" si="44"/>
        <v>0.46870287925613907</v>
      </c>
      <c r="T253">
        <f t="shared" ca="1" si="44"/>
        <v>0.95246379410344895</v>
      </c>
      <c r="U253">
        <f t="shared" ca="1" si="44"/>
        <v>0.57475180065758713</v>
      </c>
      <c r="V253">
        <f t="shared" ca="1" si="44"/>
        <v>0.72686246412904942</v>
      </c>
      <c r="W253">
        <f t="shared" ca="1" si="44"/>
        <v>7.170889251435586E-2</v>
      </c>
      <c r="X253">
        <f t="shared" ca="1" si="44"/>
        <v>0.15614906327685096</v>
      </c>
      <c r="Y253">
        <f t="shared" ca="1" si="44"/>
        <v>8.5626116548919606E-2</v>
      </c>
      <c r="Z253">
        <f t="shared" ca="1" si="44"/>
        <v>0.38470234332032904</v>
      </c>
      <c r="AA253">
        <f t="shared" ca="1" si="44"/>
        <v>0.50241921815864543</v>
      </c>
      <c r="AB253">
        <f t="shared" ca="1" si="44"/>
        <v>0.33296261652820192</v>
      </c>
      <c r="AC253">
        <f t="shared" ca="1" si="44"/>
        <v>0.53299327130082896</v>
      </c>
      <c r="AD253">
        <f t="shared" ca="1" si="44"/>
        <v>0.21927742017062468</v>
      </c>
      <c r="AE253">
        <f t="shared" ca="1" si="44"/>
        <v>0.36891027093574535</v>
      </c>
      <c r="AF253">
        <f t="shared" ca="1" si="44"/>
        <v>0.74194614476416521</v>
      </c>
      <c r="AG253">
        <f t="shared" ca="1" si="44"/>
        <v>0.89469418238892962</v>
      </c>
      <c r="AH253">
        <f t="shared" ca="1" si="44"/>
        <v>0.46559566331888647</v>
      </c>
      <c r="AI253">
        <f t="shared" ca="1" si="44"/>
        <v>0.58659557393132822</v>
      </c>
      <c r="AJ253">
        <f t="shared" ca="1" si="44"/>
        <v>0.88009974779837119</v>
      </c>
      <c r="AK253">
        <f t="shared" ca="1" si="44"/>
        <v>0.68720394851526334</v>
      </c>
      <c r="AL253">
        <f t="shared" ca="1" si="44"/>
        <v>0.83056897461886636</v>
      </c>
      <c r="AM253">
        <f t="shared" ca="1" si="44"/>
        <v>0.54030990934035472</v>
      </c>
      <c r="AN253">
        <f t="shared" ca="1" si="44"/>
        <v>0.43559584097041149</v>
      </c>
      <c r="AO253">
        <f t="shared" ca="1" si="44"/>
        <v>0.58451145254409476</v>
      </c>
      <c r="AP253">
        <f t="shared" ca="1" si="44"/>
        <v>0.66062620212301792</v>
      </c>
      <c r="AQ253">
        <f t="shared" ca="1" si="44"/>
        <v>0.66421475610051717</v>
      </c>
    </row>
    <row r="254" spans="1:43" x14ac:dyDescent="0.25">
      <c r="A254" s="1" t="s">
        <v>253</v>
      </c>
      <c r="B254">
        <f t="shared" ca="1" si="34"/>
        <v>0.26566265927215615</v>
      </c>
      <c r="C254">
        <f t="shared" ca="1" si="44"/>
        <v>0.80046892442839501</v>
      </c>
      <c r="D254">
        <f t="shared" ca="1" si="44"/>
        <v>0.71796757020749224</v>
      </c>
      <c r="E254">
        <f t="shared" ca="1" si="44"/>
        <v>0.45082689311699109</v>
      </c>
      <c r="F254">
        <f t="shared" ca="1" si="44"/>
        <v>0.20602877270190123</v>
      </c>
      <c r="G254">
        <f t="shared" ca="1" si="44"/>
        <v>0.32629381935777846</v>
      </c>
      <c r="H254">
        <f t="shared" ca="1" si="44"/>
        <v>0.90308203551898047</v>
      </c>
      <c r="I254">
        <f t="shared" ca="1" si="44"/>
        <v>0.2984486005016973</v>
      </c>
      <c r="J254">
        <f t="shared" ca="1" si="44"/>
        <v>0.99172100609886682</v>
      </c>
      <c r="K254">
        <f t="shared" ca="1" si="44"/>
        <v>0.26204867329881698</v>
      </c>
      <c r="L254">
        <f t="shared" ca="1" si="44"/>
        <v>0.64763847661865226</v>
      </c>
      <c r="M254">
        <f t="shared" ca="1" si="44"/>
        <v>0.54748517951725284</v>
      </c>
      <c r="N254">
        <f t="shared" ca="1" si="44"/>
        <v>0.11761984613189846</v>
      </c>
      <c r="O254">
        <f t="shared" ca="1" si="44"/>
        <v>0.96956181901956529</v>
      </c>
      <c r="P254">
        <f t="shared" ca="1" si="44"/>
        <v>0.29049344827946699</v>
      </c>
      <c r="Q254">
        <f t="shared" ca="1" si="44"/>
        <v>0.54755516816027583</v>
      </c>
      <c r="R254">
        <f t="shared" ca="1" si="44"/>
        <v>0.84519918080500178</v>
      </c>
      <c r="S254">
        <f t="shared" ca="1" si="44"/>
        <v>0.20713991503844109</v>
      </c>
      <c r="T254">
        <f t="shared" ca="1" si="44"/>
        <v>0.4314164897434758</v>
      </c>
      <c r="U254">
        <f t="shared" ca="1" si="44"/>
        <v>0.12765090312565097</v>
      </c>
      <c r="V254">
        <f t="shared" ca="1" si="44"/>
        <v>0.78519619267267216</v>
      </c>
      <c r="W254">
        <f t="shared" ca="1" si="44"/>
        <v>0.74192006626615059</v>
      </c>
      <c r="X254">
        <f t="shared" ca="1" si="44"/>
        <v>0.66091875690617874</v>
      </c>
      <c r="Y254">
        <f t="shared" ca="1" si="44"/>
        <v>0.81384359528832317</v>
      </c>
      <c r="Z254">
        <f t="shared" ca="1" si="44"/>
        <v>0.79146084922166904</v>
      </c>
      <c r="AA254">
        <f t="shared" ca="1" si="44"/>
        <v>0.25345339192568361</v>
      </c>
      <c r="AB254">
        <f t="shared" ca="1" si="44"/>
        <v>0.85258573727064169</v>
      </c>
      <c r="AC254">
        <f t="shared" ca="1" si="44"/>
        <v>0.61463520586440334</v>
      </c>
      <c r="AD254">
        <f t="shared" ca="1" si="44"/>
        <v>5.559402892317078E-2</v>
      </c>
      <c r="AE254">
        <f t="shared" ca="1" si="44"/>
        <v>0.72614006225838856</v>
      </c>
      <c r="AF254">
        <f t="shared" ca="1" si="44"/>
        <v>5.6819813400853181E-2</v>
      </c>
      <c r="AG254">
        <f t="shared" ca="1" si="44"/>
        <v>0.66172289834758502</v>
      </c>
      <c r="AH254">
        <f t="shared" ca="1" si="44"/>
        <v>0.39001101637190583</v>
      </c>
      <c r="AI254">
        <f t="shared" ca="1" si="44"/>
        <v>0.61574048729651776</v>
      </c>
      <c r="AJ254">
        <f t="shared" ca="1" si="44"/>
        <v>8.7795517124483746E-2</v>
      </c>
      <c r="AK254">
        <f t="shared" ca="1" si="44"/>
        <v>0.74648533381236271</v>
      </c>
      <c r="AL254">
        <f t="shared" ca="1" si="44"/>
        <v>0.84764196029232119</v>
      </c>
      <c r="AM254">
        <f t="shared" ca="1" si="44"/>
        <v>0.49270764012278745</v>
      </c>
      <c r="AN254">
        <f t="shared" ca="1" si="44"/>
        <v>6.7381312956163342E-2</v>
      </c>
      <c r="AO254">
        <f t="shared" ca="1" si="44"/>
        <v>6.722776500907035E-2</v>
      </c>
      <c r="AP254">
        <f t="shared" ca="1" si="44"/>
        <v>0.72535109847637647</v>
      </c>
      <c r="AQ254">
        <f t="shared" ca="1" si="44"/>
        <v>0.76842908593254888</v>
      </c>
    </row>
    <row r="255" spans="1:43" x14ac:dyDescent="0.25">
      <c r="A255" s="1" t="s">
        <v>254</v>
      </c>
      <c r="B255">
        <f t="shared" ca="1" si="34"/>
        <v>3.6418109981517066E-2</v>
      </c>
      <c r="C255">
        <f t="shared" ca="1" si="44"/>
        <v>0.82142593331602443</v>
      </c>
      <c r="D255">
        <f t="shared" ca="1" si="44"/>
        <v>0.10568883650349703</v>
      </c>
      <c r="E255">
        <f t="shared" ca="1" si="44"/>
        <v>0.44975250217053808</v>
      </c>
      <c r="F255">
        <f t="shared" ca="1" si="44"/>
        <v>0.85453604015482931</v>
      </c>
      <c r="G255">
        <f t="shared" ca="1" si="44"/>
        <v>0.23097371459403093</v>
      </c>
      <c r="H255">
        <f t="shared" ca="1" si="44"/>
        <v>0.20969418148048835</v>
      </c>
      <c r="I255">
        <f t="shared" ca="1" si="44"/>
        <v>0.34927859612031653</v>
      </c>
      <c r="J255">
        <f t="shared" ca="1" si="44"/>
        <v>0.9318885314366715</v>
      </c>
      <c r="K255">
        <f t="shared" ca="1" si="44"/>
        <v>0.76647589955207751</v>
      </c>
      <c r="L255">
        <f t="shared" ca="1" si="44"/>
        <v>0.14016079090848299</v>
      </c>
      <c r="M255">
        <f t="shared" ca="1" si="44"/>
        <v>0.48357770192209071</v>
      </c>
      <c r="N255">
        <f t="shared" ca="1" si="44"/>
        <v>0.22578382706828948</v>
      </c>
      <c r="O255">
        <f t="shared" ca="1" si="44"/>
        <v>0.49109092045619462</v>
      </c>
      <c r="P255">
        <f t="shared" ca="1" si="44"/>
        <v>9.4129789526570251E-2</v>
      </c>
      <c r="Q255">
        <f t="shared" ca="1" si="44"/>
        <v>0.31325589453703939</v>
      </c>
      <c r="R255">
        <f t="shared" ca="1" si="44"/>
        <v>0.96815395326447351</v>
      </c>
      <c r="S255">
        <f t="shared" ca="1" si="44"/>
        <v>0.52359710396872694</v>
      </c>
      <c r="T255">
        <f t="shared" ca="1" si="44"/>
        <v>0.83480343258726486</v>
      </c>
      <c r="U255">
        <f t="shared" ca="1" si="44"/>
        <v>0.56143495201519777</v>
      </c>
      <c r="V255">
        <f t="shared" ca="1" si="44"/>
        <v>0.30572296787787812</v>
      </c>
      <c r="W255">
        <f t="shared" ca="1" si="44"/>
        <v>0.4182870522252039</v>
      </c>
      <c r="X255">
        <f t="shared" ca="1" si="44"/>
        <v>0.68462384973301538</v>
      </c>
      <c r="Y255">
        <f t="shared" ca="1" si="44"/>
        <v>0.16787580400619717</v>
      </c>
      <c r="Z255">
        <f t="shared" ca="1" si="44"/>
        <v>0.48990090578405743</v>
      </c>
      <c r="AA255">
        <f t="shared" ca="1" si="44"/>
        <v>0.85685799640357241</v>
      </c>
      <c r="AB255">
        <f t="shared" ca="1" si="44"/>
        <v>7.7016957663914587E-2</v>
      </c>
      <c r="AC255">
        <f t="shared" ca="1" si="44"/>
        <v>0.47917269172440358</v>
      </c>
      <c r="AD255">
        <f t="shared" ca="1" si="44"/>
        <v>0.63515400959109058</v>
      </c>
      <c r="AE255">
        <f t="shared" ca="1" si="44"/>
        <v>0.84804483830260891</v>
      </c>
      <c r="AF255">
        <f t="shared" ca="1" si="44"/>
        <v>0.43182469783671451</v>
      </c>
      <c r="AG255">
        <f t="shared" ca="1" si="44"/>
        <v>0.28157024855845092</v>
      </c>
      <c r="AH255">
        <f t="shared" ca="1" si="44"/>
        <v>0.32128470273391052</v>
      </c>
      <c r="AI255">
        <f t="shared" ca="1" si="44"/>
        <v>0.15361034501379545</v>
      </c>
      <c r="AJ255">
        <f t="shared" ca="1" si="44"/>
        <v>0.91477411641637396</v>
      </c>
      <c r="AK255">
        <f t="shared" ca="1" si="44"/>
        <v>0.97888335982978547</v>
      </c>
      <c r="AL255">
        <f t="shared" ca="1" si="44"/>
        <v>0.984250143453827</v>
      </c>
      <c r="AM255">
        <f t="shared" ca="1" si="44"/>
        <v>0.22027067675166112</v>
      </c>
      <c r="AN255">
        <f t="shared" ca="1" si="44"/>
        <v>0.98355653938625531</v>
      </c>
      <c r="AO255">
        <f t="shared" ca="1" si="44"/>
        <v>0.2570476859134172</v>
      </c>
      <c r="AP255">
        <f t="shared" ca="1" si="44"/>
        <v>0.72545082422037332</v>
      </c>
      <c r="AQ255">
        <f t="shared" ca="1" si="44"/>
        <v>0.73948746566951618</v>
      </c>
    </row>
    <row r="256" spans="1:43" x14ac:dyDescent="0.25">
      <c r="A256" s="1" t="s">
        <v>255</v>
      </c>
      <c r="B256">
        <f t="shared" ca="1" si="34"/>
        <v>0.44477809954190251</v>
      </c>
      <c r="C256">
        <f t="shared" ca="1" si="44"/>
        <v>0.8959374546330261</v>
      </c>
      <c r="D256">
        <f t="shared" ca="1" si="44"/>
        <v>0.74987526679044214</v>
      </c>
      <c r="E256">
        <f t="shared" ca="1" si="44"/>
        <v>0.36407906597689321</v>
      </c>
      <c r="F256">
        <f t="shared" ca="1" si="44"/>
        <v>0.49143572554726356</v>
      </c>
      <c r="G256">
        <f t="shared" ca="1" si="44"/>
        <v>0.45601433533020497</v>
      </c>
      <c r="H256">
        <f t="shared" ca="1" si="44"/>
        <v>0.11965059744961137</v>
      </c>
      <c r="I256">
        <f t="shared" ca="1" si="44"/>
        <v>0.53036060421707243</v>
      </c>
      <c r="J256">
        <f t="shared" ca="1" si="44"/>
        <v>0.74009607294483282</v>
      </c>
      <c r="K256">
        <f t="shared" ca="1" si="44"/>
        <v>0.56016767407227408</v>
      </c>
      <c r="L256">
        <f t="shared" ca="1" si="44"/>
        <v>0.72588976613713152</v>
      </c>
      <c r="M256">
        <f t="shared" ca="1" si="44"/>
        <v>0.46963872219239677</v>
      </c>
      <c r="N256">
        <f t="shared" ca="1" si="44"/>
        <v>0.99275065873506385</v>
      </c>
      <c r="O256">
        <f t="shared" ca="1" si="44"/>
        <v>0.47568253798356586</v>
      </c>
      <c r="P256">
        <f t="shared" ca="1" si="44"/>
        <v>0.64456231105227957</v>
      </c>
      <c r="Q256">
        <f t="shared" ca="1" si="44"/>
        <v>0.67796091289488303</v>
      </c>
      <c r="R256">
        <f t="shared" ca="1" si="44"/>
        <v>0.60138337242134099</v>
      </c>
      <c r="S256">
        <f t="shared" ca="1" si="44"/>
        <v>0.96788210593484991</v>
      </c>
      <c r="T256">
        <f t="shared" ca="1" si="44"/>
        <v>0.53699661115573649</v>
      </c>
      <c r="U256">
        <f t="shared" ca="1" si="44"/>
        <v>6.4268993366070615E-2</v>
      </c>
      <c r="V256">
        <f t="shared" ca="1" si="44"/>
        <v>0.66989495362119722</v>
      </c>
      <c r="W256">
        <f t="shared" ca="1" si="44"/>
        <v>0.61826383617100289</v>
      </c>
      <c r="X256">
        <f t="shared" ca="1" si="44"/>
        <v>0.89481145541374552</v>
      </c>
      <c r="Y256">
        <f t="shared" ca="1" si="44"/>
        <v>0.738388719528421</v>
      </c>
      <c r="Z256">
        <f t="shared" ca="1" si="44"/>
        <v>0.6552098068632729</v>
      </c>
      <c r="AA256">
        <f t="shared" ca="1" si="44"/>
        <v>0.60098837202094768</v>
      </c>
      <c r="AB256">
        <f t="shared" ca="1" si="44"/>
        <v>0.80938832825150242</v>
      </c>
      <c r="AC256">
        <f t="shared" ca="1" si="44"/>
        <v>0.97294273030962231</v>
      </c>
      <c r="AD256">
        <f t="shared" ca="1" si="44"/>
        <v>3.8217798952129289E-3</v>
      </c>
      <c r="AE256">
        <f t="shared" ca="1" si="44"/>
        <v>0.81470260303896569</v>
      </c>
      <c r="AF256">
        <f t="shared" ca="1" si="44"/>
        <v>0.25245342208410182</v>
      </c>
      <c r="AG256">
        <f t="shared" ca="1" si="44"/>
        <v>0.34972144858722054</v>
      </c>
      <c r="AH256">
        <f t="shared" ca="1" si="44"/>
        <v>0.6001603517520524</v>
      </c>
      <c r="AI256">
        <f t="shared" ca="1" si="44"/>
        <v>0.43010885080598682</v>
      </c>
      <c r="AJ256">
        <f t="shared" ca="1" si="44"/>
        <v>0.99320371997991097</v>
      </c>
      <c r="AK256">
        <f t="shared" ca="1" si="44"/>
        <v>0.77114406557159443</v>
      </c>
      <c r="AL256">
        <f t="shared" ca="1" si="44"/>
        <v>0.6691193753205853</v>
      </c>
      <c r="AM256">
        <f t="shared" ca="1" si="44"/>
        <v>0.40062799974548857</v>
      </c>
      <c r="AN256">
        <f t="shared" ca="1" si="44"/>
        <v>0.19094383070793985</v>
      </c>
      <c r="AO256">
        <f t="shared" ca="1" si="44"/>
        <v>0.85195927064846277</v>
      </c>
      <c r="AP256">
        <f t="shared" ca="1" si="44"/>
        <v>0.8299989493884985</v>
      </c>
      <c r="AQ256">
        <f t="shared" ca="1" si="44"/>
        <v>6.2044981199039895E-2</v>
      </c>
    </row>
    <row r="257" spans="1:43" x14ac:dyDescent="0.25">
      <c r="A257" s="1" t="s">
        <v>256</v>
      </c>
      <c r="B257">
        <f t="shared" ca="1" si="34"/>
        <v>0.94134262829951787</v>
      </c>
      <c r="C257">
        <f t="shared" ca="1" si="44"/>
        <v>0.57677967184339485</v>
      </c>
      <c r="D257">
        <f t="shared" ca="1" si="44"/>
        <v>0.33524992694611888</v>
      </c>
      <c r="E257">
        <f t="shared" ca="1" si="44"/>
        <v>0.45193553119092167</v>
      </c>
      <c r="F257">
        <f t="shared" ca="1" si="44"/>
        <v>0.16076063156316545</v>
      </c>
      <c r="G257">
        <f t="shared" ca="1" si="44"/>
        <v>0.63324081679653399</v>
      </c>
      <c r="H257">
        <f t="shared" ca="1" si="44"/>
        <v>9.4801512378068331E-2</v>
      </c>
      <c r="I257">
        <f t="shared" ca="1" si="44"/>
        <v>0.85838431467347032</v>
      </c>
      <c r="J257">
        <f t="shared" ca="1" si="44"/>
        <v>0.59055602824610598</v>
      </c>
      <c r="K257">
        <f t="shared" ca="1" si="44"/>
        <v>0.88624148515130918</v>
      </c>
      <c r="L257">
        <f t="shared" ca="1" si="44"/>
        <v>0.41228473517408981</v>
      </c>
      <c r="M257">
        <f t="shared" ca="1" si="44"/>
        <v>0.81571289203624719</v>
      </c>
      <c r="N257">
        <f t="shared" ca="1" si="44"/>
        <v>8.5448782255770572E-2</v>
      </c>
      <c r="O257">
        <f t="shared" ca="1" si="44"/>
        <v>0.96167685763156141</v>
      </c>
      <c r="P257">
        <f t="shared" ca="1" si="44"/>
        <v>0.77995910193103968</v>
      </c>
      <c r="Q257">
        <f t="shared" ca="1" si="44"/>
        <v>0.51154754342087982</v>
      </c>
      <c r="R257">
        <f t="shared" ca="1" si="44"/>
        <v>1.7152280863130365E-2</v>
      </c>
      <c r="S257">
        <f t="shared" ca="1" si="44"/>
        <v>0.24150119513712487</v>
      </c>
      <c r="T257">
        <f t="shared" ca="1" si="44"/>
        <v>0.38279132573071328</v>
      </c>
      <c r="U257">
        <f t="shared" ca="1" si="44"/>
        <v>0.71655714732525844</v>
      </c>
      <c r="V257">
        <f t="shared" ref="V257:AQ257" ca="1" si="45">RAND()</f>
        <v>0.15805318929378498</v>
      </c>
      <c r="W257">
        <f t="shared" ca="1" si="45"/>
        <v>0.3490053142203986</v>
      </c>
      <c r="X257">
        <f t="shared" ca="1" si="45"/>
        <v>0.37129018023364724</v>
      </c>
      <c r="Y257">
        <f t="shared" ca="1" si="45"/>
        <v>0.6616418640080256</v>
      </c>
      <c r="Z257">
        <f t="shared" ca="1" si="45"/>
        <v>0.947584477952505</v>
      </c>
      <c r="AA257">
        <f t="shared" ca="1" si="45"/>
        <v>0.97578270496023611</v>
      </c>
      <c r="AB257">
        <f t="shared" ca="1" si="45"/>
        <v>5.2906140124379331E-2</v>
      </c>
      <c r="AC257">
        <f t="shared" ca="1" si="45"/>
        <v>0.26810645217175721</v>
      </c>
      <c r="AD257">
        <f t="shared" ca="1" si="45"/>
        <v>0.87544965335395997</v>
      </c>
      <c r="AE257">
        <f t="shared" ca="1" si="45"/>
        <v>0.81467031350265384</v>
      </c>
      <c r="AF257">
        <f t="shared" ca="1" si="45"/>
        <v>0.81853842944268262</v>
      </c>
      <c r="AG257">
        <f t="shared" ca="1" si="45"/>
        <v>3.3243318732071869E-2</v>
      </c>
      <c r="AH257">
        <f t="shared" ca="1" si="45"/>
        <v>0.4151969994491711</v>
      </c>
      <c r="AI257">
        <f t="shared" ca="1" si="45"/>
        <v>0.66564352550938344</v>
      </c>
      <c r="AJ257">
        <f t="shared" ca="1" si="45"/>
        <v>0.20179363628644809</v>
      </c>
      <c r="AK257">
        <f t="shared" ca="1" si="45"/>
        <v>0.98410438646195952</v>
      </c>
      <c r="AL257">
        <f t="shared" ca="1" si="45"/>
        <v>0.95466545237056144</v>
      </c>
      <c r="AM257">
        <f t="shared" ca="1" si="45"/>
        <v>0.9875529457373059</v>
      </c>
      <c r="AN257">
        <f t="shared" ca="1" si="45"/>
        <v>0.32479193456760436</v>
      </c>
      <c r="AO257">
        <f t="shared" ca="1" si="45"/>
        <v>1.040955952240108E-2</v>
      </c>
      <c r="AP257">
        <f t="shared" ca="1" si="45"/>
        <v>0.9398194455003176</v>
      </c>
      <c r="AQ257">
        <f t="shared" ca="1" si="45"/>
        <v>0.69645410415376963</v>
      </c>
    </row>
    <row r="258" spans="1:43" x14ac:dyDescent="0.25">
      <c r="A258" s="1" t="s">
        <v>257</v>
      </c>
      <c r="B258">
        <f t="shared" ref="B258:Q321" ca="1" si="46">RAND()</f>
        <v>0.78750091757840601</v>
      </c>
      <c r="C258">
        <f t="shared" ca="1" si="46"/>
        <v>0.77152772753164078</v>
      </c>
      <c r="D258">
        <f t="shared" ca="1" si="46"/>
        <v>0.52805696996228457</v>
      </c>
      <c r="E258">
        <f t="shared" ca="1" si="46"/>
        <v>0.36550026976811523</v>
      </c>
      <c r="F258">
        <f t="shared" ca="1" si="46"/>
        <v>0.99879247451130304</v>
      </c>
      <c r="G258">
        <f t="shared" ca="1" si="46"/>
        <v>0.11404402304821482</v>
      </c>
      <c r="H258">
        <f t="shared" ca="1" si="46"/>
        <v>0.36221349317023455</v>
      </c>
      <c r="I258">
        <f t="shared" ca="1" si="46"/>
        <v>0.10162349326793285</v>
      </c>
      <c r="J258">
        <f t="shared" ca="1" si="46"/>
        <v>0.42264464548215497</v>
      </c>
      <c r="K258">
        <f t="shared" ca="1" si="46"/>
        <v>0.75173764317235003</v>
      </c>
      <c r="L258">
        <f t="shared" ca="1" si="46"/>
        <v>0.47974132340434872</v>
      </c>
      <c r="M258">
        <f t="shared" ca="1" si="46"/>
        <v>0.36653765015375439</v>
      </c>
      <c r="N258">
        <f t="shared" ca="1" si="46"/>
        <v>0.29839594598519237</v>
      </c>
      <c r="O258">
        <f t="shared" ca="1" si="46"/>
        <v>0.89490793265699375</v>
      </c>
      <c r="P258">
        <f t="shared" ca="1" si="46"/>
        <v>0.55185608478900228</v>
      </c>
      <c r="Q258">
        <f t="shared" ca="1" si="46"/>
        <v>0.41784404077563475</v>
      </c>
      <c r="R258">
        <f t="shared" ref="C258:AQ264" ca="1" si="47">RAND()</f>
        <v>0.92228815771612516</v>
      </c>
      <c r="S258">
        <f t="shared" ca="1" si="47"/>
        <v>0.99000396314193806</v>
      </c>
      <c r="T258">
        <f t="shared" ca="1" si="47"/>
        <v>0.79677621578423563</v>
      </c>
      <c r="U258">
        <f t="shared" ca="1" si="47"/>
        <v>0.92430838037445584</v>
      </c>
      <c r="V258">
        <f t="shared" ca="1" si="47"/>
        <v>0.80505831797216487</v>
      </c>
      <c r="W258">
        <f t="shared" ca="1" si="47"/>
        <v>0.17814415657385374</v>
      </c>
      <c r="X258">
        <f t="shared" ca="1" si="47"/>
        <v>6.203706712546786E-2</v>
      </c>
      <c r="Y258">
        <f t="shared" ca="1" si="47"/>
        <v>0.11311566098948456</v>
      </c>
      <c r="Z258">
        <f t="shared" ca="1" si="47"/>
        <v>0.68619620178716589</v>
      </c>
      <c r="AA258">
        <f t="shared" ca="1" si="47"/>
        <v>0.46359952981275698</v>
      </c>
      <c r="AB258">
        <f t="shared" ca="1" si="47"/>
        <v>0.67010694210281208</v>
      </c>
      <c r="AC258">
        <f t="shared" ca="1" si="47"/>
        <v>0.3243487290325997</v>
      </c>
      <c r="AD258">
        <f t="shared" ca="1" si="47"/>
        <v>0.42733730577680984</v>
      </c>
      <c r="AE258">
        <f t="shared" ca="1" si="47"/>
        <v>0.22182578243332995</v>
      </c>
      <c r="AF258">
        <f t="shared" ca="1" si="47"/>
        <v>0.41442609922259399</v>
      </c>
      <c r="AG258">
        <f t="shared" ca="1" si="47"/>
        <v>0.32215089130822594</v>
      </c>
      <c r="AH258">
        <f t="shared" ca="1" si="47"/>
        <v>0.56180520766299491</v>
      </c>
      <c r="AI258">
        <f t="shared" ca="1" si="47"/>
        <v>0.39143704369348709</v>
      </c>
      <c r="AJ258">
        <f t="shared" ca="1" si="47"/>
        <v>0.84985664451097631</v>
      </c>
      <c r="AK258">
        <f t="shared" ca="1" si="47"/>
        <v>0.67083849574149801</v>
      </c>
      <c r="AL258">
        <f t="shared" ca="1" si="47"/>
        <v>0.2746945069247162</v>
      </c>
      <c r="AM258">
        <f t="shared" ca="1" si="47"/>
        <v>0.32335103408246046</v>
      </c>
      <c r="AN258">
        <f t="shared" ca="1" si="47"/>
        <v>2.3489946310221388E-2</v>
      </c>
      <c r="AO258">
        <f t="shared" ca="1" si="47"/>
        <v>0.30734652099993454</v>
      </c>
      <c r="AP258">
        <f t="shared" ca="1" si="47"/>
        <v>3.513334747688901E-2</v>
      </c>
      <c r="AQ258">
        <f t="shared" ca="1" si="47"/>
        <v>0.51220571590241826</v>
      </c>
    </row>
    <row r="259" spans="1:43" x14ac:dyDescent="0.25">
      <c r="A259" s="1" t="s">
        <v>258</v>
      </c>
      <c r="B259">
        <f t="shared" ca="1" si="46"/>
        <v>0.9045860736494673</v>
      </c>
      <c r="C259">
        <f t="shared" ca="1" si="47"/>
        <v>3.8048720171688366E-2</v>
      </c>
      <c r="D259">
        <f t="shared" ca="1" si="47"/>
        <v>0.84282404821671719</v>
      </c>
      <c r="E259">
        <f t="shared" ca="1" si="47"/>
        <v>0.95158168410211696</v>
      </c>
      <c r="F259">
        <f t="shared" ca="1" si="47"/>
        <v>6.099630764557773E-4</v>
      </c>
      <c r="G259">
        <f t="shared" ca="1" si="47"/>
        <v>1.5161289995109906E-2</v>
      </c>
      <c r="H259">
        <f t="shared" ca="1" si="47"/>
        <v>0.62486653759231714</v>
      </c>
      <c r="I259">
        <f t="shared" ca="1" si="47"/>
        <v>0.42850761972977225</v>
      </c>
      <c r="J259">
        <f t="shared" ca="1" si="47"/>
        <v>0.99538273376161168</v>
      </c>
      <c r="K259">
        <f t="shared" ca="1" si="47"/>
        <v>0.33473038854460657</v>
      </c>
      <c r="L259">
        <f t="shared" ca="1" si="47"/>
        <v>0.89343412049125082</v>
      </c>
      <c r="M259">
        <f t="shared" ca="1" si="47"/>
        <v>0.56204769633487217</v>
      </c>
      <c r="N259">
        <f t="shared" ca="1" si="47"/>
        <v>0.91730909538828675</v>
      </c>
      <c r="O259">
        <f t="shared" ca="1" si="47"/>
        <v>0.39439891263247906</v>
      </c>
      <c r="P259">
        <f t="shared" ca="1" si="47"/>
        <v>2.8747089640019818E-2</v>
      </c>
      <c r="Q259">
        <f t="shared" ca="1" si="47"/>
        <v>0.78714883418915005</v>
      </c>
      <c r="R259">
        <f t="shared" ca="1" si="47"/>
        <v>0.59270194554287492</v>
      </c>
      <c r="S259">
        <f t="shared" ca="1" si="47"/>
        <v>0.44841569531849224</v>
      </c>
      <c r="T259">
        <f t="shared" ca="1" si="47"/>
        <v>0.48247638517392055</v>
      </c>
      <c r="U259">
        <f t="shared" ca="1" si="47"/>
        <v>0.38824145022486412</v>
      </c>
      <c r="V259">
        <f t="shared" ca="1" si="47"/>
        <v>0.77159910246872654</v>
      </c>
      <c r="W259">
        <f t="shared" ca="1" si="47"/>
        <v>0.57050697293691943</v>
      </c>
      <c r="X259">
        <f t="shared" ca="1" si="47"/>
        <v>0.50559185057218603</v>
      </c>
      <c r="Y259">
        <f t="shared" ca="1" si="47"/>
        <v>0.18441162899445773</v>
      </c>
      <c r="Z259">
        <f t="shared" ca="1" si="47"/>
        <v>0.46440832749949978</v>
      </c>
      <c r="AA259">
        <f t="shared" ca="1" si="47"/>
        <v>0.34549502022124901</v>
      </c>
      <c r="AB259">
        <f t="shared" ca="1" si="47"/>
        <v>0.28022862224363709</v>
      </c>
      <c r="AC259">
        <f t="shared" ca="1" si="47"/>
        <v>0.41102285739547739</v>
      </c>
      <c r="AD259">
        <f t="shared" ca="1" si="47"/>
        <v>5.2545438874856076E-2</v>
      </c>
      <c r="AE259">
        <f t="shared" ca="1" si="47"/>
        <v>0.28979708921370062</v>
      </c>
      <c r="AF259">
        <f t="shared" ca="1" si="47"/>
        <v>0.23343124300172358</v>
      </c>
      <c r="AG259">
        <f t="shared" ca="1" si="47"/>
        <v>0.9025576653719678</v>
      </c>
      <c r="AH259">
        <f t="shared" ca="1" si="47"/>
        <v>5.6238617937544921E-2</v>
      </c>
      <c r="AI259">
        <f t="shared" ca="1" si="47"/>
        <v>0.45814684163359942</v>
      </c>
      <c r="AJ259">
        <f t="shared" ca="1" si="47"/>
        <v>0.65720194719511371</v>
      </c>
      <c r="AK259">
        <f t="shared" ca="1" si="47"/>
        <v>0.80028171938255677</v>
      </c>
      <c r="AL259">
        <f t="shared" ca="1" si="47"/>
        <v>0.45480631462568455</v>
      </c>
      <c r="AM259">
        <f t="shared" ca="1" si="47"/>
        <v>0.86099677897535343</v>
      </c>
      <c r="AN259">
        <f t="shared" ca="1" si="47"/>
        <v>7.6196388424598638E-5</v>
      </c>
      <c r="AO259">
        <f t="shared" ca="1" si="47"/>
        <v>0.19462882049099883</v>
      </c>
      <c r="AP259">
        <f t="shared" ca="1" si="47"/>
        <v>0.38906929174057792</v>
      </c>
      <c r="AQ259">
        <f t="shared" ca="1" si="47"/>
        <v>0.58295110933182248</v>
      </c>
    </row>
    <row r="260" spans="1:43" x14ac:dyDescent="0.25">
      <c r="A260" s="1" t="s">
        <v>259</v>
      </c>
      <c r="B260">
        <f t="shared" ca="1" si="46"/>
        <v>0.88854819418613185</v>
      </c>
      <c r="C260">
        <f t="shared" ca="1" si="47"/>
        <v>0.18504291509953064</v>
      </c>
      <c r="D260">
        <f t="shared" ca="1" si="47"/>
        <v>0.87852568624006699</v>
      </c>
      <c r="E260">
        <f t="shared" ca="1" si="47"/>
        <v>0.95719412383245561</v>
      </c>
      <c r="F260">
        <f t="shared" ca="1" si="47"/>
        <v>0.76844552678249911</v>
      </c>
      <c r="G260">
        <f t="shared" ca="1" si="47"/>
        <v>0.12546107160649944</v>
      </c>
      <c r="H260">
        <f t="shared" ca="1" si="47"/>
        <v>0.50664846662253127</v>
      </c>
      <c r="I260">
        <f t="shared" ca="1" si="47"/>
        <v>0.56273400934217011</v>
      </c>
      <c r="J260">
        <f t="shared" ca="1" si="47"/>
        <v>0.32716597053495622</v>
      </c>
      <c r="K260">
        <f t="shared" ca="1" si="47"/>
        <v>0.61039267887345638</v>
      </c>
      <c r="L260">
        <f t="shared" ca="1" si="47"/>
        <v>0.23858042285132863</v>
      </c>
      <c r="M260">
        <f t="shared" ca="1" si="47"/>
        <v>0.60044742106060134</v>
      </c>
      <c r="N260">
        <f t="shared" ca="1" si="47"/>
        <v>0.68952505296541733</v>
      </c>
      <c r="O260">
        <f t="shared" ca="1" si="47"/>
        <v>0.53789520786103728</v>
      </c>
      <c r="P260">
        <f t="shared" ca="1" si="47"/>
        <v>0.90768048769757947</v>
      </c>
      <c r="Q260">
        <f t="shared" ca="1" si="47"/>
        <v>0.29286049680022985</v>
      </c>
      <c r="R260">
        <f t="shared" ca="1" si="47"/>
        <v>0.65505052812908637</v>
      </c>
      <c r="S260">
        <f t="shared" ca="1" si="47"/>
        <v>0.66422581874848718</v>
      </c>
      <c r="T260">
        <f t="shared" ca="1" si="47"/>
        <v>0.84903135472284008</v>
      </c>
      <c r="U260">
        <f t="shared" ca="1" si="47"/>
        <v>0.76902279513805527</v>
      </c>
      <c r="V260">
        <f t="shared" ca="1" si="47"/>
        <v>0.83675259760246956</v>
      </c>
      <c r="W260">
        <f t="shared" ca="1" si="47"/>
        <v>0.52765475011876861</v>
      </c>
      <c r="X260">
        <f t="shared" ca="1" si="47"/>
        <v>0.32992399879473755</v>
      </c>
      <c r="Y260">
        <f t="shared" ca="1" si="47"/>
        <v>0.65798245158471447</v>
      </c>
      <c r="Z260">
        <f t="shared" ca="1" si="47"/>
        <v>0.38521443914174691</v>
      </c>
      <c r="AA260">
        <f t="shared" ca="1" si="47"/>
        <v>0.66289767860551263</v>
      </c>
      <c r="AB260">
        <f t="shared" ca="1" si="47"/>
        <v>0.75976619803709189</v>
      </c>
      <c r="AC260">
        <f t="shared" ca="1" si="47"/>
        <v>0.86686888020285979</v>
      </c>
      <c r="AD260">
        <f t="shared" ca="1" si="47"/>
        <v>0.17397422539669583</v>
      </c>
      <c r="AE260">
        <f t="shared" ca="1" si="47"/>
        <v>0.64338332091655837</v>
      </c>
      <c r="AF260">
        <f t="shared" ca="1" si="47"/>
        <v>0.5876282562771229</v>
      </c>
      <c r="AG260">
        <f t="shared" ca="1" si="47"/>
        <v>0.96884272812621497</v>
      </c>
      <c r="AH260">
        <f t="shared" ca="1" si="47"/>
        <v>0.19833517246341625</v>
      </c>
      <c r="AI260">
        <f t="shared" ca="1" si="47"/>
        <v>0.98283717781792634</v>
      </c>
      <c r="AJ260">
        <f t="shared" ca="1" si="47"/>
        <v>0.89482013882890032</v>
      </c>
      <c r="AK260">
        <f t="shared" ca="1" si="47"/>
        <v>0.16395862998931887</v>
      </c>
      <c r="AL260">
        <f t="shared" ca="1" si="47"/>
        <v>0.87507297165820519</v>
      </c>
      <c r="AM260">
        <f t="shared" ca="1" si="47"/>
        <v>0.40029564386819372</v>
      </c>
      <c r="AN260">
        <f t="shared" ca="1" si="47"/>
        <v>0.68097553651982945</v>
      </c>
      <c r="AO260">
        <f t="shared" ca="1" si="47"/>
        <v>0.2582415087644756</v>
      </c>
      <c r="AP260">
        <f t="shared" ca="1" si="47"/>
        <v>9.3005948640878966E-2</v>
      </c>
      <c r="AQ260">
        <f t="shared" ca="1" si="47"/>
        <v>2.0606271751769434E-2</v>
      </c>
    </row>
    <row r="261" spans="1:43" x14ac:dyDescent="0.25">
      <c r="A261" s="1" t="s">
        <v>260</v>
      </c>
      <c r="B261">
        <f t="shared" ca="1" si="46"/>
        <v>0.91707613037185043</v>
      </c>
      <c r="C261">
        <f t="shared" ca="1" si="47"/>
        <v>0.39642817436680067</v>
      </c>
      <c r="D261">
        <f t="shared" ca="1" si="47"/>
        <v>0.9699337465572887</v>
      </c>
      <c r="E261">
        <f t="shared" ca="1" si="47"/>
        <v>0.86285359453086152</v>
      </c>
      <c r="F261">
        <f t="shared" ca="1" si="47"/>
        <v>0.10016954076439666</v>
      </c>
      <c r="G261">
        <f t="shared" ca="1" si="47"/>
        <v>4.497932447713715E-2</v>
      </c>
      <c r="H261">
        <f t="shared" ca="1" si="47"/>
        <v>0.2782443330813924</v>
      </c>
      <c r="I261">
        <f t="shared" ca="1" si="47"/>
        <v>6.2676342975165777E-2</v>
      </c>
      <c r="J261">
        <f t="shared" ca="1" si="47"/>
        <v>0.22956349621663363</v>
      </c>
      <c r="K261">
        <f t="shared" ca="1" si="47"/>
        <v>0.1754868261358512</v>
      </c>
      <c r="L261">
        <f t="shared" ca="1" si="47"/>
        <v>0.28455496554824611</v>
      </c>
      <c r="M261">
        <f t="shared" ca="1" si="47"/>
        <v>0.18117900182934477</v>
      </c>
      <c r="N261">
        <f t="shared" ca="1" si="47"/>
        <v>0.92720113755648359</v>
      </c>
      <c r="O261">
        <f t="shared" ca="1" si="47"/>
        <v>0.93133956062873513</v>
      </c>
      <c r="P261">
        <f t="shared" ca="1" si="47"/>
        <v>0.40037503800583196</v>
      </c>
      <c r="Q261">
        <f t="shared" ca="1" si="47"/>
        <v>0.11267166260404304</v>
      </c>
      <c r="R261">
        <f t="shared" ca="1" si="47"/>
        <v>0.38778616314958803</v>
      </c>
      <c r="S261">
        <f t="shared" ca="1" si="47"/>
        <v>0.87089385334625913</v>
      </c>
      <c r="T261">
        <f t="shared" ca="1" si="47"/>
        <v>8.7951379556983733E-2</v>
      </c>
      <c r="U261">
        <f t="shared" ca="1" si="47"/>
        <v>0.96862424189486529</v>
      </c>
      <c r="V261">
        <f t="shared" ca="1" si="47"/>
        <v>0.48672062785559589</v>
      </c>
      <c r="W261">
        <f t="shared" ca="1" si="47"/>
        <v>0.39912003032233057</v>
      </c>
      <c r="X261">
        <f t="shared" ca="1" si="47"/>
        <v>0.42288960393224184</v>
      </c>
      <c r="Y261">
        <f t="shared" ca="1" si="47"/>
        <v>0.78312707630147715</v>
      </c>
      <c r="Z261">
        <f t="shared" ca="1" si="47"/>
        <v>0.28553775674981285</v>
      </c>
      <c r="AA261">
        <f t="shared" ca="1" si="47"/>
        <v>0.67123716804564459</v>
      </c>
      <c r="AB261">
        <f t="shared" ca="1" si="47"/>
        <v>0.95020963343698284</v>
      </c>
      <c r="AC261">
        <f t="shared" ca="1" si="47"/>
        <v>0.4058816913089448</v>
      </c>
      <c r="AD261">
        <f t="shared" ca="1" si="47"/>
        <v>0.52765092671531633</v>
      </c>
      <c r="AE261">
        <f t="shared" ca="1" si="47"/>
        <v>8.5279313737784967E-3</v>
      </c>
      <c r="AF261">
        <f t="shared" ca="1" si="47"/>
        <v>0.45330701685141661</v>
      </c>
      <c r="AG261">
        <f t="shared" ca="1" si="47"/>
        <v>1.3613843095283129E-2</v>
      </c>
      <c r="AH261">
        <f t="shared" ca="1" si="47"/>
        <v>0.2626620722492693</v>
      </c>
      <c r="AI261">
        <f t="shared" ca="1" si="47"/>
        <v>0.93358361870244644</v>
      </c>
      <c r="AJ261">
        <f t="shared" ca="1" si="47"/>
        <v>0.76719884345782874</v>
      </c>
      <c r="AK261">
        <f t="shared" ca="1" si="47"/>
        <v>0.80397512822382522</v>
      </c>
      <c r="AL261">
        <f t="shared" ca="1" si="47"/>
        <v>0.33914409284925817</v>
      </c>
      <c r="AM261">
        <f t="shared" ca="1" si="47"/>
        <v>0.38364663087645856</v>
      </c>
      <c r="AN261">
        <f t="shared" ca="1" si="47"/>
        <v>0.68962294648959332</v>
      </c>
      <c r="AO261">
        <f t="shared" ca="1" si="47"/>
        <v>4.1229528183914788E-3</v>
      </c>
      <c r="AP261">
        <f t="shared" ca="1" si="47"/>
        <v>0.83834422385916985</v>
      </c>
      <c r="AQ261">
        <f t="shared" ca="1" si="47"/>
        <v>0.25185601143230152</v>
      </c>
    </row>
    <row r="262" spans="1:43" x14ac:dyDescent="0.25">
      <c r="A262" s="1" t="s">
        <v>261</v>
      </c>
      <c r="B262">
        <f t="shared" ca="1" si="46"/>
        <v>0.77246980174628399</v>
      </c>
      <c r="C262">
        <f t="shared" ca="1" si="47"/>
        <v>0.21773847525432222</v>
      </c>
      <c r="D262">
        <f t="shared" ca="1" si="47"/>
        <v>0.97992779745163894</v>
      </c>
      <c r="E262">
        <f t="shared" ca="1" si="47"/>
        <v>0.4228095908164089</v>
      </c>
      <c r="F262">
        <f t="shared" ca="1" si="47"/>
        <v>0.43142251958320066</v>
      </c>
      <c r="G262">
        <f t="shared" ca="1" si="47"/>
        <v>0.38402123574256031</v>
      </c>
      <c r="H262">
        <f t="shared" ca="1" si="47"/>
        <v>0.20043535429805548</v>
      </c>
      <c r="I262">
        <f t="shared" ca="1" si="47"/>
        <v>0.16616880348904672</v>
      </c>
      <c r="J262">
        <f t="shared" ca="1" si="47"/>
        <v>0.37069756927394981</v>
      </c>
      <c r="K262">
        <f t="shared" ca="1" si="47"/>
        <v>0.29222879711417815</v>
      </c>
      <c r="L262">
        <f t="shared" ca="1" si="47"/>
        <v>0.74144757735276134</v>
      </c>
      <c r="M262">
        <f t="shared" ca="1" si="47"/>
        <v>0.27255529562904612</v>
      </c>
      <c r="N262">
        <f t="shared" ca="1" si="47"/>
        <v>3.2272812349314672E-2</v>
      </c>
      <c r="O262">
        <f t="shared" ca="1" si="47"/>
        <v>0.46254614027024865</v>
      </c>
      <c r="P262">
        <f t="shared" ca="1" si="47"/>
        <v>0.55131115746705572</v>
      </c>
      <c r="Q262">
        <f t="shared" ca="1" si="47"/>
        <v>6.5681564832859363E-2</v>
      </c>
      <c r="R262">
        <f t="shared" ca="1" si="47"/>
        <v>0.12559381172437778</v>
      </c>
      <c r="S262">
        <f t="shared" ca="1" si="47"/>
        <v>0.85308059148463611</v>
      </c>
      <c r="T262">
        <f t="shared" ca="1" si="47"/>
        <v>0.66618186515929823</v>
      </c>
      <c r="U262">
        <f t="shared" ca="1" si="47"/>
        <v>0.10860521400606882</v>
      </c>
      <c r="V262">
        <f t="shared" ca="1" si="47"/>
        <v>0.1841048369536864</v>
      </c>
      <c r="W262">
        <f t="shared" ca="1" si="47"/>
        <v>0.46405455192743295</v>
      </c>
      <c r="X262">
        <f t="shared" ca="1" si="47"/>
        <v>0.9682027751807275</v>
      </c>
      <c r="Y262">
        <f t="shared" ca="1" si="47"/>
        <v>0.65551768770554675</v>
      </c>
      <c r="Z262">
        <f t="shared" ca="1" si="47"/>
        <v>0.69196594605606521</v>
      </c>
      <c r="AA262">
        <f t="shared" ca="1" si="47"/>
        <v>0.26890934685856704</v>
      </c>
      <c r="AB262">
        <f t="shared" ca="1" si="47"/>
        <v>0.91682072842530971</v>
      </c>
      <c r="AC262">
        <f t="shared" ca="1" si="47"/>
        <v>0.63815302815525576</v>
      </c>
      <c r="AD262">
        <f t="shared" ca="1" si="47"/>
        <v>0.94728960098964288</v>
      </c>
      <c r="AE262">
        <f t="shared" ca="1" si="47"/>
        <v>0.64020666712631935</v>
      </c>
      <c r="AF262">
        <f t="shared" ca="1" si="47"/>
        <v>0.43154800366536095</v>
      </c>
      <c r="AG262">
        <f t="shared" ca="1" si="47"/>
        <v>0.82809877620534522</v>
      </c>
      <c r="AH262">
        <f t="shared" ca="1" si="47"/>
        <v>0.30762420735240392</v>
      </c>
      <c r="AI262">
        <f t="shared" ca="1" si="47"/>
        <v>0.75281060081518358</v>
      </c>
      <c r="AJ262">
        <f t="shared" ca="1" si="47"/>
        <v>0.28482593440910831</v>
      </c>
      <c r="AK262">
        <f t="shared" ca="1" si="47"/>
        <v>0.21376940884680995</v>
      </c>
      <c r="AL262">
        <f t="shared" ca="1" si="47"/>
        <v>0.60385029144392133</v>
      </c>
      <c r="AM262">
        <f t="shared" ca="1" si="47"/>
        <v>0.46681663358946579</v>
      </c>
      <c r="AN262">
        <f t="shared" ca="1" si="47"/>
        <v>8.4035831757851565E-3</v>
      </c>
      <c r="AO262">
        <f t="shared" ca="1" si="47"/>
        <v>0.41956733087886799</v>
      </c>
      <c r="AP262">
        <f t="shared" ca="1" si="47"/>
        <v>0.30623463188450706</v>
      </c>
      <c r="AQ262">
        <f t="shared" ca="1" si="47"/>
        <v>0.33733865183297274</v>
      </c>
    </row>
    <row r="263" spans="1:43" x14ac:dyDescent="0.25">
      <c r="A263" s="1" t="s">
        <v>262</v>
      </c>
      <c r="B263">
        <f t="shared" ca="1" si="46"/>
        <v>0.27998253698410625</v>
      </c>
      <c r="C263">
        <f t="shared" ca="1" si="47"/>
        <v>0.84577188210543519</v>
      </c>
      <c r="D263">
        <f t="shared" ca="1" si="47"/>
        <v>0.62959147250218783</v>
      </c>
      <c r="E263">
        <f t="shared" ca="1" si="47"/>
        <v>0.6448570463945662</v>
      </c>
      <c r="F263">
        <f t="shared" ca="1" si="47"/>
        <v>0.87326515822652118</v>
      </c>
      <c r="G263">
        <f t="shared" ca="1" si="47"/>
        <v>0.88466668518756619</v>
      </c>
      <c r="H263">
        <f t="shared" ca="1" si="47"/>
        <v>0.83873298127700113</v>
      </c>
      <c r="I263">
        <f t="shared" ca="1" si="47"/>
        <v>0.70918256923571221</v>
      </c>
      <c r="J263">
        <f t="shared" ca="1" si="47"/>
        <v>0.88120560585839336</v>
      </c>
      <c r="K263">
        <f t="shared" ca="1" si="47"/>
        <v>0.80473654490133339</v>
      </c>
      <c r="L263">
        <f t="shared" ca="1" si="47"/>
        <v>0.57373112445187002</v>
      </c>
      <c r="M263">
        <f t="shared" ca="1" si="47"/>
        <v>0.36196515012866182</v>
      </c>
      <c r="N263">
        <f t="shared" ca="1" si="47"/>
        <v>0.53419518783799347</v>
      </c>
      <c r="O263">
        <f t="shared" ca="1" si="47"/>
        <v>0.23932797141913276</v>
      </c>
      <c r="P263">
        <f t="shared" ca="1" si="47"/>
        <v>0.17022967255634813</v>
      </c>
      <c r="Q263">
        <f t="shared" ca="1" si="47"/>
        <v>0.78038299583443993</v>
      </c>
      <c r="R263">
        <f t="shared" ca="1" si="47"/>
        <v>0.58036867400875047</v>
      </c>
      <c r="S263">
        <f t="shared" ca="1" si="47"/>
        <v>0.36617405617686838</v>
      </c>
      <c r="T263">
        <f t="shared" ca="1" si="47"/>
        <v>0.53015232631277043</v>
      </c>
      <c r="U263">
        <f t="shared" ca="1" si="47"/>
        <v>0.2673084111621149</v>
      </c>
      <c r="V263">
        <f t="shared" ca="1" si="47"/>
        <v>6.9684203653278542E-2</v>
      </c>
      <c r="W263">
        <f t="shared" ca="1" si="47"/>
        <v>0.42197026521928271</v>
      </c>
      <c r="X263">
        <f t="shared" ca="1" si="47"/>
        <v>0.4703925129087656</v>
      </c>
      <c r="Y263">
        <f t="shared" ca="1" si="47"/>
        <v>0.25140953485760154</v>
      </c>
      <c r="Z263">
        <f t="shared" ca="1" si="47"/>
        <v>0.14014696036849861</v>
      </c>
      <c r="AA263">
        <f t="shared" ca="1" si="47"/>
        <v>0.29048393350715507</v>
      </c>
      <c r="AB263">
        <f t="shared" ca="1" si="47"/>
        <v>0.69650124452399498</v>
      </c>
      <c r="AC263">
        <f t="shared" ca="1" si="47"/>
        <v>0.9656700176268177</v>
      </c>
      <c r="AD263">
        <f t="shared" ca="1" si="47"/>
        <v>8.9575287398118819E-2</v>
      </c>
      <c r="AE263">
        <f t="shared" ca="1" si="47"/>
        <v>0.582232379730107</v>
      </c>
      <c r="AF263">
        <f t="shared" ca="1" si="47"/>
        <v>0.65677388282770188</v>
      </c>
      <c r="AG263">
        <f t="shared" ca="1" si="47"/>
        <v>0.41538012432014504</v>
      </c>
      <c r="AH263">
        <f t="shared" ca="1" si="47"/>
        <v>0.86965555875678191</v>
      </c>
      <c r="AI263">
        <f t="shared" ca="1" si="47"/>
        <v>0.35876546485396932</v>
      </c>
      <c r="AJ263">
        <f t="shared" ca="1" si="47"/>
        <v>0.28088421786214179</v>
      </c>
      <c r="AK263">
        <f t="shared" ca="1" si="47"/>
        <v>2.6625432042057362E-2</v>
      </c>
      <c r="AL263">
        <f t="shared" ca="1" si="47"/>
        <v>0.8768568933181613</v>
      </c>
      <c r="AM263">
        <f t="shared" ca="1" si="47"/>
        <v>0.19567029889192156</v>
      </c>
      <c r="AN263">
        <f t="shared" ca="1" si="47"/>
        <v>0.91430227748351534</v>
      </c>
      <c r="AO263">
        <f t="shared" ca="1" si="47"/>
        <v>0.90941448794206337</v>
      </c>
      <c r="AP263">
        <f t="shared" ca="1" si="47"/>
        <v>0.28790184664779261</v>
      </c>
      <c r="AQ263">
        <f t="shared" ca="1" si="47"/>
        <v>0.22412674797118859</v>
      </c>
    </row>
    <row r="264" spans="1:43" x14ac:dyDescent="0.25">
      <c r="A264" s="1" t="s">
        <v>263</v>
      </c>
      <c r="B264">
        <f t="shared" ca="1" si="46"/>
        <v>0.3976098899718592</v>
      </c>
      <c r="C264">
        <f t="shared" ca="1" si="47"/>
        <v>0.90253278607579435</v>
      </c>
      <c r="D264">
        <f t="shared" ca="1" si="47"/>
        <v>0.38461721315012087</v>
      </c>
      <c r="E264">
        <f t="shared" ca="1" si="47"/>
        <v>0.82325073821194028</v>
      </c>
      <c r="F264">
        <f t="shared" ca="1" si="47"/>
        <v>0.51718274771001971</v>
      </c>
      <c r="G264">
        <f t="shared" ca="1" si="47"/>
        <v>0.73901893159877818</v>
      </c>
      <c r="H264">
        <f t="shared" ca="1" si="47"/>
        <v>0.39025771624398164</v>
      </c>
      <c r="I264">
        <f t="shared" ca="1" si="47"/>
        <v>0.73169722826030681</v>
      </c>
      <c r="J264">
        <f t="shared" ca="1" si="47"/>
        <v>4.5252115168852636E-2</v>
      </c>
      <c r="K264">
        <f t="shared" ca="1" si="47"/>
        <v>0.24949422198215809</v>
      </c>
      <c r="L264">
        <f t="shared" ca="1" si="47"/>
        <v>0.32584495299625504</v>
      </c>
      <c r="M264">
        <f t="shared" ca="1" si="47"/>
        <v>0.1357329963417393</v>
      </c>
      <c r="N264">
        <f t="shared" ca="1" si="47"/>
        <v>0.57025408489780871</v>
      </c>
      <c r="O264">
        <f t="shared" ca="1" si="47"/>
        <v>0.64135209699210616</v>
      </c>
      <c r="P264">
        <f t="shared" ca="1" si="47"/>
        <v>0.94819774611744811</v>
      </c>
      <c r="Q264">
        <f t="shared" ca="1" si="47"/>
        <v>0.51896495195165615</v>
      </c>
      <c r="R264">
        <f t="shared" ca="1" si="47"/>
        <v>0.64058711535168122</v>
      </c>
      <c r="S264">
        <f t="shared" ca="1" si="47"/>
        <v>0.62084603429208585</v>
      </c>
      <c r="T264">
        <f t="shared" ca="1" si="47"/>
        <v>0.84041186186509453</v>
      </c>
      <c r="U264">
        <f t="shared" ca="1" si="47"/>
        <v>0.26913339017045701</v>
      </c>
      <c r="V264">
        <f t="shared" ca="1" si="47"/>
        <v>0.69907255972804783</v>
      </c>
      <c r="W264">
        <f t="shared" ca="1" si="47"/>
        <v>0.27940879572357535</v>
      </c>
      <c r="X264">
        <f t="shared" ca="1" si="47"/>
        <v>0.10403561742382605</v>
      </c>
      <c r="Y264">
        <f t="shared" ca="1" si="47"/>
        <v>0.79341352543298815</v>
      </c>
      <c r="Z264">
        <f t="shared" ca="1" si="47"/>
        <v>0.62283350008147675</v>
      </c>
      <c r="AA264">
        <f t="shared" ref="C264:AQ270" ca="1" si="48">RAND()</f>
        <v>0.8247831185466612</v>
      </c>
      <c r="AB264">
        <f t="shared" ca="1" si="48"/>
        <v>0.22465457879613493</v>
      </c>
      <c r="AC264">
        <f t="shared" ca="1" si="48"/>
        <v>0.85676282117956049</v>
      </c>
      <c r="AD264">
        <f t="shared" ca="1" si="48"/>
        <v>0.53254729437231163</v>
      </c>
      <c r="AE264">
        <f t="shared" ca="1" si="48"/>
        <v>0.13772911264654486</v>
      </c>
      <c r="AF264">
        <f t="shared" ca="1" si="48"/>
        <v>7.0589320148038981E-2</v>
      </c>
      <c r="AG264">
        <f t="shared" ca="1" si="48"/>
        <v>0.8336675509592425</v>
      </c>
      <c r="AH264">
        <f t="shared" ca="1" si="48"/>
        <v>0.96894301649537673</v>
      </c>
      <c r="AI264">
        <f t="shared" ca="1" si="48"/>
        <v>0.13382338081192824</v>
      </c>
      <c r="AJ264">
        <f t="shared" ca="1" si="48"/>
        <v>4.3108162002096884E-2</v>
      </c>
      <c r="AK264">
        <f t="shared" ca="1" si="48"/>
        <v>0.89276969827201225</v>
      </c>
      <c r="AL264">
        <f t="shared" ca="1" si="48"/>
        <v>0.2166820511697255</v>
      </c>
      <c r="AM264">
        <f t="shared" ca="1" si="48"/>
        <v>0.45019652351516903</v>
      </c>
      <c r="AN264">
        <f t="shared" ca="1" si="48"/>
        <v>0.94940367902582223</v>
      </c>
      <c r="AO264">
        <f t="shared" ca="1" si="48"/>
        <v>0.30454624135862385</v>
      </c>
      <c r="AP264">
        <f t="shared" ca="1" si="48"/>
        <v>0.66378263583160035</v>
      </c>
      <c r="AQ264">
        <f t="shared" ca="1" si="48"/>
        <v>4.5674505491975936E-2</v>
      </c>
    </row>
    <row r="265" spans="1:43" x14ac:dyDescent="0.25">
      <c r="A265" s="1" t="s">
        <v>264</v>
      </c>
      <c r="B265">
        <f t="shared" ca="1" si="46"/>
        <v>0.27441450494149766</v>
      </c>
      <c r="C265">
        <f t="shared" ca="1" si="48"/>
        <v>0.56420281177766562</v>
      </c>
      <c r="D265">
        <f t="shared" ca="1" si="48"/>
        <v>0.38672239215999848</v>
      </c>
      <c r="E265">
        <f t="shared" ca="1" si="48"/>
        <v>0.49190273067205503</v>
      </c>
      <c r="F265">
        <f t="shared" ca="1" si="48"/>
        <v>0.19785237124662514</v>
      </c>
      <c r="G265">
        <f t="shared" ca="1" si="48"/>
        <v>0.28797029909022553</v>
      </c>
      <c r="H265">
        <f t="shared" ca="1" si="48"/>
        <v>0.45094454819831886</v>
      </c>
      <c r="I265">
        <f t="shared" ca="1" si="48"/>
        <v>0.97489379715882019</v>
      </c>
      <c r="J265">
        <f t="shared" ca="1" si="48"/>
        <v>0.80826801286935002</v>
      </c>
      <c r="K265">
        <f t="shared" ca="1" si="48"/>
        <v>0.51455147049133509</v>
      </c>
      <c r="L265">
        <f t="shared" ca="1" si="48"/>
        <v>0.10852402907146441</v>
      </c>
      <c r="M265">
        <f t="shared" ca="1" si="48"/>
        <v>0.34972129310778632</v>
      </c>
      <c r="N265">
        <f t="shared" ca="1" si="48"/>
        <v>0.72383285918671825</v>
      </c>
      <c r="O265">
        <f t="shared" ca="1" si="48"/>
        <v>0.49942000535993714</v>
      </c>
      <c r="P265">
        <f t="shared" ca="1" si="48"/>
        <v>0.35498482893390759</v>
      </c>
      <c r="Q265">
        <f t="shared" ca="1" si="48"/>
        <v>0.39116923607930787</v>
      </c>
      <c r="R265">
        <f t="shared" ca="1" si="48"/>
        <v>0.50889221243663396</v>
      </c>
      <c r="S265">
        <f t="shared" ca="1" si="48"/>
        <v>0.16830506934203981</v>
      </c>
      <c r="T265">
        <f t="shared" ca="1" si="48"/>
        <v>8.714514293158182E-2</v>
      </c>
      <c r="U265">
        <f t="shared" ca="1" si="48"/>
        <v>0.65014025661322805</v>
      </c>
      <c r="V265">
        <f t="shared" ca="1" si="48"/>
        <v>0.36673364475333159</v>
      </c>
      <c r="W265">
        <f t="shared" ca="1" si="48"/>
        <v>0.41810270246038972</v>
      </c>
      <c r="X265">
        <f t="shared" ca="1" si="48"/>
        <v>0.78691168029626202</v>
      </c>
      <c r="Y265">
        <f t="shared" ca="1" si="48"/>
        <v>0.65175082070054902</v>
      </c>
      <c r="Z265">
        <f t="shared" ca="1" si="48"/>
        <v>0.58922524087132333</v>
      </c>
      <c r="AA265">
        <f t="shared" ca="1" si="48"/>
        <v>0.89409892128453272</v>
      </c>
      <c r="AB265">
        <f t="shared" ca="1" si="48"/>
        <v>9.4347039925984699E-2</v>
      </c>
      <c r="AC265">
        <f t="shared" ca="1" si="48"/>
        <v>0.3244275721988471</v>
      </c>
      <c r="AD265">
        <f t="shared" ca="1" si="48"/>
        <v>0.81404796864702789</v>
      </c>
      <c r="AE265">
        <f t="shared" ca="1" si="48"/>
        <v>7.0162435757162744E-2</v>
      </c>
      <c r="AF265">
        <f t="shared" ca="1" si="48"/>
        <v>0.78989158745803967</v>
      </c>
      <c r="AG265">
        <f t="shared" ca="1" si="48"/>
        <v>0.73089208046178011</v>
      </c>
      <c r="AH265">
        <f t="shared" ca="1" si="48"/>
        <v>0.72932260928188686</v>
      </c>
      <c r="AI265">
        <f t="shared" ca="1" si="48"/>
        <v>3.5006505225521067E-4</v>
      </c>
      <c r="AJ265">
        <f t="shared" ca="1" si="48"/>
        <v>0.47773966693971492</v>
      </c>
      <c r="AK265">
        <f t="shared" ca="1" si="48"/>
        <v>0.37476774688167147</v>
      </c>
      <c r="AL265">
        <f t="shared" ca="1" si="48"/>
        <v>0.76429886470246589</v>
      </c>
      <c r="AM265">
        <f t="shared" ca="1" si="48"/>
        <v>0.24049819333762823</v>
      </c>
      <c r="AN265">
        <f t="shared" ca="1" si="48"/>
        <v>0.9504701290056875</v>
      </c>
      <c r="AO265">
        <f t="shared" ca="1" si="48"/>
        <v>0.40431258652933388</v>
      </c>
      <c r="AP265">
        <f t="shared" ca="1" si="48"/>
        <v>0.47253993196725042</v>
      </c>
      <c r="AQ265">
        <f t="shared" ca="1" si="48"/>
        <v>0.94867146465719909</v>
      </c>
    </row>
    <row r="266" spans="1:43" x14ac:dyDescent="0.25">
      <c r="A266" s="1" t="s">
        <v>265</v>
      </c>
      <c r="B266">
        <f t="shared" ca="1" si="46"/>
        <v>0.35190081677248053</v>
      </c>
      <c r="C266">
        <f t="shared" ca="1" si="48"/>
        <v>0.27153393716304197</v>
      </c>
      <c r="D266">
        <f t="shared" ca="1" si="48"/>
        <v>0.42462786094038008</v>
      </c>
      <c r="E266">
        <f t="shared" ca="1" si="48"/>
        <v>0.37354994449733003</v>
      </c>
      <c r="F266">
        <f t="shared" ca="1" si="48"/>
        <v>0.4971216460165323</v>
      </c>
      <c r="G266">
        <f t="shared" ca="1" si="48"/>
        <v>0.91542484462886575</v>
      </c>
      <c r="H266">
        <f t="shared" ca="1" si="48"/>
        <v>0.50917607245965035</v>
      </c>
      <c r="I266">
        <f t="shared" ca="1" si="48"/>
        <v>0.46410084536584262</v>
      </c>
      <c r="J266">
        <f t="shared" ca="1" si="48"/>
        <v>0.86471968372093977</v>
      </c>
      <c r="K266">
        <f t="shared" ca="1" si="48"/>
        <v>0.60388847366422105</v>
      </c>
      <c r="L266">
        <f t="shared" ca="1" si="48"/>
        <v>0.66523426883209269</v>
      </c>
      <c r="M266">
        <f t="shared" ca="1" si="48"/>
        <v>0.4328520303005694</v>
      </c>
      <c r="N266">
        <f t="shared" ca="1" si="48"/>
        <v>0.50775401987535029</v>
      </c>
      <c r="O266">
        <f t="shared" ca="1" si="48"/>
        <v>0.53099441975787798</v>
      </c>
      <c r="P266">
        <f t="shared" ca="1" si="48"/>
        <v>0.92018366815589092</v>
      </c>
      <c r="Q266">
        <f t="shared" ca="1" si="48"/>
        <v>0.67688413510795431</v>
      </c>
      <c r="R266">
        <f t="shared" ca="1" si="48"/>
        <v>0.2465220244894859</v>
      </c>
      <c r="S266">
        <f t="shared" ca="1" si="48"/>
        <v>3.8475846327071017E-2</v>
      </c>
      <c r="T266">
        <f t="shared" ca="1" si="48"/>
        <v>0.53586070937768349</v>
      </c>
      <c r="U266">
        <f t="shared" ca="1" si="48"/>
        <v>0.50701085612658048</v>
      </c>
      <c r="V266">
        <f t="shared" ca="1" si="48"/>
        <v>0.7944513009830968</v>
      </c>
      <c r="W266">
        <f t="shared" ca="1" si="48"/>
        <v>6.5495789110346592E-2</v>
      </c>
      <c r="X266">
        <f t="shared" ca="1" si="48"/>
        <v>0.52705995611661272</v>
      </c>
      <c r="Y266">
        <f t="shared" ca="1" si="48"/>
        <v>0.5914912662893631</v>
      </c>
      <c r="Z266">
        <f t="shared" ca="1" si="48"/>
        <v>0.63820856727889441</v>
      </c>
      <c r="AA266">
        <f t="shared" ca="1" si="48"/>
        <v>0.44056216276087445</v>
      </c>
      <c r="AB266">
        <f t="shared" ca="1" si="48"/>
        <v>0.18855834742004529</v>
      </c>
      <c r="AC266">
        <f t="shared" ca="1" si="48"/>
        <v>0.47424759887084733</v>
      </c>
      <c r="AD266">
        <f t="shared" ca="1" si="48"/>
        <v>0.88057950312748157</v>
      </c>
      <c r="AE266">
        <f t="shared" ca="1" si="48"/>
        <v>0.12560884633607516</v>
      </c>
      <c r="AF266">
        <f t="shared" ca="1" si="48"/>
        <v>0.72478723002537626</v>
      </c>
      <c r="AG266">
        <f t="shared" ca="1" si="48"/>
        <v>0.39768628800715566</v>
      </c>
      <c r="AH266">
        <f t="shared" ca="1" si="48"/>
        <v>0.59926476575929399</v>
      </c>
      <c r="AI266">
        <f t="shared" ca="1" si="48"/>
        <v>0.61789765231016336</v>
      </c>
      <c r="AJ266">
        <f t="shared" ca="1" si="48"/>
        <v>0.13490174959017542</v>
      </c>
      <c r="AK266">
        <f t="shared" ca="1" si="48"/>
        <v>0.6279203952940039</v>
      </c>
      <c r="AL266">
        <f t="shared" ca="1" si="48"/>
        <v>0.90606953067796747</v>
      </c>
      <c r="AM266">
        <f t="shared" ca="1" si="48"/>
        <v>5.1782087248243291E-3</v>
      </c>
      <c r="AN266">
        <f t="shared" ca="1" si="48"/>
        <v>0.52197174141270641</v>
      </c>
      <c r="AO266">
        <f t="shared" ca="1" si="48"/>
        <v>0.28846669959546134</v>
      </c>
      <c r="AP266">
        <f t="shared" ca="1" si="48"/>
        <v>0.18965968043030257</v>
      </c>
      <c r="AQ266">
        <f t="shared" ca="1" si="48"/>
        <v>0.22348041715192524</v>
      </c>
    </row>
    <row r="267" spans="1:43" x14ac:dyDescent="0.25">
      <c r="A267" s="1" t="s">
        <v>266</v>
      </c>
      <c r="B267">
        <f t="shared" ca="1" si="46"/>
        <v>0.63630144354878737</v>
      </c>
      <c r="C267">
        <f t="shared" ca="1" si="48"/>
        <v>6.2607651525742547E-2</v>
      </c>
      <c r="D267">
        <f t="shared" ca="1" si="48"/>
        <v>0.60031118130412253</v>
      </c>
      <c r="E267">
        <f t="shared" ca="1" si="48"/>
        <v>0.98801268266006581</v>
      </c>
      <c r="F267">
        <f t="shared" ca="1" si="48"/>
        <v>0.64727528325383743</v>
      </c>
      <c r="G267">
        <f t="shared" ca="1" si="48"/>
        <v>0.25205841101179582</v>
      </c>
      <c r="H267">
        <f t="shared" ca="1" si="48"/>
        <v>0.15243992692181263</v>
      </c>
      <c r="I267">
        <f t="shared" ca="1" si="48"/>
        <v>0.79304116025963733</v>
      </c>
      <c r="J267">
        <f t="shared" ca="1" si="48"/>
        <v>0.33738415002910493</v>
      </c>
      <c r="K267">
        <f t="shared" ca="1" si="48"/>
        <v>0.23984501483323029</v>
      </c>
      <c r="L267">
        <f t="shared" ca="1" si="48"/>
        <v>0.40171266179394705</v>
      </c>
      <c r="M267">
        <f t="shared" ca="1" si="48"/>
        <v>0.6176246897971287</v>
      </c>
      <c r="N267">
        <f t="shared" ca="1" si="48"/>
        <v>6.0695050660517835E-2</v>
      </c>
      <c r="O267">
        <f t="shared" ca="1" si="48"/>
        <v>0.42040453030305514</v>
      </c>
      <c r="P267">
        <f t="shared" ca="1" si="48"/>
        <v>0.44885364344513901</v>
      </c>
      <c r="Q267">
        <f t="shared" ca="1" si="48"/>
        <v>0.55107708982428072</v>
      </c>
      <c r="R267">
        <f t="shared" ca="1" si="48"/>
        <v>0.60474986635597527</v>
      </c>
      <c r="S267">
        <f t="shared" ca="1" si="48"/>
        <v>0.40610768114072138</v>
      </c>
      <c r="T267">
        <f t="shared" ca="1" si="48"/>
        <v>0.52326285492638358</v>
      </c>
      <c r="U267">
        <f t="shared" ca="1" si="48"/>
        <v>0.29461777158209956</v>
      </c>
      <c r="V267">
        <f t="shared" ca="1" si="48"/>
        <v>0.31663136947116588</v>
      </c>
      <c r="W267">
        <f t="shared" ca="1" si="48"/>
        <v>0.16885562798265141</v>
      </c>
      <c r="X267">
        <f t="shared" ca="1" si="48"/>
        <v>0.15385251938575906</v>
      </c>
      <c r="Y267">
        <f t="shared" ca="1" si="48"/>
        <v>0.46394903920655084</v>
      </c>
      <c r="Z267">
        <f t="shared" ca="1" si="48"/>
        <v>0.11303811111053819</v>
      </c>
      <c r="AA267">
        <f t="shared" ca="1" si="48"/>
        <v>0.31216592256784159</v>
      </c>
      <c r="AB267">
        <f t="shared" ca="1" si="48"/>
        <v>0.39609797706196381</v>
      </c>
      <c r="AC267">
        <f t="shared" ca="1" si="48"/>
        <v>0.15935018925838496</v>
      </c>
      <c r="AD267">
        <f t="shared" ca="1" si="48"/>
        <v>0.92093899858687744</v>
      </c>
      <c r="AE267">
        <f t="shared" ca="1" si="48"/>
        <v>0.89368993708717182</v>
      </c>
      <c r="AF267">
        <f t="shared" ca="1" si="48"/>
        <v>0.69251738381827799</v>
      </c>
      <c r="AG267">
        <f t="shared" ca="1" si="48"/>
        <v>0.66920829317151309</v>
      </c>
      <c r="AH267">
        <f t="shared" ca="1" si="48"/>
        <v>0.68805850652625933</v>
      </c>
      <c r="AI267">
        <f t="shared" ca="1" si="48"/>
        <v>0.16540397103562554</v>
      </c>
      <c r="AJ267">
        <f t="shared" ca="1" si="48"/>
        <v>0.29345331802900365</v>
      </c>
      <c r="AK267">
        <f t="shared" ca="1" si="48"/>
        <v>0.97645089131388274</v>
      </c>
      <c r="AL267">
        <f t="shared" ca="1" si="48"/>
        <v>0.7944314477423694</v>
      </c>
      <c r="AM267">
        <f t="shared" ca="1" si="48"/>
        <v>0.696939228989225</v>
      </c>
      <c r="AN267">
        <f t="shared" ca="1" si="48"/>
        <v>0.5321310462926071</v>
      </c>
      <c r="AO267">
        <f t="shared" ca="1" si="48"/>
        <v>0.57385176581700581</v>
      </c>
      <c r="AP267">
        <f t="shared" ca="1" si="48"/>
        <v>0.26346129500338633</v>
      </c>
      <c r="AQ267">
        <f t="shared" ca="1" si="48"/>
        <v>0.44646778822860955</v>
      </c>
    </row>
    <row r="268" spans="1:43" x14ac:dyDescent="0.25">
      <c r="A268" s="1" t="s">
        <v>267</v>
      </c>
      <c r="B268">
        <f t="shared" ca="1" si="46"/>
        <v>0.99252448909093183</v>
      </c>
      <c r="C268">
        <f t="shared" ca="1" si="48"/>
        <v>0.98302426906863583</v>
      </c>
      <c r="D268">
        <f t="shared" ca="1" si="48"/>
        <v>0.2369385457173786</v>
      </c>
      <c r="E268">
        <f t="shared" ca="1" si="48"/>
        <v>0.86739360367635732</v>
      </c>
      <c r="F268">
        <f t="shared" ca="1" si="48"/>
        <v>0.72712310079754616</v>
      </c>
      <c r="G268">
        <f t="shared" ca="1" si="48"/>
        <v>0.58976054026047176</v>
      </c>
      <c r="H268">
        <f t="shared" ca="1" si="48"/>
        <v>0.63166524279979352</v>
      </c>
      <c r="I268">
        <f t="shared" ca="1" si="48"/>
        <v>8.3211388248029317E-2</v>
      </c>
      <c r="J268">
        <f t="shared" ca="1" si="48"/>
        <v>0.22425889852519332</v>
      </c>
      <c r="K268">
        <f t="shared" ca="1" si="48"/>
        <v>0.97554203558307173</v>
      </c>
      <c r="L268">
        <f t="shared" ca="1" si="48"/>
        <v>0.4638766054729907</v>
      </c>
      <c r="M268">
        <f t="shared" ca="1" si="48"/>
        <v>0.48706656337364862</v>
      </c>
      <c r="N268">
        <f t="shared" ca="1" si="48"/>
        <v>0.50181810646405633</v>
      </c>
      <c r="O268">
        <f t="shared" ca="1" si="48"/>
        <v>0.36574522262321507</v>
      </c>
      <c r="P268">
        <f t="shared" ca="1" si="48"/>
        <v>0.7079340735543983</v>
      </c>
      <c r="Q268">
        <f t="shared" ca="1" si="48"/>
        <v>0.47966165772920721</v>
      </c>
      <c r="R268">
        <f t="shared" ca="1" si="48"/>
        <v>0.89021117640575631</v>
      </c>
      <c r="S268">
        <f t="shared" ca="1" si="48"/>
        <v>8.3783141890283575E-2</v>
      </c>
      <c r="T268">
        <f t="shared" ca="1" si="48"/>
        <v>0.56075015910389547</v>
      </c>
      <c r="U268">
        <f t="shared" ca="1" si="48"/>
        <v>0.2898122079666271</v>
      </c>
      <c r="V268">
        <f t="shared" ca="1" si="48"/>
        <v>5.6731530447597711E-2</v>
      </c>
      <c r="W268">
        <f t="shared" ca="1" si="48"/>
        <v>0.90508563412331433</v>
      </c>
      <c r="X268">
        <f t="shared" ca="1" si="48"/>
        <v>0.73675145726980307</v>
      </c>
      <c r="Y268">
        <f t="shared" ca="1" si="48"/>
        <v>0.726215442463502</v>
      </c>
      <c r="Z268">
        <f t="shared" ca="1" si="48"/>
        <v>0.87250165090380705</v>
      </c>
      <c r="AA268">
        <f t="shared" ca="1" si="48"/>
        <v>0.71742251917261146</v>
      </c>
      <c r="AB268">
        <f t="shared" ca="1" si="48"/>
        <v>0.82963927631928414</v>
      </c>
      <c r="AC268">
        <f t="shared" ca="1" si="48"/>
        <v>0.44534193524973387</v>
      </c>
      <c r="AD268">
        <f t="shared" ca="1" si="48"/>
        <v>0.97236949791002825</v>
      </c>
      <c r="AE268">
        <f t="shared" ca="1" si="48"/>
        <v>0.1418586856663826</v>
      </c>
      <c r="AF268">
        <f t="shared" ca="1" si="48"/>
        <v>0.15848249439676554</v>
      </c>
      <c r="AG268">
        <f t="shared" ca="1" si="48"/>
        <v>2.9245235962482852E-2</v>
      </c>
      <c r="AH268">
        <f t="shared" ca="1" si="48"/>
        <v>9.7917915184065674E-2</v>
      </c>
      <c r="AI268">
        <f t="shared" ca="1" si="48"/>
        <v>0.23079096489946826</v>
      </c>
      <c r="AJ268">
        <f t="shared" ca="1" si="48"/>
        <v>0.68090175658953866</v>
      </c>
      <c r="AK268">
        <f t="shared" ca="1" si="48"/>
        <v>0.24989982771121799</v>
      </c>
      <c r="AL268">
        <f t="shared" ca="1" si="48"/>
        <v>0.17712882242283001</v>
      </c>
      <c r="AM268">
        <f t="shared" ca="1" si="48"/>
        <v>0.39238652050608325</v>
      </c>
      <c r="AN268">
        <f t="shared" ca="1" si="48"/>
        <v>0.73103486634625503</v>
      </c>
      <c r="AO268">
        <f t="shared" ca="1" si="48"/>
        <v>0.58366431033166666</v>
      </c>
      <c r="AP268">
        <f t="shared" ca="1" si="48"/>
        <v>0.5140058893725572</v>
      </c>
      <c r="AQ268">
        <f t="shared" ca="1" si="48"/>
        <v>0.67512156320054895</v>
      </c>
    </row>
    <row r="269" spans="1:43" x14ac:dyDescent="0.25">
      <c r="A269" s="1" t="s">
        <v>268</v>
      </c>
      <c r="B269">
        <f t="shared" ca="1" si="46"/>
        <v>0.96219392202263687</v>
      </c>
      <c r="C269">
        <f t="shared" ca="1" si="48"/>
        <v>0.66071229798226294</v>
      </c>
      <c r="D269">
        <f t="shared" ca="1" si="48"/>
        <v>0.95461733950128536</v>
      </c>
      <c r="E269">
        <f t="shared" ca="1" si="48"/>
        <v>0.89996507669877512</v>
      </c>
      <c r="F269">
        <f t="shared" ca="1" si="48"/>
        <v>0.25078543053055946</v>
      </c>
      <c r="G269">
        <f t="shared" ca="1" si="48"/>
        <v>0.84832372183377491</v>
      </c>
      <c r="H269">
        <f t="shared" ca="1" si="48"/>
        <v>0.2944898971449611</v>
      </c>
      <c r="I269">
        <f t="shared" ca="1" si="48"/>
        <v>4.9438457045617556E-2</v>
      </c>
      <c r="J269">
        <f t="shared" ca="1" si="48"/>
        <v>6.5808101747711345E-2</v>
      </c>
      <c r="K269">
        <f t="shared" ca="1" si="48"/>
        <v>0.73029527074201284</v>
      </c>
      <c r="L269">
        <f t="shared" ca="1" si="48"/>
        <v>0.87408327754978155</v>
      </c>
      <c r="M269">
        <f t="shared" ca="1" si="48"/>
        <v>0.42394688367097577</v>
      </c>
      <c r="N269">
        <f t="shared" ca="1" si="48"/>
        <v>0.19793282715956517</v>
      </c>
      <c r="O269">
        <f t="shared" ca="1" si="48"/>
        <v>0.31472239856480499</v>
      </c>
      <c r="P269">
        <f t="shared" ca="1" si="48"/>
        <v>0.96249134806023928</v>
      </c>
      <c r="Q269">
        <f t="shared" ca="1" si="48"/>
        <v>0.92139879502408273</v>
      </c>
      <c r="R269">
        <f t="shared" ca="1" si="48"/>
        <v>0.49200431108250775</v>
      </c>
      <c r="S269">
        <f t="shared" ca="1" si="48"/>
        <v>0.24181230749763893</v>
      </c>
      <c r="T269">
        <f t="shared" ca="1" si="48"/>
        <v>0.48992961860966866</v>
      </c>
      <c r="U269">
        <f t="shared" ca="1" si="48"/>
        <v>0.86028664865884397</v>
      </c>
      <c r="V269">
        <f t="shared" ca="1" si="48"/>
        <v>0.28000721112877835</v>
      </c>
      <c r="W269">
        <f t="shared" ca="1" si="48"/>
        <v>0.43072095882090489</v>
      </c>
      <c r="X269">
        <f t="shared" ca="1" si="48"/>
        <v>0.15179923495097725</v>
      </c>
      <c r="Y269">
        <f t="shared" ca="1" si="48"/>
        <v>0.13753406090384401</v>
      </c>
      <c r="Z269">
        <f t="shared" ca="1" si="48"/>
        <v>0.10883781090620581</v>
      </c>
      <c r="AA269">
        <f t="shared" ca="1" si="48"/>
        <v>0.64553640999141748</v>
      </c>
      <c r="AB269">
        <f t="shared" ca="1" si="48"/>
        <v>0.85319150236202979</v>
      </c>
      <c r="AC269">
        <f t="shared" ca="1" si="48"/>
        <v>0.22695277778645373</v>
      </c>
      <c r="AD269">
        <f t="shared" ca="1" si="48"/>
        <v>0.63409374571072341</v>
      </c>
      <c r="AE269">
        <f t="shared" ca="1" si="48"/>
        <v>0.21500824017568576</v>
      </c>
      <c r="AF269">
        <f t="shared" ca="1" si="48"/>
        <v>0.22037657192851412</v>
      </c>
      <c r="AG269">
        <f t="shared" ca="1" si="48"/>
        <v>0.85186858051674641</v>
      </c>
      <c r="AH269">
        <f t="shared" ca="1" si="48"/>
        <v>0.48603327535466789</v>
      </c>
      <c r="AI269">
        <f t="shared" ca="1" si="48"/>
        <v>3.4696109731108593E-2</v>
      </c>
      <c r="AJ269">
        <f t="shared" ca="1" si="48"/>
        <v>2.717748902628736E-2</v>
      </c>
      <c r="AK269">
        <f t="shared" ca="1" si="48"/>
        <v>0.30406344503247718</v>
      </c>
      <c r="AL269">
        <f t="shared" ca="1" si="48"/>
        <v>0.38640201047009681</v>
      </c>
      <c r="AM269">
        <f t="shared" ca="1" si="48"/>
        <v>0.79290459656016588</v>
      </c>
      <c r="AN269">
        <f t="shared" ca="1" si="48"/>
        <v>0.76799058015386257</v>
      </c>
      <c r="AO269">
        <f t="shared" ca="1" si="48"/>
        <v>2.106148746060077E-3</v>
      </c>
      <c r="AP269">
        <f t="shared" ca="1" si="48"/>
        <v>0.77575641804544704</v>
      </c>
      <c r="AQ269">
        <f t="shared" ca="1" si="48"/>
        <v>0.50188104858701199</v>
      </c>
    </row>
    <row r="270" spans="1:43" x14ac:dyDescent="0.25">
      <c r="A270" s="1" t="s">
        <v>269</v>
      </c>
      <c r="B270">
        <f t="shared" ca="1" si="46"/>
        <v>0.74129432779532678</v>
      </c>
      <c r="C270">
        <f t="shared" ca="1" si="48"/>
        <v>0.52672792126527945</v>
      </c>
      <c r="D270">
        <f t="shared" ca="1" si="48"/>
        <v>0.7507777213976865</v>
      </c>
      <c r="E270">
        <f t="shared" ca="1" si="48"/>
        <v>0.16836632927025152</v>
      </c>
      <c r="F270">
        <f t="shared" ca="1" si="48"/>
        <v>0.18707984785768084</v>
      </c>
      <c r="G270">
        <f t="shared" ca="1" si="48"/>
        <v>0.66280332659986341</v>
      </c>
      <c r="H270">
        <f t="shared" ca="1" si="48"/>
        <v>0.13943003854992109</v>
      </c>
      <c r="I270">
        <f t="shared" ca="1" si="48"/>
        <v>0.16149127614983161</v>
      </c>
      <c r="J270">
        <f t="shared" ca="1" si="48"/>
        <v>0.6541570787731289</v>
      </c>
      <c r="K270">
        <f t="shared" ca="1" si="48"/>
        <v>0.27174290897974485</v>
      </c>
      <c r="L270">
        <f t="shared" ca="1" si="48"/>
        <v>0.8238433491951046</v>
      </c>
      <c r="M270">
        <f t="shared" ca="1" si="48"/>
        <v>9.6797871665678992E-2</v>
      </c>
      <c r="N270">
        <f t="shared" ca="1" si="48"/>
        <v>0.70321893246133027</v>
      </c>
      <c r="O270">
        <f t="shared" ca="1" si="48"/>
        <v>3.4079472760464635E-2</v>
      </c>
      <c r="P270">
        <f t="shared" ca="1" si="48"/>
        <v>0.68241911609973616</v>
      </c>
      <c r="Q270">
        <f t="shared" ca="1" si="48"/>
        <v>0.95681203491734201</v>
      </c>
      <c r="R270">
        <f t="shared" ca="1" si="48"/>
        <v>0.37046847447952524</v>
      </c>
      <c r="S270">
        <f t="shared" ca="1" si="48"/>
        <v>0.1746558865585941</v>
      </c>
      <c r="T270">
        <f t="shared" ca="1" si="48"/>
        <v>0.39103487864184439</v>
      </c>
      <c r="U270">
        <f t="shared" ca="1" si="48"/>
        <v>0.84424448088380488</v>
      </c>
      <c r="V270">
        <f t="shared" ca="1" si="48"/>
        <v>0.97654278998917943</v>
      </c>
      <c r="W270">
        <f t="shared" ca="1" si="48"/>
        <v>0.89590769248501978</v>
      </c>
      <c r="X270">
        <f t="shared" ca="1" si="48"/>
        <v>0.35436463910358851</v>
      </c>
      <c r="Y270">
        <f t="shared" ca="1" si="48"/>
        <v>0.15362079464135769</v>
      </c>
      <c r="Z270">
        <f t="shared" ca="1" si="48"/>
        <v>0.5504147050848831</v>
      </c>
      <c r="AA270">
        <f t="shared" ca="1" si="48"/>
        <v>3.3561341233313002E-2</v>
      </c>
      <c r="AB270">
        <f t="shared" ca="1" si="48"/>
        <v>0.651094124150144</v>
      </c>
      <c r="AC270">
        <f t="shared" ca="1" si="48"/>
        <v>0.57696259839097896</v>
      </c>
      <c r="AD270">
        <f t="shared" ca="1" si="48"/>
        <v>0.97913795437936779</v>
      </c>
      <c r="AE270">
        <f t="shared" ca="1" si="48"/>
        <v>0.40556946503427493</v>
      </c>
      <c r="AF270">
        <f t="shared" ca="1" si="48"/>
        <v>0.2932159968010557</v>
      </c>
      <c r="AG270">
        <f t="shared" ca="1" si="48"/>
        <v>0.3090537254500404</v>
      </c>
      <c r="AH270">
        <f t="shared" ca="1" si="48"/>
        <v>0.2712279801229398</v>
      </c>
      <c r="AI270">
        <f t="shared" ca="1" si="48"/>
        <v>0.97920546163797773</v>
      </c>
      <c r="AJ270">
        <f t="shared" ref="C270:AQ277" ca="1" si="49">RAND()</f>
        <v>0.58423909160511223</v>
      </c>
      <c r="AK270">
        <f t="shared" ca="1" si="49"/>
        <v>0.98383953544706804</v>
      </c>
      <c r="AL270">
        <f t="shared" ca="1" si="49"/>
        <v>0.45990959152715349</v>
      </c>
      <c r="AM270">
        <f t="shared" ca="1" si="49"/>
        <v>0.97115431090793602</v>
      </c>
      <c r="AN270">
        <f t="shared" ca="1" si="49"/>
        <v>0.38595738544612002</v>
      </c>
      <c r="AO270">
        <f t="shared" ca="1" si="49"/>
        <v>8.3723910071792029E-2</v>
      </c>
      <c r="AP270">
        <f t="shared" ca="1" si="49"/>
        <v>0.67648252964075029</v>
      </c>
      <c r="AQ270">
        <f t="shared" ca="1" si="49"/>
        <v>0.26639649447126557</v>
      </c>
    </row>
    <row r="271" spans="1:43" x14ac:dyDescent="0.25">
      <c r="A271" s="1" t="s">
        <v>270</v>
      </c>
      <c r="B271">
        <f t="shared" ca="1" si="46"/>
        <v>6.5502759698436996E-2</v>
      </c>
      <c r="C271">
        <f t="shared" ca="1" si="49"/>
        <v>0.5576051183871864</v>
      </c>
      <c r="D271">
        <f t="shared" ca="1" si="49"/>
        <v>0.52384860951155487</v>
      </c>
      <c r="E271">
        <f t="shared" ca="1" si="49"/>
        <v>0.23248441290685917</v>
      </c>
      <c r="F271">
        <f t="shared" ca="1" si="49"/>
        <v>0.80102814968242342</v>
      </c>
      <c r="G271">
        <f t="shared" ca="1" si="49"/>
        <v>0.63854356381563127</v>
      </c>
      <c r="H271">
        <f t="shared" ca="1" si="49"/>
        <v>0.11678828413397502</v>
      </c>
      <c r="I271">
        <f t="shared" ca="1" si="49"/>
        <v>0.36147321695963619</v>
      </c>
      <c r="J271">
        <f t="shared" ca="1" si="49"/>
        <v>4.5461336387196072E-2</v>
      </c>
      <c r="K271">
        <f t="shared" ca="1" si="49"/>
        <v>0.71003066789748281</v>
      </c>
      <c r="L271">
        <f t="shared" ca="1" si="49"/>
        <v>0.59074650051077171</v>
      </c>
      <c r="M271">
        <f t="shared" ca="1" si="49"/>
        <v>3.750035301619048E-2</v>
      </c>
      <c r="N271">
        <f t="shared" ca="1" si="49"/>
        <v>0.98767015577092376</v>
      </c>
      <c r="O271">
        <f t="shared" ca="1" si="49"/>
        <v>0.38842652849839865</v>
      </c>
      <c r="P271">
        <f t="shared" ca="1" si="49"/>
        <v>0.66585455641455926</v>
      </c>
      <c r="Q271">
        <f t="shared" ca="1" si="49"/>
        <v>0.83660135374558964</v>
      </c>
      <c r="R271">
        <f t="shared" ca="1" si="49"/>
        <v>0.50333384378161206</v>
      </c>
      <c r="S271">
        <f t="shared" ca="1" si="49"/>
        <v>0.26859517766547736</v>
      </c>
      <c r="T271">
        <f t="shared" ca="1" si="49"/>
        <v>0.52514436394148978</v>
      </c>
      <c r="U271">
        <f t="shared" ca="1" si="49"/>
        <v>0.9072658277216632</v>
      </c>
      <c r="V271">
        <f t="shared" ca="1" si="49"/>
        <v>0.53003296673394751</v>
      </c>
      <c r="W271">
        <f t="shared" ca="1" si="49"/>
        <v>0.9825828233004068</v>
      </c>
      <c r="X271">
        <f t="shared" ca="1" si="49"/>
        <v>0.39783159893790421</v>
      </c>
      <c r="Y271">
        <f t="shared" ca="1" si="49"/>
        <v>0.97131132180119462</v>
      </c>
      <c r="Z271">
        <f t="shared" ca="1" si="49"/>
        <v>0.40737146182126049</v>
      </c>
      <c r="AA271">
        <f t="shared" ca="1" si="49"/>
        <v>0.71663027321421457</v>
      </c>
      <c r="AB271">
        <f t="shared" ca="1" si="49"/>
        <v>0.98614999002930048</v>
      </c>
      <c r="AC271">
        <f t="shared" ca="1" si="49"/>
        <v>5.769809981221008E-3</v>
      </c>
      <c r="AD271">
        <f t="shared" ca="1" si="49"/>
        <v>0.90057017172609422</v>
      </c>
      <c r="AE271">
        <f t="shared" ca="1" si="49"/>
        <v>0.50375740258440871</v>
      </c>
      <c r="AF271">
        <f t="shared" ca="1" si="49"/>
        <v>0.36639340462559256</v>
      </c>
      <c r="AG271">
        <f t="shared" ca="1" si="49"/>
        <v>0.61816403210714266</v>
      </c>
      <c r="AH271">
        <f t="shared" ca="1" si="49"/>
        <v>0.22052215149792542</v>
      </c>
      <c r="AI271">
        <f t="shared" ca="1" si="49"/>
        <v>0.77957234180100932</v>
      </c>
      <c r="AJ271">
        <f t="shared" ca="1" si="49"/>
        <v>0.31005237762575588</v>
      </c>
      <c r="AK271">
        <f t="shared" ca="1" si="49"/>
        <v>0.27915259653193059</v>
      </c>
      <c r="AL271">
        <f t="shared" ca="1" si="49"/>
        <v>0.19915667926490821</v>
      </c>
      <c r="AM271">
        <f t="shared" ca="1" si="49"/>
        <v>0.19382263177652914</v>
      </c>
      <c r="AN271">
        <f t="shared" ca="1" si="49"/>
        <v>0.46668576141940632</v>
      </c>
      <c r="AO271">
        <f t="shared" ca="1" si="49"/>
        <v>0.21811680689230462</v>
      </c>
      <c r="AP271">
        <f t="shared" ca="1" si="49"/>
        <v>0.24891307800735618</v>
      </c>
      <c r="AQ271">
        <f t="shared" ca="1" si="49"/>
        <v>5.6563192487537273E-2</v>
      </c>
    </row>
    <row r="272" spans="1:43" x14ac:dyDescent="0.25">
      <c r="A272" s="1" t="s">
        <v>271</v>
      </c>
      <c r="B272">
        <f t="shared" ca="1" si="46"/>
        <v>1.0372711451407168E-2</v>
      </c>
      <c r="C272">
        <f t="shared" ca="1" si="49"/>
        <v>8.9122369203570195E-2</v>
      </c>
      <c r="D272">
        <f t="shared" ca="1" si="49"/>
        <v>8.050738340191832E-2</v>
      </c>
      <c r="E272">
        <f t="shared" ca="1" si="49"/>
        <v>0.96314532992494706</v>
      </c>
      <c r="F272">
        <f t="shared" ca="1" si="49"/>
        <v>0.88183292505252453</v>
      </c>
      <c r="G272">
        <f t="shared" ca="1" si="49"/>
        <v>0.35039574385869565</v>
      </c>
      <c r="H272">
        <f t="shared" ca="1" si="49"/>
        <v>0.15166625173293469</v>
      </c>
      <c r="I272">
        <f t="shared" ca="1" si="49"/>
        <v>0.42588459001877466</v>
      </c>
      <c r="J272">
        <f t="shared" ca="1" si="49"/>
        <v>0.56402872879123123</v>
      </c>
      <c r="K272">
        <f t="shared" ca="1" si="49"/>
        <v>0.38549023308152797</v>
      </c>
      <c r="L272">
        <f t="shared" ca="1" si="49"/>
        <v>0.21304693818251963</v>
      </c>
      <c r="M272">
        <f t="shared" ca="1" si="49"/>
        <v>0.25597906887974764</v>
      </c>
      <c r="N272">
        <f t="shared" ca="1" si="49"/>
        <v>1.6559434484132218E-2</v>
      </c>
      <c r="O272">
        <f t="shared" ca="1" si="49"/>
        <v>0.61681113431840373</v>
      </c>
      <c r="P272">
        <f t="shared" ca="1" si="49"/>
        <v>0.22422871829033075</v>
      </c>
      <c r="Q272">
        <f t="shared" ca="1" si="49"/>
        <v>0.47138327457841411</v>
      </c>
      <c r="R272">
        <f t="shared" ca="1" si="49"/>
        <v>0.15256414329906443</v>
      </c>
      <c r="S272">
        <f t="shared" ca="1" si="49"/>
        <v>0.4064889052181645</v>
      </c>
      <c r="T272">
        <f t="shared" ca="1" si="49"/>
        <v>2.6621706429182823E-2</v>
      </c>
      <c r="U272">
        <f t="shared" ca="1" si="49"/>
        <v>0.85222206972993597</v>
      </c>
      <c r="V272">
        <f t="shared" ca="1" si="49"/>
        <v>5.6387303727466476E-3</v>
      </c>
      <c r="W272">
        <f t="shared" ca="1" si="49"/>
        <v>0.80137376413788675</v>
      </c>
      <c r="X272">
        <f t="shared" ca="1" si="49"/>
        <v>0.44295243609003976</v>
      </c>
      <c r="Y272">
        <f t="shared" ca="1" si="49"/>
        <v>0.57206535843541273</v>
      </c>
      <c r="Z272">
        <f t="shared" ca="1" si="49"/>
        <v>0.54346776455191792</v>
      </c>
      <c r="AA272">
        <f t="shared" ca="1" si="49"/>
        <v>0.23139618726060296</v>
      </c>
      <c r="AB272">
        <f t="shared" ca="1" si="49"/>
        <v>0.86659535523422448</v>
      </c>
      <c r="AC272">
        <f t="shared" ca="1" si="49"/>
        <v>0.18384821552984576</v>
      </c>
      <c r="AD272">
        <f t="shared" ca="1" si="49"/>
        <v>0.47785787186306683</v>
      </c>
      <c r="AE272">
        <f t="shared" ca="1" si="49"/>
        <v>0.90802536328972694</v>
      </c>
      <c r="AF272">
        <f t="shared" ca="1" si="49"/>
        <v>0.27942217717885476</v>
      </c>
      <c r="AG272">
        <f t="shared" ca="1" si="49"/>
        <v>0.29358359536820089</v>
      </c>
      <c r="AH272">
        <f t="shared" ca="1" si="49"/>
        <v>0.41267887248037893</v>
      </c>
      <c r="AI272">
        <f t="shared" ca="1" si="49"/>
        <v>0.2459504126543437</v>
      </c>
      <c r="AJ272">
        <f t="shared" ca="1" si="49"/>
        <v>0.21620073523368144</v>
      </c>
      <c r="AK272">
        <f t="shared" ca="1" si="49"/>
        <v>0.30627095311573937</v>
      </c>
      <c r="AL272">
        <f t="shared" ca="1" si="49"/>
        <v>0.13632018704335014</v>
      </c>
      <c r="AM272">
        <f t="shared" ca="1" si="49"/>
        <v>2.9162166513700627E-2</v>
      </c>
      <c r="AN272">
        <f t="shared" ca="1" si="49"/>
        <v>0.57854218822320647</v>
      </c>
      <c r="AO272">
        <f t="shared" ca="1" si="49"/>
        <v>0.98804670598370636</v>
      </c>
      <c r="AP272">
        <f t="shared" ca="1" si="49"/>
        <v>0.92871776658340865</v>
      </c>
      <c r="AQ272">
        <f t="shared" ca="1" si="49"/>
        <v>0.57886333679463453</v>
      </c>
    </row>
    <row r="273" spans="1:43" x14ac:dyDescent="0.25">
      <c r="A273" s="1" t="s">
        <v>272</v>
      </c>
      <c r="B273">
        <f t="shared" ca="1" si="46"/>
        <v>0.40654319724692112</v>
      </c>
      <c r="C273">
        <f t="shared" ca="1" si="49"/>
        <v>0.3461004218729965</v>
      </c>
      <c r="D273">
        <f t="shared" ca="1" si="49"/>
        <v>0.97187583936483457</v>
      </c>
      <c r="E273">
        <f t="shared" ca="1" si="49"/>
        <v>0.30490870235472478</v>
      </c>
      <c r="F273">
        <f t="shared" ca="1" si="49"/>
        <v>0.12414420683423533</v>
      </c>
      <c r="G273">
        <f t="shared" ca="1" si="49"/>
        <v>0.59729575781952504</v>
      </c>
      <c r="H273">
        <f t="shared" ca="1" si="49"/>
        <v>0.34142099943707005</v>
      </c>
      <c r="I273">
        <f t="shared" ca="1" si="49"/>
        <v>0.82338289144666232</v>
      </c>
      <c r="J273">
        <f t="shared" ca="1" si="49"/>
        <v>2.3134220827890184E-2</v>
      </c>
      <c r="K273">
        <f t="shared" ca="1" si="49"/>
        <v>0.91548831044252887</v>
      </c>
      <c r="L273">
        <f t="shared" ca="1" si="49"/>
        <v>0.22635414057729653</v>
      </c>
      <c r="M273">
        <f t="shared" ca="1" si="49"/>
        <v>0.26732990221916353</v>
      </c>
      <c r="N273">
        <f t="shared" ca="1" si="49"/>
        <v>0.6233485771552516</v>
      </c>
      <c r="O273">
        <f t="shared" ca="1" si="49"/>
        <v>0.34206076294442411</v>
      </c>
      <c r="P273">
        <f t="shared" ca="1" si="49"/>
        <v>0.50044414395784265</v>
      </c>
      <c r="Q273">
        <f t="shared" ca="1" si="49"/>
        <v>0.43970527894185629</v>
      </c>
      <c r="R273">
        <f t="shared" ca="1" si="49"/>
        <v>0.4905197485850985</v>
      </c>
      <c r="S273">
        <f t="shared" ca="1" si="49"/>
        <v>0.50598206948605906</v>
      </c>
      <c r="T273">
        <f t="shared" ca="1" si="49"/>
        <v>7.5609299352738191E-2</v>
      </c>
      <c r="U273">
        <f t="shared" ca="1" si="49"/>
        <v>0.12726042059148757</v>
      </c>
      <c r="V273">
        <f t="shared" ca="1" si="49"/>
        <v>0.42720344488826856</v>
      </c>
      <c r="W273">
        <f t="shared" ca="1" si="49"/>
        <v>0.43692722273554008</v>
      </c>
      <c r="X273">
        <f t="shared" ca="1" si="49"/>
        <v>0.23061005479634933</v>
      </c>
      <c r="Y273">
        <f t="shared" ca="1" si="49"/>
        <v>0.33757149961687005</v>
      </c>
      <c r="Z273">
        <f t="shared" ca="1" si="49"/>
        <v>0.16063183411866022</v>
      </c>
      <c r="AA273">
        <f t="shared" ca="1" si="49"/>
        <v>0.13238631007045409</v>
      </c>
      <c r="AB273">
        <f t="shared" ca="1" si="49"/>
        <v>0.77603729148298217</v>
      </c>
      <c r="AC273">
        <f t="shared" ca="1" si="49"/>
        <v>0.75958394879941693</v>
      </c>
      <c r="AD273">
        <f t="shared" ca="1" si="49"/>
        <v>0.77132399768027604</v>
      </c>
      <c r="AE273">
        <f t="shared" ca="1" si="49"/>
        <v>0.34617826355147696</v>
      </c>
      <c r="AF273">
        <f t="shared" ca="1" si="49"/>
        <v>0.88462252268691322</v>
      </c>
      <c r="AG273">
        <f t="shared" ca="1" si="49"/>
        <v>0.55108531833210672</v>
      </c>
      <c r="AH273">
        <f t="shared" ca="1" si="49"/>
        <v>0.91809389813358722</v>
      </c>
      <c r="AI273">
        <f t="shared" ca="1" si="49"/>
        <v>0.97766830610337463</v>
      </c>
      <c r="AJ273">
        <f t="shared" ca="1" si="49"/>
        <v>0.67487905698067918</v>
      </c>
      <c r="AK273">
        <f t="shared" ca="1" si="49"/>
        <v>0.8410230491530879</v>
      </c>
      <c r="AL273">
        <f t="shared" ca="1" si="49"/>
        <v>0.75284331487477951</v>
      </c>
      <c r="AM273">
        <f t="shared" ca="1" si="49"/>
        <v>0.4806436217168083</v>
      </c>
      <c r="AN273">
        <f t="shared" ca="1" si="49"/>
        <v>0.40985689317084306</v>
      </c>
      <c r="AO273">
        <f t="shared" ca="1" si="49"/>
        <v>0.84692280399649067</v>
      </c>
      <c r="AP273">
        <f t="shared" ca="1" si="49"/>
        <v>0.80133220841163599</v>
      </c>
      <c r="AQ273">
        <f t="shared" ca="1" si="49"/>
        <v>0.47976080790550468</v>
      </c>
    </row>
    <row r="274" spans="1:43" x14ac:dyDescent="0.25">
      <c r="A274" s="1" t="s">
        <v>273</v>
      </c>
      <c r="B274">
        <f t="shared" ca="1" si="46"/>
        <v>0.60116189722854874</v>
      </c>
      <c r="C274">
        <f t="shared" ca="1" si="49"/>
        <v>0.33554828034841466</v>
      </c>
      <c r="D274">
        <f t="shared" ca="1" si="49"/>
        <v>0.69863915962581336</v>
      </c>
      <c r="E274">
        <f t="shared" ca="1" si="49"/>
        <v>0.86348382832739579</v>
      </c>
      <c r="F274">
        <f t="shared" ca="1" si="49"/>
        <v>0.26446519945925318</v>
      </c>
      <c r="G274">
        <f t="shared" ca="1" si="49"/>
        <v>0.6802097238653082</v>
      </c>
      <c r="H274">
        <f t="shared" ca="1" si="49"/>
        <v>0.80620334160165164</v>
      </c>
      <c r="I274">
        <f t="shared" ca="1" si="49"/>
        <v>0.6910824405502245</v>
      </c>
      <c r="J274">
        <f t="shared" ca="1" si="49"/>
        <v>0.11165916810740228</v>
      </c>
      <c r="K274">
        <f t="shared" ca="1" si="49"/>
        <v>0.5709697678178649</v>
      </c>
      <c r="L274">
        <f t="shared" ca="1" si="49"/>
        <v>0.81127841951918311</v>
      </c>
      <c r="M274">
        <f t="shared" ca="1" si="49"/>
        <v>0.20345445006791274</v>
      </c>
      <c r="N274">
        <f t="shared" ca="1" si="49"/>
        <v>1.0295036093616483E-2</v>
      </c>
      <c r="O274">
        <f t="shared" ca="1" si="49"/>
        <v>0.61223142543178688</v>
      </c>
      <c r="P274">
        <f t="shared" ca="1" si="49"/>
        <v>0.46358489444688555</v>
      </c>
      <c r="Q274">
        <f t="shared" ca="1" si="49"/>
        <v>0.25791083157515726</v>
      </c>
      <c r="R274">
        <f t="shared" ca="1" si="49"/>
        <v>0.98362400020811214</v>
      </c>
      <c r="S274">
        <f t="shared" ca="1" si="49"/>
        <v>0.81096917830598292</v>
      </c>
      <c r="T274">
        <f t="shared" ca="1" si="49"/>
        <v>0.7641354676543346</v>
      </c>
      <c r="U274">
        <f t="shared" ca="1" si="49"/>
        <v>2.5045894037045713E-4</v>
      </c>
      <c r="V274">
        <f t="shared" ca="1" si="49"/>
        <v>1.4600038794706505E-2</v>
      </c>
      <c r="W274">
        <f t="shared" ca="1" si="49"/>
        <v>0.39532388573644572</v>
      </c>
      <c r="X274">
        <f t="shared" ca="1" si="49"/>
        <v>0.11517234213606997</v>
      </c>
      <c r="Y274">
        <f t="shared" ca="1" si="49"/>
        <v>0.77030214973647482</v>
      </c>
      <c r="Z274">
        <f t="shared" ca="1" si="49"/>
        <v>0.34696370102432739</v>
      </c>
      <c r="AA274">
        <f t="shared" ca="1" si="49"/>
        <v>0.80436617171633407</v>
      </c>
      <c r="AB274">
        <f t="shared" ca="1" si="49"/>
        <v>0.86438259607262524</v>
      </c>
      <c r="AC274">
        <f t="shared" ca="1" si="49"/>
        <v>0.71796284307419034</v>
      </c>
      <c r="AD274">
        <f t="shared" ca="1" si="49"/>
        <v>0.11944879191603464</v>
      </c>
      <c r="AE274">
        <f t="shared" ca="1" si="49"/>
        <v>0.69948480977084082</v>
      </c>
      <c r="AF274">
        <f t="shared" ca="1" si="49"/>
        <v>0.15276446834852464</v>
      </c>
      <c r="AG274">
        <f t="shared" ca="1" si="49"/>
        <v>0.69627784115970992</v>
      </c>
      <c r="AH274">
        <f t="shared" ca="1" si="49"/>
        <v>0.37123166611633618</v>
      </c>
      <c r="AI274">
        <f t="shared" ca="1" si="49"/>
        <v>0.82592070795115002</v>
      </c>
      <c r="AJ274">
        <f t="shared" ca="1" si="49"/>
        <v>0.11611922164865762</v>
      </c>
      <c r="AK274">
        <f t="shared" ca="1" si="49"/>
        <v>0.40039682132135423</v>
      </c>
      <c r="AL274">
        <f t="shared" ca="1" si="49"/>
        <v>7.8230638758931659E-2</v>
      </c>
      <c r="AM274">
        <f t="shared" ca="1" si="49"/>
        <v>0.58817018938758603</v>
      </c>
      <c r="AN274">
        <f t="shared" ca="1" si="49"/>
        <v>0.7216768180909604</v>
      </c>
      <c r="AO274">
        <f t="shared" ca="1" si="49"/>
        <v>0.20223140169299991</v>
      </c>
      <c r="AP274">
        <f t="shared" ca="1" si="49"/>
        <v>0.52473664915818352</v>
      </c>
      <c r="AQ274">
        <f t="shared" ca="1" si="49"/>
        <v>0.82729043029449956</v>
      </c>
    </row>
    <row r="275" spans="1:43" x14ac:dyDescent="0.25">
      <c r="A275" s="1" t="s">
        <v>274</v>
      </c>
      <c r="B275">
        <f t="shared" ca="1" si="46"/>
        <v>0.65260990673247476</v>
      </c>
      <c r="C275">
        <f t="shared" ca="1" si="49"/>
        <v>0.89530431660591869</v>
      </c>
      <c r="D275">
        <f t="shared" ca="1" si="49"/>
        <v>0.17524444293337005</v>
      </c>
      <c r="E275">
        <f t="shared" ca="1" si="49"/>
        <v>0.54249846355517084</v>
      </c>
      <c r="F275">
        <f t="shared" ca="1" si="49"/>
        <v>0.6710308434179213</v>
      </c>
      <c r="G275">
        <f t="shared" ca="1" si="49"/>
        <v>0.15793632685506032</v>
      </c>
      <c r="H275">
        <f t="shared" ca="1" si="49"/>
        <v>0.72806175642616966</v>
      </c>
      <c r="I275">
        <f t="shared" ca="1" si="49"/>
        <v>0.83056700837042741</v>
      </c>
      <c r="J275">
        <f t="shared" ca="1" si="49"/>
        <v>0.98500070474940493</v>
      </c>
      <c r="K275">
        <f t="shared" ca="1" si="49"/>
        <v>0.51170945794325251</v>
      </c>
      <c r="L275">
        <f t="shared" ca="1" si="49"/>
        <v>0.84473713002363893</v>
      </c>
      <c r="M275">
        <f t="shared" ca="1" si="49"/>
        <v>0.8318921866687734</v>
      </c>
      <c r="N275">
        <f t="shared" ca="1" si="49"/>
        <v>0.24148099706679149</v>
      </c>
      <c r="O275">
        <f t="shared" ca="1" si="49"/>
        <v>0.72920418937379317</v>
      </c>
      <c r="P275">
        <f t="shared" ca="1" si="49"/>
        <v>0.46742046020691741</v>
      </c>
      <c r="Q275">
        <f t="shared" ca="1" si="49"/>
        <v>0.63207622183536805</v>
      </c>
      <c r="R275">
        <f t="shared" ca="1" si="49"/>
        <v>0.29471695816298016</v>
      </c>
      <c r="S275">
        <f t="shared" ca="1" si="49"/>
        <v>0.8262263743872712</v>
      </c>
      <c r="T275">
        <f t="shared" ca="1" si="49"/>
        <v>0.12904071002485595</v>
      </c>
      <c r="U275">
        <f t="shared" ca="1" si="49"/>
        <v>0.6178342405439331</v>
      </c>
      <c r="V275">
        <f t="shared" ca="1" si="49"/>
        <v>0.43945919695681879</v>
      </c>
      <c r="W275">
        <f t="shared" ca="1" si="49"/>
        <v>0.34937703313707591</v>
      </c>
      <c r="X275">
        <f t="shared" ca="1" si="49"/>
        <v>0.30855973575337914</v>
      </c>
      <c r="Y275">
        <f t="shared" ca="1" si="49"/>
        <v>0.90702568992288346</v>
      </c>
      <c r="Z275">
        <f t="shared" ca="1" si="49"/>
        <v>0.68419939506970529</v>
      </c>
      <c r="AA275">
        <f t="shared" ca="1" si="49"/>
        <v>0.45833560289481956</v>
      </c>
      <c r="AB275">
        <f t="shared" ca="1" si="49"/>
        <v>0.91796848963468625</v>
      </c>
      <c r="AC275">
        <f t="shared" ca="1" si="49"/>
        <v>0.63417798068154707</v>
      </c>
      <c r="AD275">
        <f t="shared" ca="1" si="49"/>
        <v>0.71273367522612241</v>
      </c>
      <c r="AE275">
        <f t="shared" ca="1" si="49"/>
        <v>0.19921133120871315</v>
      </c>
      <c r="AF275">
        <f t="shared" ca="1" si="49"/>
        <v>0.11091021234728737</v>
      </c>
      <c r="AG275">
        <f t="shared" ca="1" si="49"/>
        <v>0.89255816203300364</v>
      </c>
      <c r="AH275">
        <f t="shared" ca="1" si="49"/>
        <v>0.98283106124241715</v>
      </c>
      <c r="AI275">
        <f t="shared" ca="1" si="49"/>
        <v>0.35292099445761393</v>
      </c>
      <c r="AJ275">
        <f t="shared" ca="1" si="49"/>
        <v>0.75403432236499768</v>
      </c>
      <c r="AK275">
        <f t="shared" ca="1" si="49"/>
        <v>0.58737485736333883</v>
      </c>
      <c r="AL275">
        <f t="shared" ca="1" si="49"/>
        <v>0.40566847086452618</v>
      </c>
      <c r="AM275">
        <f t="shared" ca="1" si="49"/>
        <v>0.93329271404727643</v>
      </c>
      <c r="AN275">
        <f t="shared" ca="1" si="49"/>
        <v>0.81178499198212417</v>
      </c>
      <c r="AO275">
        <f t="shared" ca="1" si="49"/>
        <v>1.782983011654582E-3</v>
      </c>
      <c r="AP275">
        <f t="shared" ca="1" si="49"/>
        <v>0.63218486414830011</v>
      </c>
      <c r="AQ275">
        <f t="shared" ca="1" si="49"/>
        <v>0.80192570631998639</v>
      </c>
    </row>
    <row r="276" spans="1:43" x14ac:dyDescent="0.25">
      <c r="A276" s="1" t="s">
        <v>275</v>
      </c>
      <c r="B276">
        <f t="shared" ca="1" si="46"/>
        <v>0.55807227157282724</v>
      </c>
      <c r="C276">
        <f t="shared" ca="1" si="49"/>
        <v>0.86898244487412613</v>
      </c>
      <c r="D276">
        <f t="shared" ca="1" si="49"/>
        <v>0.67931635897747666</v>
      </c>
      <c r="E276">
        <f t="shared" ca="1" si="49"/>
        <v>0.77292541482564026</v>
      </c>
      <c r="F276">
        <f t="shared" ca="1" si="49"/>
        <v>0.4604816980263281</v>
      </c>
      <c r="G276">
        <f t="shared" ca="1" si="49"/>
        <v>0.62067289879959064</v>
      </c>
      <c r="H276">
        <f t="shared" ca="1" si="49"/>
        <v>0.85319007772133859</v>
      </c>
      <c r="I276">
        <f t="shared" ca="1" si="49"/>
        <v>0.37922272158342918</v>
      </c>
      <c r="J276">
        <f t="shared" ca="1" si="49"/>
        <v>8.2279254089090537E-2</v>
      </c>
      <c r="K276">
        <f t="shared" ca="1" si="49"/>
        <v>0.68590795639606394</v>
      </c>
      <c r="L276">
        <f t="shared" ca="1" si="49"/>
        <v>7.5469043324247087E-2</v>
      </c>
      <c r="M276">
        <f t="shared" ca="1" si="49"/>
        <v>4.0136623482946665E-2</v>
      </c>
      <c r="N276">
        <f t="shared" ca="1" si="49"/>
        <v>0.57696694437828522</v>
      </c>
      <c r="O276">
        <f t="shared" ca="1" si="49"/>
        <v>0.64637915270725743</v>
      </c>
      <c r="P276">
        <f t="shared" ca="1" si="49"/>
        <v>0.45728791545115821</v>
      </c>
      <c r="Q276">
        <f t="shared" ca="1" si="49"/>
        <v>0.11717602167993313</v>
      </c>
      <c r="R276">
        <f t="shared" ca="1" si="49"/>
        <v>0.41239982716449475</v>
      </c>
      <c r="S276">
        <f t="shared" ca="1" si="49"/>
        <v>0.92461853598621491</v>
      </c>
      <c r="T276">
        <f t="shared" ca="1" si="49"/>
        <v>0.58200442238242522</v>
      </c>
      <c r="U276">
        <f t="shared" ca="1" si="49"/>
        <v>5.0659809729357352E-2</v>
      </c>
      <c r="V276">
        <f t="shared" ca="1" si="49"/>
        <v>0.28442256039037195</v>
      </c>
      <c r="W276">
        <f t="shared" ca="1" si="49"/>
        <v>0.76038347747896051</v>
      </c>
      <c r="X276">
        <f t="shared" ca="1" si="49"/>
        <v>0.42985727821244224</v>
      </c>
      <c r="Y276">
        <f t="shared" ca="1" si="49"/>
        <v>0.63028222772401821</v>
      </c>
      <c r="Z276">
        <f t="shared" ca="1" si="49"/>
        <v>0.69873468802353977</v>
      </c>
      <c r="AA276">
        <f t="shared" ca="1" si="49"/>
        <v>0.23493262704307949</v>
      </c>
      <c r="AB276">
        <f t="shared" ca="1" si="49"/>
        <v>0.73882359649981233</v>
      </c>
      <c r="AC276">
        <f t="shared" ca="1" si="49"/>
        <v>0.86803651647755475</v>
      </c>
      <c r="AD276">
        <f t="shared" ca="1" si="49"/>
        <v>0.72874965311675355</v>
      </c>
      <c r="AE276">
        <f t="shared" ca="1" si="49"/>
        <v>4.0882119142598983E-2</v>
      </c>
      <c r="AF276">
        <f t="shared" ca="1" si="49"/>
        <v>2.2045247789585054E-2</v>
      </c>
      <c r="AG276">
        <f t="shared" ca="1" si="49"/>
        <v>0.52319734838560128</v>
      </c>
      <c r="AH276">
        <f t="shared" ca="1" si="49"/>
        <v>0.38015028406844154</v>
      </c>
      <c r="AI276">
        <f t="shared" ca="1" si="49"/>
        <v>0.15319706978446412</v>
      </c>
      <c r="AJ276">
        <f t="shared" ca="1" si="49"/>
        <v>0.25591816912117815</v>
      </c>
      <c r="AK276">
        <f t="shared" ca="1" si="49"/>
        <v>0.49163008992684742</v>
      </c>
      <c r="AL276">
        <f t="shared" ca="1" si="49"/>
        <v>0.7390071327752441</v>
      </c>
      <c r="AM276">
        <f t="shared" ca="1" si="49"/>
        <v>0.56667021095788872</v>
      </c>
      <c r="AN276">
        <f t="shared" ca="1" si="49"/>
        <v>0.78645791634151085</v>
      </c>
      <c r="AO276">
        <f t="shared" ca="1" si="49"/>
        <v>0.80451221881598212</v>
      </c>
      <c r="AP276">
        <f t="shared" ca="1" si="49"/>
        <v>0.32165784775701667</v>
      </c>
      <c r="AQ276">
        <f t="shared" ca="1" si="49"/>
        <v>0.39176250427402948</v>
      </c>
    </row>
    <row r="277" spans="1:43" x14ac:dyDescent="0.25">
      <c r="A277" s="1" t="s">
        <v>276</v>
      </c>
      <c r="B277">
        <f t="shared" ca="1" si="46"/>
        <v>0.58340871887391021</v>
      </c>
      <c r="C277">
        <f t="shared" ca="1" si="49"/>
        <v>0.15780511882318116</v>
      </c>
      <c r="D277">
        <f t="shared" ref="C277:AQ283" ca="1" si="50">RAND()</f>
        <v>0.56248931650994149</v>
      </c>
      <c r="E277">
        <f t="shared" ca="1" si="50"/>
        <v>0.84775112118891516</v>
      </c>
      <c r="F277">
        <f t="shared" ca="1" si="50"/>
        <v>0.40581898844386732</v>
      </c>
      <c r="G277">
        <f t="shared" ca="1" si="50"/>
        <v>0.35288188927343189</v>
      </c>
      <c r="H277">
        <f t="shared" ca="1" si="50"/>
        <v>0.55143961277396358</v>
      </c>
      <c r="I277">
        <f t="shared" ca="1" si="50"/>
        <v>0.70095488223995106</v>
      </c>
      <c r="J277">
        <f t="shared" ca="1" si="50"/>
        <v>0.92130401902258163</v>
      </c>
      <c r="K277">
        <f t="shared" ca="1" si="50"/>
        <v>0.12683563374056495</v>
      </c>
      <c r="L277">
        <f t="shared" ca="1" si="50"/>
        <v>0.39405983975005965</v>
      </c>
      <c r="M277">
        <f t="shared" ca="1" si="50"/>
        <v>0.84159680619723809</v>
      </c>
      <c r="N277">
        <f t="shared" ca="1" si="50"/>
        <v>0.67018642871102019</v>
      </c>
      <c r="O277">
        <f t="shared" ca="1" si="50"/>
        <v>1.5267348920181445E-2</v>
      </c>
      <c r="P277">
        <f t="shared" ca="1" si="50"/>
        <v>0.49104945891889695</v>
      </c>
      <c r="Q277">
        <f t="shared" ca="1" si="50"/>
        <v>0.71127423614291652</v>
      </c>
      <c r="R277">
        <f t="shared" ca="1" si="50"/>
        <v>0.19071118784291829</v>
      </c>
      <c r="S277">
        <f t="shared" ca="1" si="50"/>
        <v>3.6050435944765646E-2</v>
      </c>
      <c r="T277">
        <f t="shared" ca="1" si="50"/>
        <v>0.92465729104471439</v>
      </c>
      <c r="U277">
        <f t="shared" ca="1" si="50"/>
        <v>0.72819086500066366</v>
      </c>
      <c r="V277">
        <f t="shared" ca="1" si="50"/>
        <v>0.17475545930101233</v>
      </c>
      <c r="W277">
        <f t="shared" ca="1" si="50"/>
        <v>0.72542724597658681</v>
      </c>
      <c r="X277">
        <f t="shared" ca="1" si="50"/>
        <v>0.3093410046369689</v>
      </c>
      <c r="Y277">
        <f t="shared" ca="1" si="50"/>
        <v>0.89465950239888203</v>
      </c>
      <c r="Z277">
        <f t="shared" ca="1" si="50"/>
        <v>0.52666637106089131</v>
      </c>
      <c r="AA277">
        <f t="shared" ca="1" si="50"/>
        <v>0.10052980387388688</v>
      </c>
      <c r="AB277">
        <f t="shared" ca="1" si="50"/>
        <v>9.2930307338339291E-2</v>
      </c>
      <c r="AC277">
        <f t="shared" ca="1" si="50"/>
        <v>0.21165344041388612</v>
      </c>
      <c r="AD277">
        <f t="shared" ca="1" si="50"/>
        <v>0.40878568032248641</v>
      </c>
      <c r="AE277">
        <f t="shared" ca="1" si="50"/>
        <v>0.18658284976012562</v>
      </c>
      <c r="AF277">
        <f t="shared" ca="1" si="50"/>
        <v>0.82272647228215479</v>
      </c>
      <c r="AG277">
        <f t="shared" ca="1" si="50"/>
        <v>0.25433561279695882</v>
      </c>
      <c r="AH277">
        <f t="shared" ca="1" si="50"/>
        <v>0.88064789664759835</v>
      </c>
      <c r="AI277">
        <f t="shared" ca="1" si="50"/>
        <v>0.5676642077989501</v>
      </c>
      <c r="AJ277">
        <f t="shared" ca="1" si="50"/>
        <v>0.35581962647437515</v>
      </c>
      <c r="AK277">
        <f t="shared" ca="1" si="50"/>
        <v>0.81984818025635409</v>
      </c>
      <c r="AL277">
        <f t="shared" ca="1" si="50"/>
        <v>0.4513327271070473</v>
      </c>
      <c r="AM277">
        <f t="shared" ca="1" si="50"/>
        <v>0.75248179635586376</v>
      </c>
      <c r="AN277">
        <f t="shared" ca="1" si="50"/>
        <v>0.86655382484992749</v>
      </c>
      <c r="AO277">
        <f t="shared" ca="1" si="50"/>
        <v>0.75972809972850486</v>
      </c>
      <c r="AP277">
        <f t="shared" ca="1" si="50"/>
        <v>0.97330532903588973</v>
      </c>
      <c r="AQ277">
        <f t="shared" ca="1" si="50"/>
        <v>0.15022520294621267</v>
      </c>
    </row>
    <row r="278" spans="1:43" x14ac:dyDescent="0.25">
      <c r="A278" s="1" t="s">
        <v>277</v>
      </c>
      <c r="B278">
        <f t="shared" ca="1" si="46"/>
        <v>1.96509686675993E-2</v>
      </c>
      <c r="C278">
        <f t="shared" ca="1" si="50"/>
        <v>0.15877066773649717</v>
      </c>
      <c r="D278">
        <f t="shared" ca="1" si="50"/>
        <v>1.1371938111417568E-2</v>
      </c>
      <c r="E278">
        <f t="shared" ca="1" si="50"/>
        <v>0.25469484882966986</v>
      </c>
      <c r="F278">
        <f t="shared" ca="1" si="50"/>
        <v>0.11623769379138793</v>
      </c>
      <c r="G278">
        <f t="shared" ca="1" si="50"/>
        <v>0.76769473118448028</v>
      </c>
      <c r="H278">
        <f t="shared" ca="1" si="50"/>
        <v>0.41638207015483342</v>
      </c>
      <c r="I278">
        <f t="shared" ca="1" si="50"/>
        <v>0.43794760273757072</v>
      </c>
      <c r="J278">
        <f t="shared" ca="1" si="50"/>
        <v>0.4389938881476908</v>
      </c>
      <c r="K278">
        <f t="shared" ca="1" si="50"/>
        <v>0.18104903464388367</v>
      </c>
      <c r="L278">
        <f t="shared" ca="1" si="50"/>
        <v>0.47393943703228569</v>
      </c>
      <c r="M278">
        <f t="shared" ca="1" si="50"/>
        <v>0.35289462788210046</v>
      </c>
      <c r="N278">
        <f t="shared" ca="1" si="50"/>
        <v>0.6230629907054267</v>
      </c>
      <c r="O278">
        <f t="shared" ca="1" si="50"/>
        <v>0.49292094553675136</v>
      </c>
      <c r="P278">
        <f t="shared" ca="1" si="50"/>
        <v>0.76857916389927727</v>
      </c>
      <c r="Q278">
        <f t="shared" ca="1" si="50"/>
        <v>0.85850074901655116</v>
      </c>
      <c r="R278">
        <f t="shared" ca="1" si="50"/>
        <v>0.58347350883399174</v>
      </c>
      <c r="S278">
        <f t="shared" ca="1" si="50"/>
        <v>0.2008844589578096</v>
      </c>
      <c r="T278">
        <f t="shared" ca="1" si="50"/>
        <v>0.52388365444311302</v>
      </c>
      <c r="U278">
        <f t="shared" ca="1" si="50"/>
        <v>0.23392238605258853</v>
      </c>
      <c r="V278">
        <f t="shared" ca="1" si="50"/>
        <v>0.33930825526924346</v>
      </c>
      <c r="W278">
        <f t="shared" ca="1" si="50"/>
        <v>0.66552025040962204</v>
      </c>
      <c r="X278">
        <f t="shared" ca="1" si="50"/>
        <v>0.29492343133082755</v>
      </c>
      <c r="Y278">
        <f t="shared" ca="1" si="50"/>
        <v>0.82330086588353735</v>
      </c>
      <c r="Z278">
        <f t="shared" ca="1" si="50"/>
        <v>0.34113532230767052</v>
      </c>
      <c r="AA278">
        <f t="shared" ca="1" si="50"/>
        <v>0.65513230796846267</v>
      </c>
      <c r="AB278">
        <f t="shared" ca="1" si="50"/>
        <v>0.31636383808787871</v>
      </c>
      <c r="AC278">
        <f t="shared" ca="1" si="50"/>
        <v>0.71220656462395049</v>
      </c>
      <c r="AD278">
        <f t="shared" ca="1" si="50"/>
        <v>2.1673597037288328E-3</v>
      </c>
      <c r="AE278">
        <f t="shared" ca="1" si="50"/>
        <v>0.24813915579217427</v>
      </c>
      <c r="AF278">
        <f t="shared" ca="1" si="50"/>
        <v>0.71561125982258034</v>
      </c>
      <c r="AG278">
        <f t="shared" ca="1" si="50"/>
        <v>0.80911945049177814</v>
      </c>
      <c r="AH278">
        <f t="shared" ca="1" si="50"/>
        <v>0.88155363426424149</v>
      </c>
      <c r="AI278">
        <f t="shared" ca="1" si="50"/>
        <v>0.54287887156165116</v>
      </c>
      <c r="AJ278">
        <f t="shared" ca="1" si="50"/>
        <v>0.2926447453651333</v>
      </c>
      <c r="AK278">
        <f t="shared" ca="1" si="50"/>
        <v>0.35833132359105901</v>
      </c>
      <c r="AL278">
        <f t="shared" ca="1" si="50"/>
        <v>0.32596725319527431</v>
      </c>
      <c r="AM278">
        <f t="shared" ca="1" si="50"/>
        <v>0.45658887850226504</v>
      </c>
      <c r="AN278">
        <f t="shared" ca="1" si="50"/>
        <v>0.47575951355255175</v>
      </c>
      <c r="AO278">
        <f t="shared" ca="1" si="50"/>
        <v>0.24220889262488454</v>
      </c>
      <c r="AP278">
        <f t="shared" ca="1" si="50"/>
        <v>0.30113358377327293</v>
      </c>
      <c r="AQ278">
        <f t="shared" ca="1" si="50"/>
        <v>0.79828969951850415</v>
      </c>
    </row>
    <row r="279" spans="1:43" x14ac:dyDescent="0.25">
      <c r="A279" s="1" t="s">
        <v>278</v>
      </c>
      <c r="B279">
        <f t="shared" ca="1" si="46"/>
        <v>4.6456345098315754E-3</v>
      </c>
      <c r="C279">
        <f t="shared" ca="1" si="50"/>
        <v>0.23884604465024961</v>
      </c>
      <c r="D279">
        <f t="shared" ca="1" si="50"/>
        <v>1.7428325664080146E-2</v>
      </c>
      <c r="E279">
        <f t="shared" ca="1" si="50"/>
        <v>0.78326148006253005</v>
      </c>
      <c r="F279">
        <f t="shared" ca="1" si="50"/>
        <v>0.98631024221157704</v>
      </c>
      <c r="G279">
        <f t="shared" ca="1" si="50"/>
        <v>0.9383960277084733</v>
      </c>
      <c r="H279">
        <f t="shared" ca="1" si="50"/>
        <v>0.3707116165384412</v>
      </c>
      <c r="I279">
        <f t="shared" ca="1" si="50"/>
        <v>0.85020476097136011</v>
      </c>
      <c r="J279">
        <f t="shared" ca="1" si="50"/>
        <v>0.82062620479425341</v>
      </c>
      <c r="K279">
        <f t="shared" ca="1" si="50"/>
        <v>0.64101107925078027</v>
      </c>
      <c r="L279">
        <f t="shared" ca="1" si="50"/>
        <v>7.5110886068717408E-2</v>
      </c>
      <c r="M279">
        <f t="shared" ca="1" si="50"/>
        <v>0.91102539310153541</v>
      </c>
      <c r="N279">
        <f t="shared" ca="1" si="50"/>
        <v>0.53173696496572964</v>
      </c>
      <c r="O279">
        <f t="shared" ca="1" si="50"/>
        <v>0.39369493550489465</v>
      </c>
      <c r="P279">
        <f t="shared" ca="1" si="50"/>
        <v>0.86511702716762273</v>
      </c>
      <c r="Q279">
        <f t="shared" ca="1" si="50"/>
        <v>0.23232290627135166</v>
      </c>
      <c r="R279">
        <f t="shared" ca="1" si="50"/>
        <v>0.46618227967511727</v>
      </c>
      <c r="S279">
        <f t="shared" ca="1" si="50"/>
        <v>0.16953055505586578</v>
      </c>
      <c r="T279">
        <f t="shared" ca="1" si="50"/>
        <v>0.17045068130762098</v>
      </c>
      <c r="U279">
        <f t="shared" ca="1" si="50"/>
        <v>0.17745582229134516</v>
      </c>
      <c r="V279">
        <f t="shared" ca="1" si="50"/>
        <v>0.63781221821248657</v>
      </c>
      <c r="W279">
        <f t="shared" ca="1" si="50"/>
        <v>0.80973472327288032</v>
      </c>
      <c r="X279">
        <f t="shared" ca="1" si="50"/>
        <v>0.30568874570445381</v>
      </c>
      <c r="Y279">
        <f t="shared" ca="1" si="50"/>
        <v>4.4919281648671761E-2</v>
      </c>
      <c r="Z279">
        <f t="shared" ca="1" si="50"/>
        <v>6.1594039857574723E-2</v>
      </c>
      <c r="AA279">
        <f t="shared" ca="1" si="50"/>
        <v>0.62246349395968092</v>
      </c>
      <c r="AB279">
        <f t="shared" ca="1" si="50"/>
        <v>0.19227330855753755</v>
      </c>
      <c r="AC279">
        <f t="shared" ca="1" si="50"/>
        <v>0.53344131090659752</v>
      </c>
      <c r="AD279">
        <f t="shared" ca="1" si="50"/>
        <v>4.9046082685052506E-3</v>
      </c>
      <c r="AE279">
        <f t="shared" ca="1" si="50"/>
        <v>0.4814780825043713</v>
      </c>
      <c r="AF279">
        <f t="shared" ca="1" si="50"/>
        <v>0.51317749759343056</v>
      </c>
      <c r="AG279">
        <f t="shared" ca="1" si="50"/>
        <v>0.10017680874785462</v>
      </c>
      <c r="AH279">
        <f t="shared" ca="1" si="50"/>
        <v>0.24724644557576492</v>
      </c>
      <c r="AI279">
        <f t="shared" ca="1" si="50"/>
        <v>0.12052864436047273</v>
      </c>
      <c r="AJ279">
        <f t="shared" ca="1" si="50"/>
        <v>0.55349165938065781</v>
      </c>
      <c r="AK279">
        <f t="shared" ca="1" si="50"/>
        <v>0.40284494397022497</v>
      </c>
      <c r="AL279">
        <f t="shared" ca="1" si="50"/>
        <v>0.79216057859603328</v>
      </c>
      <c r="AM279">
        <f t="shared" ca="1" si="50"/>
        <v>0.69227105764593533</v>
      </c>
      <c r="AN279">
        <f t="shared" ca="1" si="50"/>
        <v>0.58719198558763575</v>
      </c>
      <c r="AO279">
        <f t="shared" ca="1" si="50"/>
        <v>0.43107284722236516</v>
      </c>
      <c r="AP279">
        <f t="shared" ca="1" si="50"/>
        <v>0.86932243543863863</v>
      </c>
      <c r="AQ279">
        <f t="shared" ca="1" si="50"/>
        <v>0.12626245602092567</v>
      </c>
    </row>
    <row r="280" spans="1:43" x14ac:dyDescent="0.25">
      <c r="A280" s="1" t="s">
        <v>279</v>
      </c>
      <c r="B280">
        <f t="shared" ca="1" si="46"/>
        <v>0.54971826538983215</v>
      </c>
      <c r="C280">
        <f t="shared" ca="1" si="50"/>
        <v>0.69688812955116575</v>
      </c>
      <c r="D280">
        <f t="shared" ca="1" si="50"/>
        <v>0.18932627008997738</v>
      </c>
      <c r="E280">
        <f t="shared" ca="1" si="50"/>
        <v>0.89402309463047525</v>
      </c>
      <c r="F280">
        <f t="shared" ca="1" si="50"/>
        <v>0.32401956286355216</v>
      </c>
      <c r="G280">
        <f t="shared" ca="1" si="50"/>
        <v>0.32212068621491585</v>
      </c>
      <c r="H280">
        <f t="shared" ca="1" si="50"/>
        <v>0.32672700797849441</v>
      </c>
      <c r="I280">
        <f t="shared" ca="1" si="50"/>
        <v>0.77995650352986345</v>
      </c>
      <c r="J280">
        <f t="shared" ca="1" si="50"/>
        <v>0.78438149870462193</v>
      </c>
      <c r="K280">
        <f t="shared" ca="1" si="50"/>
        <v>0.10369692902043459</v>
      </c>
      <c r="L280">
        <f t="shared" ca="1" si="50"/>
        <v>5.0607310897854862E-2</v>
      </c>
      <c r="M280">
        <f t="shared" ca="1" si="50"/>
        <v>8.940358424087258E-2</v>
      </c>
      <c r="N280">
        <f t="shared" ca="1" si="50"/>
        <v>0.4223522522327493</v>
      </c>
      <c r="O280">
        <f t="shared" ca="1" si="50"/>
        <v>0.28720998491846306</v>
      </c>
      <c r="P280">
        <f t="shared" ca="1" si="50"/>
        <v>0.64671194136585652</v>
      </c>
      <c r="Q280">
        <f t="shared" ca="1" si="50"/>
        <v>0.52650187625958722</v>
      </c>
      <c r="R280">
        <f t="shared" ca="1" si="50"/>
        <v>0.21422330031477566</v>
      </c>
      <c r="S280">
        <f t="shared" ca="1" si="50"/>
        <v>0.45383872907479772</v>
      </c>
      <c r="T280">
        <f t="shared" ca="1" si="50"/>
        <v>0.11026451052987174</v>
      </c>
      <c r="U280">
        <f t="shared" ca="1" si="50"/>
        <v>0.27432245893548379</v>
      </c>
      <c r="V280">
        <f t="shared" ca="1" si="50"/>
        <v>0.78829520251100205</v>
      </c>
      <c r="W280">
        <f t="shared" ca="1" si="50"/>
        <v>0.87048305188883668</v>
      </c>
      <c r="X280">
        <f t="shared" ca="1" si="50"/>
        <v>0.13369100069237339</v>
      </c>
      <c r="Y280">
        <f t="shared" ca="1" si="50"/>
        <v>0.56101141236338614</v>
      </c>
      <c r="Z280">
        <f t="shared" ca="1" si="50"/>
        <v>0.46400654765897453</v>
      </c>
      <c r="AA280">
        <f t="shared" ca="1" si="50"/>
        <v>0.20524197543694733</v>
      </c>
      <c r="AB280">
        <f t="shared" ca="1" si="50"/>
        <v>0.82076012096392503</v>
      </c>
      <c r="AC280">
        <f t="shared" ca="1" si="50"/>
        <v>0.27280030057684002</v>
      </c>
      <c r="AD280">
        <f t="shared" ca="1" si="50"/>
        <v>0.58884006886544638</v>
      </c>
      <c r="AE280">
        <f t="shared" ca="1" si="50"/>
        <v>0.49651329774469211</v>
      </c>
      <c r="AF280">
        <f t="shared" ca="1" si="50"/>
        <v>0.65654444617265939</v>
      </c>
      <c r="AG280">
        <f t="shared" ca="1" si="50"/>
        <v>0.61562880095859884</v>
      </c>
      <c r="AH280">
        <f t="shared" ca="1" si="50"/>
        <v>0.91713144138316083</v>
      </c>
      <c r="AI280">
        <f t="shared" ca="1" si="50"/>
        <v>0.39291571436689354</v>
      </c>
      <c r="AJ280">
        <f t="shared" ca="1" si="50"/>
        <v>6.0152391663789939E-2</v>
      </c>
      <c r="AK280">
        <f t="shared" ca="1" si="50"/>
        <v>4.3567748354544578E-2</v>
      </c>
      <c r="AL280">
        <f t="shared" ca="1" si="50"/>
        <v>0.17608326261465468</v>
      </c>
      <c r="AM280">
        <f t="shared" ca="1" si="50"/>
        <v>5.7919158320378639E-2</v>
      </c>
      <c r="AN280">
        <f t="shared" ca="1" si="50"/>
        <v>0.78304156846924744</v>
      </c>
      <c r="AO280">
        <f t="shared" ca="1" si="50"/>
        <v>0.4595681513530494</v>
      </c>
      <c r="AP280">
        <f t="shared" ca="1" si="50"/>
        <v>0.26788275461065714</v>
      </c>
      <c r="AQ280">
        <f t="shared" ca="1" si="50"/>
        <v>0.7358651645883767</v>
      </c>
    </row>
    <row r="281" spans="1:43" x14ac:dyDescent="0.25">
      <c r="A281" s="1" t="s">
        <v>280</v>
      </c>
      <c r="B281">
        <f t="shared" ca="1" si="46"/>
        <v>0.94864039669014033</v>
      </c>
      <c r="C281">
        <f t="shared" ca="1" si="50"/>
        <v>0.77740914380663362</v>
      </c>
      <c r="D281">
        <f t="shared" ca="1" si="50"/>
        <v>0.82449926100975379</v>
      </c>
      <c r="E281">
        <f t="shared" ca="1" si="50"/>
        <v>0.47620728421295266</v>
      </c>
      <c r="F281">
        <f t="shared" ca="1" si="50"/>
        <v>0.17022178368346308</v>
      </c>
      <c r="G281">
        <f t="shared" ca="1" si="50"/>
        <v>0.45162849874065891</v>
      </c>
      <c r="H281">
        <f t="shared" ca="1" si="50"/>
        <v>0.46981042959294472</v>
      </c>
      <c r="I281">
        <f t="shared" ca="1" si="50"/>
        <v>2.5594247550305704E-3</v>
      </c>
      <c r="J281">
        <f t="shared" ca="1" si="50"/>
        <v>0.81375994076816915</v>
      </c>
      <c r="K281">
        <f t="shared" ca="1" si="50"/>
        <v>0.23252513304226419</v>
      </c>
      <c r="L281">
        <f t="shared" ca="1" si="50"/>
        <v>6.0857892927929202E-2</v>
      </c>
      <c r="M281">
        <f t="shared" ca="1" si="50"/>
        <v>0.86272970289089346</v>
      </c>
      <c r="N281">
        <f t="shared" ca="1" si="50"/>
        <v>0.45444428261748904</v>
      </c>
      <c r="O281">
        <f t="shared" ca="1" si="50"/>
        <v>0.28979748277313799</v>
      </c>
      <c r="P281">
        <f t="shared" ca="1" si="50"/>
        <v>0.54720140557339925</v>
      </c>
      <c r="Q281">
        <f t="shared" ca="1" si="50"/>
        <v>0.54644871313946242</v>
      </c>
      <c r="R281">
        <f t="shared" ca="1" si="50"/>
        <v>0.29542487004904217</v>
      </c>
      <c r="S281">
        <f t="shared" ca="1" si="50"/>
        <v>0.68043809285160683</v>
      </c>
      <c r="T281">
        <f t="shared" ca="1" si="50"/>
        <v>0.31449312750249259</v>
      </c>
      <c r="U281">
        <f t="shared" ca="1" si="50"/>
        <v>0.4749440995379306</v>
      </c>
      <c r="V281">
        <f t="shared" ca="1" si="50"/>
        <v>7.9573852366094822E-2</v>
      </c>
      <c r="W281">
        <f t="shared" ca="1" si="50"/>
        <v>0.90199262371483524</v>
      </c>
      <c r="X281">
        <f t="shared" ca="1" si="50"/>
        <v>0.61737202316788542</v>
      </c>
      <c r="Y281">
        <f t="shared" ca="1" si="50"/>
        <v>0.89209610755403812</v>
      </c>
      <c r="Z281">
        <f t="shared" ca="1" si="50"/>
        <v>0.96459227684872595</v>
      </c>
      <c r="AA281">
        <f t="shared" ca="1" si="50"/>
        <v>0.19854597294829734</v>
      </c>
      <c r="AB281">
        <f t="shared" ca="1" si="50"/>
        <v>0.58002177539877897</v>
      </c>
      <c r="AC281">
        <f t="shared" ca="1" si="50"/>
        <v>0.50375423311292378</v>
      </c>
      <c r="AD281">
        <f t="shared" ca="1" si="50"/>
        <v>0.25797310067791968</v>
      </c>
      <c r="AE281">
        <f t="shared" ca="1" si="50"/>
        <v>0.77490554740857143</v>
      </c>
      <c r="AF281">
        <f t="shared" ca="1" si="50"/>
        <v>0.79501381410720229</v>
      </c>
      <c r="AG281">
        <f t="shared" ca="1" si="50"/>
        <v>0.22154361513891763</v>
      </c>
      <c r="AH281">
        <f t="shared" ca="1" si="50"/>
        <v>0.88761251454554879</v>
      </c>
      <c r="AI281">
        <f t="shared" ca="1" si="50"/>
        <v>0.93906823440326537</v>
      </c>
      <c r="AJ281">
        <f t="shared" ca="1" si="50"/>
        <v>0.69504471077390828</v>
      </c>
      <c r="AK281">
        <f t="shared" ca="1" si="50"/>
        <v>0.97901670456105594</v>
      </c>
      <c r="AL281">
        <f t="shared" ca="1" si="50"/>
        <v>0.95362570593834417</v>
      </c>
      <c r="AM281">
        <f t="shared" ca="1" si="50"/>
        <v>0.78680634538389393</v>
      </c>
      <c r="AN281">
        <f t="shared" ca="1" si="50"/>
        <v>0.90503810278744878</v>
      </c>
      <c r="AO281">
        <f t="shared" ca="1" si="50"/>
        <v>4.3850759233450498E-2</v>
      </c>
      <c r="AP281">
        <f t="shared" ca="1" si="50"/>
        <v>0.8102201019331926</v>
      </c>
      <c r="AQ281">
        <f t="shared" ca="1" si="50"/>
        <v>0.5229403794333719</v>
      </c>
    </row>
    <row r="282" spans="1:43" x14ac:dyDescent="0.25">
      <c r="A282" s="1" t="s">
        <v>281</v>
      </c>
      <c r="B282">
        <f t="shared" ca="1" si="46"/>
        <v>0.45336835350411875</v>
      </c>
      <c r="C282">
        <f t="shared" ca="1" si="50"/>
        <v>0.16094992167267197</v>
      </c>
      <c r="D282">
        <f t="shared" ca="1" si="50"/>
        <v>0.79455668586142947</v>
      </c>
      <c r="E282">
        <f t="shared" ca="1" si="50"/>
        <v>0.3963974762903284</v>
      </c>
      <c r="F282">
        <f t="shared" ca="1" si="50"/>
        <v>0.77987075299010711</v>
      </c>
      <c r="G282">
        <f t="shared" ca="1" si="50"/>
        <v>0.4719268316760904</v>
      </c>
      <c r="H282">
        <f t="shared" ca="1" si="50"/>
        <v>0.43267403810460348</v>
      </c>
      <c r="I282">
        <f t="shared" ca="1" si="50"/>
        <v>0.29571750143579423</v>
      </c>
      <c r="J282">
        <f t="shared" ca="1" si="50"/>
        <v>0.70652469456186739</v>
      </c>
      <c r="K282">
        <f t="shared" ca="1" si="50"/>
        <v>0.76964283191623117</v>
      </c>
      <c r="L282">
        <f t="shared" ca="1" si="50"/>
        <v>0.64122479580606839</v>
      </c>
      <c r="M282">
        <f t="shared" ca="1" si="50"/>
        <v>0.78178502671827077</v>
      </c>
      <c r="N282">
        <f t="shared" ca="1" si="50"/>
        <v>0.75459695081466638</v>
      </c>
      <c r="O282">
        <f t="shared" ca="1" si="50"/>
        <v>0.69443092284130625</v>
      </c>
      <c r="P282">
        <f t="shared" ca="1" si="50"/>
        <v>0.15085352377860928</v>
      </c>
      <c r="Q282">
        <f t="shared" ca="1" si="50"/>
        <v>0.63423565584610853</v>
      </c>
      <c r="R282">
        <f t="shared" ca="1" si="50"/>
        <v>0.70636608608071672</v>
      </c>
      <c r="S282">
        <f t="shared" ca="1" si="50"/>
        <v>0.77538805579219938</v>
      </c>
      <c r="T282">
        <f t="shared" ca="1" si="50"/>
        <v>0.99255778521791016</v>
      </c>
      <c r="U282">
        <f t="shared" ca="1" si="50"/>
        <v>3.3341873047218917E-2</v>
      </c>
      <c r="V282">
        <f t="shared" ca="1" si="50"/>
        <v>0.2567969293335568</v>
      </c>
      <c r="W282">
        <f t="shared" ca="1" si="50"/>
        <v>0.33558222452665754</v>
      </c>
      <c r="X282">
        <f t="shared" ca="1" si="50"/>
        <v>0.65377081133302017</v>
      </c>
      <c r="Y282">
        <f t="shared" ca="1" si="50"/>
        <v>0.83061768391991131</v>
      </c>
      <c r="Z282">
        <f t="shared" ca="1" si="50"/>
        <v>7.2321275116553951E-2</v>
      </c>
      <c r="AA282">
        <f t="shared" ca="1" si="50"/>
        <v>0.79710534732087202</v>
      </c>
      <c r="AB282">
        <f t="shared" ca="1" si="50"/>
        <v>0.71355893609909682</v>
      </c>
      <c r="AC282">
        <f t="shared" ca="1" si="50"/>
        <v>0.46078929211534558</v>
      </c>
      <c r="AD282">
        <f t="shared" ca="1" si="50"/>
        <v>0.98913386965942107</v>
      </c>
      <c r="AE282">
        <f t="shared" ca="1" si="50"/>
        <v>0.53975224078307527</v>
      </c>
      <c r="AF282">
        <f t="shared" ca="1" si="50"/>
        <v>0.81445077034537161</v>
      </c>
      <c r="AG282">
        <f t="shared" ca="1" si="50"/>
        <v>0.86389071724879141</v>
      </c>
      <c r="AH282">
        <f t="shared" ca="1" si="50"/>
        <v>0.93431246298708348</v>
      </c>
      <c r="AI282">
        <f t="shared" ca="1" si="50"/>
        <v>0.9578713256082978</v>
      </c>
      <c r="AJ282">
        <f t="shared" ca="1" si="50"/>
        <v>5.4223165825157071E-2</v>
      </c>
      <c r="AK282">
        <f t="shared" ca="1" si="50"/>
        <v>0.40073187492508522</v>
      </c>
      <c r="AL282">
        <f t="shared" ca="1" si="50"/>
        <v>0.35627364215265267</v>
      </c>
      <c r="AM282">
        <f t="shared" ca="1" si="50"/>
        <v>0.2418590431733928</v>
      </c>
      <c r="AN282">
        <f t="shared" ca="1" si="50"/>
        <v>0.37955082527184536</v>
      </c>
      <c r="AO282">
        <f t="shared" ca="1" si="50"/>
        <v>0.50173650667913527</v>
      </c>
      <c r="AP282">
        <f t="shared" ca="1" si="50"/>
        <v>0.91207115341322453</v>
      </c>
      <c r="AQ282">
        <f t="shared" ca="1" si="50"/>
        <v>0.78843044868750378</v>
      </c>
    </row>
    <row r="283" spans="1:43" x14ac:dyDescent="0.25">
      <c r="A283" s="1" t="s">
        <v>282</v>
      </c>
      <c r="B283">
        <f t="shared" ca="1" si="46"/>
        <v>0.86796636573027319</v>
      </c>
      <c r="C283">
        <f t="shared" ca="1" si="50"/>
        <v>0.46144123365379797</v>
      </c>
      <c r="D283">
        <f t="shared" ca="1" si="50"/>
        <v>2.5367213827283241E-2</v>
      </c>
      <c r="E283">
        <f t="shared" ca="1" si="50"/>
        <v>9.0841253660588706E-2</v>
      </c>
      <c r="F283">
        <f t="shared" ca="1" si="50"/>
        <v>0.84882001594114798</v>
      </c>
      <c r="G283">
        <f t="shared" ca="1" si="50"/>
        <v>2.2937948464481495E-2</v>
      </c>
      <c r="H283">
        <f t="shared" ca="1" si="50"/>
        <v>0.71327562691786672</v>
      </c>
      <c r="I283">
        <f t="shared" ca="1" si="50"/>
        <v>0.58890711745228186</v>
      </c>
      <c r="J283">
        <f t="shared" ca="1" si="50"/>
        <v>0.66758534179788431</v>
      </c>
      <c r="K283">
        <f t="shared" ca="1" si="50"/>
        <v>0.19367653792810113</v>
      </c>
      <c r="L283">
        <f t="shared" ca="1" si="50"/>
        <v>0.23182912333037675</v>
      </c>
      <c r="M283">
        <f t="shared" ref="C283:AQ289" ca="1" si="51">RAND()</f>
        <v>0.33140278882160223</v>
      </c>
      <c r="N283">
        <f t="shared" ca="1" si="51"/>
        <v>0.37552109846377213</v>
      </c>
      <c r="O283">
        <f t="shared" ca="1" si="51"/>
        <v>0.70091922748689017</v>
      </c>
      <c r="P283">
        <f t="shared" ca="1" si="51"/>
        <v>0.85288297347099584</v>
      </c>
      <c r="Q283">
        <f t="shared" ca="1" si="51"/>
        <v>0.45841111484133901</v>
      </c>
      <c r="R283">
        <f t="shared" ca="1" si="51"/>
        <v>0.22719782326123505</v>
      </c>
      <c r="S283">
        <f t="shared" ca="1" si="51"/>
        <v>0.78001761460494901</v>
      </c>
      <c r="T283">
        <f t="shared" ca="1" si="51"/>
        <v>0.31110779013270839</v>
      </c>
      <c r="U283">
        <f t="shared" ca="1" si="51"/>
        <v>0.22233814681292297</v>
      </c>
      <c r="V283">
        <f t="shared" ca="1" si="51"/>
        <v>0.77670832355086494</v>
      </c>
      <c r="W283">
        <f t="shared" ca="1" si="51"/>
        <v>3.0496962770951708E-3</v>
      </c>
      <c r="X283">
        <f t="shared" ca="1" si="51"/>
        <v>0.23310964008389246</v>
      </c>
      <c r="Y283">
        <f t="shared" ca="1" si="51"/>
        <v>0.10574435937305604</v>
      </c>
      <c r="Z283">
        <f t="shared" ca="1" si="51"/>
        <v>4.0284877698326449E-2</v>
      </c>
      <c r="AA283">
        <f t="shared" ca="1" si="51"/>
        <v>0.63094978264205592</v>
      </c>
      <c r="AB283">
        <f t="shared" ca="1" si="51"/>
        <v>8.2638867861017817E-2</v>
      </c>
      <c r="AC283">
        <f t="shared" ca="1" si="51"/>
        <v>0.85447693592759766</v>
      </c>
      <c r="AD283">
        <f t="shared" ca="1" si="51"/>
        <v>0.57482295471289213</v>
      </c>
      <c r="AE283">
        <f t="shared" ca="1" si="51"/>
        <v>0.90516800055336744</v>
      </c>
      <c r="AF283">
        <f t="shared" ca="1" si="51"/>
        <v>0.95189372861485944</v>
      </c>
      <c r="AG283">
        <f t="shared" ca="1" si="51"/>
        <v>0.14056130322987781</v>
      </c>
      <c r="AH283">
        <f t="shared" ca="1" si="51"/>
        <v>0.82863122606792972</v>
      </c>
      <c r="AI283">
        <f t="shared" ca="1" si="51"/>
        <v>0.32012103616310372</v>
      </c>
      <c r="AJ283">
        <f t="shared" ca="1" si="51"/>
        <v>4.4771876710348102E-2</v>
      </c>
      <c r="AK283">
        <f t="shared" ca="1" si="51"/>
        <v>0.3155663056941731</v>
      </c>
      <c r="AL283">
        <f t="shared" ca="1" si="51"/>
        <v>0.99520411654908691</v>
      </c>
      <c r="AM283">
        <f t="shared" ca="1" si="51"/>
        <v>0.2191939074045085</v>
      </c>
      <c r="AN283">
        <f t="shared" ca="1" si="51"/>
        <v>5.9352304520134513E-2</v>
      </c>
      <c r="AO283">
        <f t="shared" ca="1" si="51"/>
        <v>0.38006832410554547</v>
      </c>
      <c r="AP283">
        <f t="shared" ca="1" si="51"/>
        <v>0.57812980226335153</v>
      </c>
      <c r="AQ283">
        <f t="shared" ca="1" si="51"/>
        <v>0.89119007325560751</v>
      </c>
    </row>
    <row r="284" spans="1:43" x14ac:dyDescent="0.25">
      <c r="A284" s="1" t="s">
        <v>283</v>
      </c>
      <c r="B284">
        <f t="shared" ca="1" si="46"/>
        <v>0.45841873985929849</v>
      </c>
      <c r="C284">
        <f t="shared" ca="1" si="51"/>
        <v>5.1474777143746042E-2</v>
      </c>
      <c r="D284">
        <f t="shared" ca="1" si="51"/>
        <v>0.81944476644810393</v>
      </c>
      <c r="E284">
        <f t="shared" ca="1" si="51"/>
        <v>0.28588703328828857</v>
      </c>
      <c r="F284">
        <f t="shared" ca="1" si="51"/>
        <v>0.91220787192888442</v>
      </c>
      <c r="G284">
        <f t="shared" ca="1" si="51"/>
        <v>0.41549859454016957</v>
      </c>
      <c r="H284">
        <f t="shared" ca="1" si="51"/>
        <v>2.5240133005837162E-2</v>
      </c>
      <c r="I284">
        <f t="shared" ca="1" si="51"/>
        <v>0.81422812892606222</v>
      </c>
      <c r="J284">
        <f t="shared" ca="1" si="51"/>
        <v>0.70111489791534565</v>
      </c>
      <c r="K284">
        <f t="shared" ca="1" si="51"/>
        <v>0.39026300123896962</v>
      </c>
      <c r="L284">
        <f t="shared" ca="1" si="51"/>
        <v>0.91949970222989064</v>
      </c>
      <c r="M284">
        <f t="shared" ca="1" si="51"/>
        <v>0.99044139390132191</v>
      </c>
      <c r="N284">
        <f t="shared" ca="1" si="51"/>
        <v>0.65882157957913479</v>
      </c>
      <c r="O284">
        <f t="shared" ca="1" si="51"/>
        <v>0.18107055346321133</v>
      </c>
      <c r="P284">
        <f t="shared" ca="1" si="51"/>
        <v>0.10879853486097768</v>
      </c>
      <c r="Q284">
        <f t="shared" ca="1" si="51"/>
        <v>0.71708360254615189</v>
      </c>
      <c r="R284">
        <f t="shared" ca="1" si="51"/>
        <v>0.69512165185987151</v>
      </c>
      <c r="S284">
        <f t="shared" ca="1" si="51"/>
        <v>1.0971908519297302E-2</v>
      </c>
      <c r="T284">
        <f t="shared" ca="1" si="51"/>
        <v>0.66585480254016671</v>
      </c>
      <c r="U284">
        <f t="shared" ca="1" si="51"/>
        <v>0.60261653357996592</v>
      </c>
      <c r="V284">
        <f t="shared" ca="1" si="51"/>
        <v>0.64282902076514692</v>
      </c>
      <c r="W284">
        <f t="shared" ca="1" si="51"/>
        <v>0.11481561617668368</v>
      </c>
      <c r="X284">
        <f t="shared" ca="1" si="51"/>
        <v>0.81318311811780508</v>
      </c>
      <c r="Y284">
        <f t="shared" ca="1" si="51"/>
        <v>0.21448721596491171</v>
      </c>
      <c r="Z284">
        <f t="shared" ca="1" si="51"/>
        <v>7.3081403762970343E-2</v>
      </c>
      <c r="AA284">
        <f t="shared" ca="1" si="51"/>
        <v>0.79718174744817039</v>
      </c>
      <c r="AB284">
        <f t="shared" ca="1" si="51"/>
        <v>2.2789822671065441E-4</v>
      </c>
      <c r="AC284">
        <f t="shared" ca="1" si="51"/>
        <v>0.50785366925392217</v>
      </c>
      <c r="AD284">
        <f t="shared" ca="1" si="51"/>
        <v>0.34888216810039696</v>
      </c>
      <c r="AE284">
        <f t="shared" ca="1" si="51"/>
        <v>0.98957421031004777</v>
      </c>
      <c r="AF284">
        <f t="shared" ca="1" si="51"/>
        <v>0.4434799429317513</v>
      </c>
      <c r="AG284">
        <f t="shared" ca="1" si="51"/>
        <v>3.3828768994777492E-2</v>
      </c>
      <c r="AH284">
        <f t="shared" ca="1" si="51"/>
        <v>0.54098703419848182</v>
      </c>
      <c r="AI284">
        <f t="shared" ca="1" si="51"/>
        <v>5.235619407847647E-2</v>
      </c>
      <c r="AJ284">
        <f t="shared" ca="1" si="51"/>
        <v>0.6020501210428777</v>
      </c>
      <c r="AK284">
        <f t="shared" ca="1" si="51"/>
        <v>0.51521212964103635</v>
      </c>
      <c r="AL284">
        <f t="shared" ca="1" si="51"/>
        <v>0.97696881087320742</v>
      </c>
      <c r="AM284">
        <f t="shared" ca="1" si="51"/>
        <v>0.37247196972817542</v>
      </c>
      <c r="AN284">
        <f t="shared" ca="1" si="51"/>
        <v>0.55106972581835589</v>
      </c>
      <c r="AO284">
        <f t="shared" ca="1" si="51"/>
        <v>0.69779554992888815</v>
      </c>
      <c r="AP284">
        <f t="shared" ca="1" si="51"/>
        <v>0.72071195371246277</v>
      </c>
      <c r="AQ284">
        <f t="shared" ca="1" si="51"/>
        <v>0.53423025179110095</v>
      </c>
    </row>
    <row r="285" spans="1:43" x14ac:dyDescent="0.25">
      <c r="A285" s="1" t="s">
        <v>284</v>
      </c>
      <c r="B285">
        <f t="shared" ca="1" si="46"/>
        <v>0.47181683396786567</v>
      </c>
      <c r="C285">
        <f t="shared" ca="1" si="51"/>
        <v>0.90420129331222021</v>
      </c>
      <c r="D285">
        <f t="shared" ca="1" si="51"/>
        <v>0.44752643684930504</v>
      </c>
      <c r="E285">
        <f t="shared" ca="1" si="51"/>
        <v>0.63122536971751031</v>
      </c>
      <c r="F285">
        <f t="shared" ca="1" si="51"/>
        <v>0.23124267250636243</v>
      </c>
      <c r="G285">
        <f t="shared" ca="1" si="51"/>
        <v>0.84841848559703636</v>
      </c>
      <c r="H285">
        <f t="shared" ca="1" si="51"/>
        <v>0.77578382053443862</v>
      </c>
      <c r="I285">
        <f t="shared" ca="1" si="51"/>
        <v>0.73741904780914569</v>
      </c>
      <c r="J285">
        <f t="shared" ca="1" si="51"/>
        <v>0.8392744462653895</v>
      </c>
      <c r="K285">
        <f t="shared" ca="1" si="51"/>
        <v>9.4434882560866407E-2</v>
      </c>
      <c r="L285">
        <f t="shared" ca="1" si="51"/>
        <v>0.16111364623608104</v>
      </c>
      <c r="M285">
        <f t="shared" ca="1" si="51"/>
        <v>0.74535317943465906</v>
      </c>
      <c r="N285">
        <f t="shared" ca="1" si="51"/>
        <v>0.50886625983954781</v>
      </c>
      <c r="O285">
        <f t="shared" ca="1" si="51"/>
        <v>0.87740766831718942</v>
      </c>
      <c r="P285">
        <f t="shared" ca="1" si="51"/>
        <v>0.54968451328184653</v>
      </c>
      <c r="Q285">
        <f t="shared" ca="1" si="51"/>
        <v>0.61942249427355334</v>
      </c>
      <c r="R285">
        <f t="shared" ca="1" si="51"/>
        <v>0.41403629181631041</v>
      </c>
      <c r="S285">
        <f t="shared" ca="1" si="51"/>
        <v>0.94557006121499565</v>
      </c>
      <c r="T285">
        <f t="shared" ca="1" si="51"/>
        <v>0.57874947882726613</v>
      </c>
      <c r="U285">
        <f t="shared" ca="1" si="51"/>
        <v>0.70695059555427431</v>
      </c>
      <c r="V285">
        <f t="shared" ca="1" si="51"/>
        <v>0.31868583306947118</v>
      </c>
      <c r="W285">
        <f t="shared" ca="1" si="51"/>
        <v>0.19758799939214144</v>
      </c>
      <c r="X285">
        <f t="shared" ca="1" si="51"/>
        <v>0.57274223670431423</v>
      </c>
      <c r="Y285">
        <f t="shared" ca="1" si="51"/>
        <v>0.59502278163147437</v>
      </c>
      <c r="Z285">
        <f t="shared" ca="1" si="51"/>
        <v>0.8920473625011982</v>
      </c>
      <c r="AA285">
        <f t="shared" ca="1" si="51"/>
        <v>0.21791007413997521</v>
      </c>
      <c r="AB285">
        <f t="shared" ca="1" si="51"/>
        <v>4.0169524821468405E-2</v>
      </c>
      <c r="AC285">
        <f t="shared" ca="1" si="51"/>
        <v>0.64773610653000901</v>
      </c>
      <c r="AD285">
        <f t="shared" ca="1" si="51"/>
        <v>0.39276471122203283</v>
      </c>
      <c r="AE285">
        <f t="shared" ca="1" si="51"/>
        <v>0.35383819754185764</v>
      </c>
      <c r="AF285">
        <f t="shared" ca="1" si="51"/>
        <v>0.9060385638468792</v>
      </c>
      <c r="AG285">
        <f t="shared" ca="1" si="51"/>
        <v>0.86520792566987814</v>
      </c>
      <c r="AH285">
        <f t="shared" ca="1" si="51"/>
        <v>0.50107789077443254</v>
      </c>
      <c r="AI285">
        <f t="shared" ca="1" si="51"/>
        <v>0.53865489908651498</v>
      </c>
      <c r="AJ285">
        <f t="shared" ca="1" si="51"/>
        <v>0.58552980824416612</v>
      </c>
      <c r="AK285">
        <f t="shared" ca="1" si="51"/>
        <v>0.9766582795285953</v>
      </c>
      <c r="AL285">
        <f t="shared" ca="1" si="51"/>
        <v>0.21459256708951813</v>
      </c>
      <c r="AM285">
        <f t="shared" ca="1" si="51"/>
        <v>0.86918998275231218</v>
      </c>
      <c r="AN285">
        <f t="shared" ca="1" si="51"/>
        <v>0.36225903478822052</v>
      </c>
      <c r="AO285">
        <f t="shared" ca="1" si="51"/>
        <v>0.73875133409517579</v>
      </c>
      <c r="AP285">
        <f t="shared" ca="1" si="51"/>
        <v>0.58134332736070538</v>
      </c>
      <c r="AQ285">
        <f t="shared" ca="1" si="51"/>
        <v>0.5126883230585374</v>
      </c>
    </row>
    <row r="286" spans="1:43" x14ac:dyDescent="0.25">
      <c r="A286" s="1" t="s">
        <v>285</v>
      </c>
      <c r="B286">
        <f t="shared" ca="1" si="46"/>
        <v>0.78361940593016988</v>
      </c>
      <c r="C286">
        <f t="shared" ca="1" si="51"/>
        <v>0.88716529911055797</v>
      </c>
      <c r="D286">
        <f t="shared" ca="1" si="51"/>
        <v>0.71777538356897286</v>
      </c>
      <c r="E286">
        <f t="shared" ca="1" si="51"/>
        <v>0.56299463521350268</v>
      </c>
      <c r="F286">
        <f t="shared" ca="1" si="51"/>
        <v>0.7588033733199685</v>
      </c>
      <c r="G286">
        <f t="shared" ca="1" si="51"/>
        <v>0.13221338812742178</v>
      </c>
      <c r="H286">
        <f t="shared" ca="1" si="51"/>
        <v>0.16217333960191083</v>
      </c>
      <c r="I286">
        <f t="shared" ca="1" si="51"/>
        <v>0.20283655753064589</v>
      </c>
      <c r="J286">
        <f t="shared" ca="1" si="51"/>
        <v>0.90702424983229812</v>
      </c>
      <c r="K286">
        <f t="shared" ca="1" si="51"/>
        <v>0.27994125744067155</v>
      </c>
      <c r="L286">
        <f t="shared" ca="1" si="51"/>
        <v>3.7907025989863952E-3</v>
      </c>
      <c r="M286">
        <f t="shared" ca="1" si="51"/>
        <v>0.88563368214389993</v>
      </c>
      <c r="N286">
        <f t="shared" ca="1" si="51"/>
        <v>0.65203796216691934</v>
      </c>
      <c r="O286">
        <f t="shared" ca="1" si="51"/>
        <v>0.684164480678913</v>
      </c>
      <c r="P286">
        <f t="shared" ca="1" si="51"/>
        <v>8.6545642627995356E-2</v>
      </c>
      <c r="Q286">
        <f t="shared" ca="1" si="51"/>
        <v>0.18228218043292321</v>
      </c>
      <c r="R286">
        <f t="shared" ca="1" si="51"/>
        <v>0.15845107661256952</v>
      </c>
      <c r="S286">
        <f t="shared" ca="1" si="51"/>
        <v>0.9405253895175647</v>
      </c>
      <c r="T286">
        <f t="shared" ca="1" si="51"/>
        <v>0.92316703799322619</v>
      </c>
      <c r="U286">
        <f t="shared" ca="1" si="51"/>
        <v>0.64491235417546566</v>
      </c>
      <c r="V286">
        <f t="shared" ca="1" si="51"/>
        <v>0.14649324920445073</v>
      </c>
      <c r="W286">
        <f t="shared" ca="1" si="51"/>
        <v>0.40085497534659043</v>
      </c>
      <c r="X286">
        <f t="shared" ca="1" si="51"/>
        <v>0.93812242232844767</v>
      </c>
      <c r="Y286">
        <f t="shared" ca="1" si="51"/>
        <v>0.706748688132252</v>
      </c>
      <c r="Z286">
        <f t="shared" ca="1" si="51"/>
        <v>0.20649381889855167</v>
      </c>
      <c r="AA286">
        <f t="shared" ca="1" si="51"/>
        <v>0.34378199031198386</v>
      </c>
      <c r="AB286">
        <f t="shared" ca="1" si="51"/>
        <v>0.4413343787672922</v>
      </c>
      <c r="AC286">
        <f t="shared" ca="1" si="51"/>
        <v>0.71604915245331324</v>
      </c>
      <c r="AD286">
        <f t="shared" ca="1" si="51"/>
        <v>0.45536051648158937</v>
      </c>
      <c r="AE286">
        <f t="shared" ca="1" si="51"/>
        <v>0.46210260459022579</v>
      </c>
      <c r="AF286">
        <f t="shared" ca="1" si="51"/>
        <v>1.9527318209432099E-2</v>
      </c>
      <c r="AG286">
        <f t="shared" ca="1" si="51"/>
        <v>0.4008172371987051</v>
      </c>
      <c r="AH286">
        <f t="shared" ca="1" si="51"/>
        <v>0.61172873603681477</v>
      </c>
      <c r="AI286">
        <f t="shared" ca="1" si="51"/>
        <v>0.48498869790785248</v>
      </c>
      <c r="AJ286">
        <f t="shared" ca="1" si="51"/>
        <v>0.56554281161608966</v>
      </c>
      <c r="AK286">
        <f t="shared" ca="1" si="51"/>
        <v>6.9674568198949127E-2</v>
      </c>
      <c r="AL286">
        <f t="shared" ca="1" si="51"/>
        <v>0.19852013493020237</v>
      </c>
      <c r="AM286">
        <f t="shared" ca="1" si="51"/>
        <v>6.0087698506191556E-2</v>
      </c>
      <c r="AN286">
        <f t="shared" ca="1" si="51"/>
        <v>0.34387541059216997</v>
      </c>
      <c r="AO286">
        <f t="shared" ca="1" si="51"/>
        <v>0.2521840077480455</v>
      </c>
      <c r="AP286">
        <f t="shared" ca="1" si="51"/>
        <v>0.7662174570935697</v>
      </c>
      <c r="AQ286">
        <f t="shared" ca="1" si="51"/>
        <v>0.5327419406699988</v>
      </c>
    </row>
    <row r="287" spans="1:43" x14ac:dyDescent="0.25">
      <c r="A287" s="1" t="s">
        <v>286</v>
      </c>
      <c r="B287">
        <f t="shared" ca="1" si="46"/>
        <v>0.84479644859049918</v>
      </c>
      <c r="C287">
        <f t="shared" ca="1" si="51"/>
        <v>8.5431921587943105E-2</v>
      </c>
      <c r="D287">
        <f t="shared" ca="1" si="51"/>
        <v>0.83487123321766754</v>
      </c>
      <c r="E287">
        <f t="shared" ca="1" si="51"/>
        <v>0.7636674003603422</v>
      </c>
      <c r="F287">
        <f t="shared" ca="1" si="51"/>
        <v>0.82276869872020986</v>
      </c>
      <c r="G287">
        <f t="shared" ca="1" si="51"/>
        <v>3.8408744535859074E-2</v>
      </c>
      <c r="H287">
        <f t="shared" ca="1" si="51"/>
        <v>0.55427382448398221</v>
      </c>
      <c r="I287">
        <f t="shared" ca="1" si="51"/>
        <v>5.5598050057102721E-2</v>
      </c>
      <c r="J287">
        <f t="shared" ca="1" si="51"/>
        <v>0.28063305954035778</v>
      </c>
      <c r="K287">
        <f t="shared" ca="1" si="51"/>
        <v>9.0203348096629443E-2</v>
      </c>
      <c r="L287">
        <f t="shared" ca="1" si="51"/>
        <v>0.29818493190402806</v>
      </c>
      <c r="M287">
        <f t="shared" ca="1" si="51"/>
        <v>0.16799386429811913</v>
      </c>
      <c r="N287">
        <f t="shared" ca="1" si="51"/>
        <v>0.66453473243719885</v>
      </c>
      <c r="O287">
        <f t="shared" ca="1" si="51"/>
        <v>0.2924031414296947</v>
      </c>
      <c r="P287">
        <f t="shared" ca="1" si="51"/>
        <v>0.75279557196473978</v>
      </c>
      <c r="Q287">
        <f t="shared" ca="1" si="51"/>
        <v>0.90551975171120613</v>
      </c>
      <c r="R287">
        <f t="shared" ca="1" si="51"/>
        <v>0.93278882079249814</v>
      </c>
      <c r="S287">
        <f t="shared" ca="1" si="51"/>
        <v>0.73230909115659915</v>
      </c>
      <c r="T287">
        <f t="shared" ca="1" si="51"/>
        <v>0.4354301882028957</v>
      </c>
      <c r="U287">
        <f t="shared" ca="1" si="51"/>
        <v>3.4834414832725424E-2</v>
      </c>
      <c r="V287">
        <f t="shared" ca="1" si="51"/>
        <v>0.50390878336221867</v>
      </c>
      <c r="W287">
        <f t="shared" ca="1" si="51"/>
        <v>0.10446872476842173</v>
      </c>
      <c r="X287">
        <f t="shared" ca="1" si="51"/>
        <v>0.56892340060229507</v>
      </c>
      <c r="Y287">
        <f t="shared" ca="1" si="51"/>
        <v>0.41692307146431673</v>
      </c>
      <c r="Z287">
        <f t="shared" ca="1" si="51"/>
        <v>0.74983075773159946</v>
      </c>
      <c r="AA287">
        <f t="shared" ca="1" si="51"/>
        <v>0.80126794391145595</v>
      </c>
      <c r="AB287">
        <f t="shared" ca="1" si="51"/>
        <v>0.64297996770737964</v>
      </c>
      <c r="AC287">
        <f t="shared" ca="1" si="51"/>
        <v>0.33578746971658646</v>
      </c>
      <c r="AD287">
        <f t="shared" ca="1" si="51"/>
        <v>0.49963606734604904</v>
      </c>
      <c r="AE287">
        <f t="shared" ca="1" si="51"/>
        <v>0.45156555357120232</v>
      </c>
      <c r="AF287">
        <f t="shared" ca="1" si="51"/>
        <v>0.68580675517384404</v>
      </c>
      <c r="AG287">
        <f t="shared" ca="1" si="51"/>
        <v>0.45641394274963232</v>
      </c>
      <c r="AH287">
        <f t="shared" ca="1" si="51"/>
        <v>0.60331869009482186</v>
      </c>
      <c r="AI287">
        <f t="shared" ca="1" si="51"/>
        <v>0.39706590188446467</v>
      </c>
      <c r="AJ287">
        <f t="shared" ca="1" si="51"/>
        <v>0.42175765732695847</v>
      </c>
      <c r="AK287">
        <f t="shared" ca="1" si="51"/>
        <v>0.14871721536856131</v>
      </c>
      <c r="AL287">
        <f t="shared" ca="1" si="51"/>
        <v>0.48540538267202193</v>
      </c>
      <c r="AM287">
        <f t="shared" ca="1" si="51"/>
        <v>0.38181605299233823</v>
      </c>
      <c r="AN287">
        <f t="shared" ca="1" si="51"/>
        <v>0.81266759104664787</v>
      </c>
      <c r="AO287">
        <f t="shared" ca="1" si="51"/>
        <v>0.83784234221225495</v>
      </c>
      <c r="AP287">
        <f t="shared" ca="1" si="51"/>
        <v>7.3008213368956354E-2</v>
      </c>
      <c r="AQ287">
        <f t="shared" ca="1" si="51"/>
        <v>0.65401778414691847</v>
      </c>
    </row>
    <row r="288" spans="1:43" x14ac:dyDescent="0.25">
      <c r="A288" s="1" t="s">
        <v>287</v>
      </c>
      <c r="B288">
        <f t="shared" ca="1" si="46"/>
        <v>0.32557360193521145</v>
      </c>
      <c r="C288">
        <f t="shared" ca="1" si="51"/>
        <v>0.6494307058849238</v>
      </c>
      <c r="D288">
        <f t="shared" ca="1" si="51"/>
        <v>0.83597650928385625</v>
      </c>
      <c r="E288">
        <f t="shared" ca="1" si="51"/>
        <v>0.99361735193104805</v>
      </c>
      <c r="F288">
        <f t="shared" ca="1" si="51"/>
        <v>0.82109137666670795</v>
      </c>
      <c r="G288">
        <f t="shared" ca="1" si="51"/>
        <v>0.11164739210294539</v>
      </c>
      <c r="H288">
        <f t="shared" ca="1" si="51"/>
        <v>0.20240133418466488</v>
      </c>
      <c r="I288">
        <f t="shared" ca="1" si="51"/>
        <v>0.35519413893308927</v>
      </c>
      <c r="J288">
        <f t="shared" ca="1" si="51"/>
        <v>0.10579079595500473</v>
      </c>
      <c r="K288">
        <f t="shared" ca="1" si="51"/>
        <v>0.34259164312971424</v>
      </c>
      <c r="L288">
        <f t="shared" ca="1" si="51"/>
        <v>0.61761383777337331</v>
      </c>
      <c r="M288">
        <f t="shared" ca="1" si="51"/>
        <v>0.75273980575932087</v>
      </c>
      <c r="N288">
        <f t="shared" ca="1" si="51"/>
        <v>0.57148814407369775</v>
      </c>
      <c r="O288">
        <f t="shared" ca="1" si="51"/>
        <v>0.78002176982853266</v>
      </c>
      <c r="P288">
        <f t="shared" ca="1" si="51"/>
        <v>1.1184376515383621E-2</v>
      </c>
      <c r="Q288">
        <f t="shared" ca="1" si="51"/>
        <v>0.40031102839702271</v>
      </c>
      <c r="R288">
        <f t="shared" ca="1" si="51"/>
        <v>0.79113580564770258</v>
      </c>
      <c r="S288">
        <f t="shared" ca="1" si="51"/>
        <v>0.80820005953280749</v>
      </c>
      <c r="T288">
        <f t="shared" ca="1" si="51"/>
        <v>0.57107916337324649</v>
      </c>
      <c r="U288">
        <f t="shared" ca="1" si="51"/>
        <v>5.485202471742856E-2</v>
      </c>
      <c r="V288">
        <f t="shared" ca="1" si="51"/>
        <v>0.22243344900896878</v>
      </c>
      <c r="W288">
        <f t="shared" ca="1" si="51"/>
        <v>0.98502996658184838</v>
      </c>
      <c r="X288">
        <f t="shared" ca="1" si="51"/>
        <v>0.81682964679985093</v>
      </c>
      <c r="Y288">
        <f t="shared" ca="1" si="51"/>
        <v>0.45856007440880853</v>
      </c>
      <c r="Z288">
        <f t="shared" ca="1" si="51"/>
        <v>0.30191644675009399</v>
      </c>
      <c r="AA288">
        <f t="shared" ca="1" si="51"/>
        <v>0.7278640506667764</v>
      </c>
      <c r="AB288">
        <f t="shared" ca="1" si="51"/>
        <v>0.33975686286965712</v>
      </c>
      <c r="AC288">
        <f t="shared" ca="1" si="51"/>
        <v>0.55860080185932148</v>
      </c>
      <c r="AD288">
        <f t="shared" ca="1" si="51"/>
        <v>0.3281214110007098</v>
      </c>
      <c r="AE288">
        <f t="shared" ca="1" si="51"/>
        <v>0.24684310374651863</v>
      </c>
      <c r="AF288">
        <f t="shared" ca="1" si="51"/>
        <v>0.20783333650703129</v>
      </c>
      <c r="AG288">
        <f t="shared" ca="1" si="51"/>
        <v>0.8201387757242351</v>
      </c>
      <c r="AH288">
        <f t="shared" ca="1" si="51"/>
        <v>0.9943034434055088</v>
      </c>
      <c r="AI288">
        <f t="shared" ca="1" si="51"/>
        <v>0.57357342568706515</v>
      </c>
      <c r="AJ288">
        <f t="shared" ca="1" si="51"/>
        <v>0.47441754930633784</v>
      </c>
      <c r="AK288">
        <f t="shared" ca="1" si="51"/>
        <v>0.32157975192491906</v>
      </c>
      <c r="AL288">
        <f t="shared" ca="1" si="51"/>
        <v>0.30502107105247755</v>
      </c>
      <c r="AM288">
        <f t="shared" ca="1" si="51"/>
        <v>0.54027846418360725</v>
      </c>
      <c r="AN288">
        <f t="shared" ca="1" si="51"/>
        <v>0.65928156272876237</v>
      </c>
      <c r="AO288">
        <f t="shared" ca="1" si="51"/>
        <v>0.73939726677194262</v>
      </c>
      <c r="AP288">
        <f t="shared" ca="1" si="51"/>
        <v>0.44059755382329069</v>
      </c>
      <c r="AQ288">
        <f t="shared" ca="1" si="51"/>
        <v>0.27120919379477926</v>
      </c>
    </row>
    <row r="289" spans="1:43" x14ac:dyDescent="0.25">
      <c r="A289" s="1" t="s">
        <v>288</v>
      </c>
      <c r="B289">
        <f t="shared" ca="1" si="46"/>
        <v>0.12464994176455735</v>
      </c>
      <c r="C289">
        <f t="shared" ca="1" si="51"/>
        <v>0.51819989528763633</v>
      </c>
      <c r="D289">
        <f t="shared" ca="1" si="51"/>
        <v>0.57833785096273238</v>
      </c>
      <c r="E289">
        <f t="shared" ca="1" si="51"/>
        <v>0.28022026456077187</v>
      </c>
      <c r="F289">
        <f t="shared" ca="1" si="51"/>
        <v>0.77484177115308439</v>
      </c>
      <c r="G289">
        <f t="shared" ca="1" si="51"/>
        <v>0.51201592457128042</v>
      </c>
      <c r="H289">
        <f t="shared" ca="1" si="51"/>
        <v>0.6963667047307518</v>
      </c>
      <c r="I289">
        <f t="shared" ca="1" si="51"/>
        <v>0.55756172790114655</v>
      </c>
      <c r="J289">
        <f t="shared" ca="1" si="51"/>
        <v>0.24317046964497935</v>
      </c>
      <c r="K289">
        <f t="shared" ca="1" si="51"/>
        <v>0.40535045258539826</v>
      </c>
      <c r="L289">
        <f t="shared" ca="1" si="51"/>
        <v>0.72634492269799489</v>
      </c>
      <c r="M289">
        <f t="shared" ca="1" si="51"/>
        <v>0.74251550725910187</v>
      </c>
      <c r="N289">
        <f t="shared" ca="1" si="51"/>
        <v>0.54781781321044365</v>
      </c>
      <c r="O289">
        <f t="shared" ca="1" si="51"/>
        <v>0.11599643492405753</v>
      </c>
      <c r="P289">
        <f t="shared" ca="1" si="51"/>
        <v>9.8172605443478611E-2</v>
      </c>
      <c r="Q289">
        <f t="shared" ca="1" si="51"/>
        <v>3.762172841959277E-2</v>
      </c>
      <c r="R289">
        <f t="shared" ca="1" si="51"/>
        <v>0.72891299083810268</v>
      </c>
      <c r="S289">
        <f t="shared" ca="1" si="51"/>
        <v>0.83603144869424451</v>
      </c>
      <c r="T289">
        <f t="shared" ca="1" si="51"/>
        <v>0.56332975956944431</v>
      </c>
      <c r="U289">
        <f t="shared" ca="1" si="51"/>
        <v>0.30546046702375163</v>
      </c>
      <c r="V289">
        <f t="shared" ref="C289:AQ295" ca="1" si="52">RAND()</f>
        <v>0.59967051082940936</v>
      </c>
      <c r="W289">
        <f t="shared" ca="1" si="52"/>
        <v>0.96602597635663912</v>
      </c>
      <c r="X289">
        <f t="shared" ca="1" si="52"/>
        <v>5.056742188217267E-2</v>
      </c>
      <c r="Y289">
        <f t="shared" ca="1" si="52"/>
        <v>0.52958548394840355</v>
      </c>
      <c r="Z289">
        <f t="shared" ca="1" si="52"/>
        <v>0.67065170086757642</v>
      </c>
      <c r="AA289">
        <f t="shared" ca="1" si="52"/>
        <v>0.12976530573287359</v>
      </c>
      <c r="AB289">
        <f t="shared" ca="1" si="52"/>
        <v>2.0083648441642232E-3</v>
      </c>
      <c r="AC289">
        <f t="shared" ca="1" si="52"/>
        <v>6.6511612318512103E-2</v>
      </c>
      <c r="AD289">
        <f t="shared" ca="1" si="52"/>
        <v>0.8070793999291912</v>
      </c>
      <c r="AE289">
        <f t="shared" ca="1" si="52"/>
        <v>0.14540690845088999</v>
      </c>
      <c r="AF289">
        <f t="shared" ca="1" si="52"/>
        <v>0.16943980684329851</v>
      </c>
      <c r="AG289">
        <f t="shared" ca="1" si="52"/>
        <v>0.94050815795651133</v>
      </c>
      <c r="AH289">
        <f t="shared" ca="1" si="52"/>
        <v>0.57661675234806775</v>
      </c>
      <c r="AI289">
        <f t="shared" ca="1" si="52"/>
        <v>5.7295296395617701E-2</v>
      </c>
      <c r="AJ289">
        <f t="shared" ca="1" si="52"/>
        <v>0.58599251362555738</v>
      </c>
      <c r="AK289">
        <f t="shared" ca="1" si="52"/>
        <v>0.60356705797340238</v>
      </c>
      <c r="AL289">
        <f t="shared" ca="1" si="52"/>
        <v>0.93033084718515091</v>
      </c>
      <c r="AM289">
        <f t="shared" ca="1" si="52"/>
        <v>0.8697287133714906</v>
      </c>
      <c r="AN289">
        <f t="shared" ca="1" si="52"/>
        <v>0.71132081340116626</v>
      </c>
      <c r="AO289">
        <f t="shared" ca="1" si="52"/>
        <v>0.22467755744674478</v>
      </c>
      <c r="AP289">
        <f t="shared" ca="1" si="52"/>
        <v>5.7999233796488192E-2</v>
      </c>
      <c r="AQ289">
        <f t="shared" ca="1" si="52"/>
        <v>0.80166715195170812</v>
      </c>
    </row>
    <row r="290" spans="1:43" x14ac:dyDescent="0.25">
      <c r="A290" s="1" t="s">
        <v>289</v>
      </c>
      <c r="B290">
        <f t="shared" ca="1" si="46"/>
        <v>0.17119096143648893</v>
      </c>
      <c r="C290">
        <f t="shared" ca="1" si="52"/>
        <v>0.45944123542709914</v>
      </c>
      <c r="D290">
        <f t="shared" ca="1" si="52"/>
        <v>0.48718473902015957</v>
      </c>
      <c r="E290">
        <f t="shared" ca="1" si="52"/>
        <v>3.1514784785173333E-2</v>
      </c>
      <c r="F290">
        <f t="shared" ca="1" si="52"/>
        <v>0.56249418766621806</v>
      </c>
      <c r="G290">
        <f t="shared" ca="1" si="52"/>
        <v>0.29453786635050272</v>
      </c>
      <c r="H290">
        <f t="shared" ca="1" si="52"/>
        <v>0.43248965374783421</v>
      </c>
      <c r="I290">
        <f t="shared" ca="1" si="52"/>
        <v>0.86892911171292164</v>
      </c>
      <c r="J290">
        <f t="shared" ca="1" si="52"/>
        <v>0.91505109814847341</v>
      </c>
      <c r="K290">
        <f t="shared" ca="1" si="52"/>
        <v>0.85621601013144955</v>
      </c>
      <c r="L290">
        <f t="shared" ca="1" si="52"/>
        <v>0.10525808595807129</v>
      </c>
      <c r="M290">
        <f t="shared" ca="1" si="52"/>
        <v>5.9259644465646355E-2</v>
      </c>
      <c r="N290">
        <f t="shared" ca="1" si="52"/>
        <v>0.13849441160689346</v>
      </c>
      <c r="O290">
        <f t="shared" ca="1" si="52"/>
        <v>0.34350893549839689</v>
      </c>
      <c r="P290">
        <f t="shared" ca="1" si="52"/>
        <v>0.22693885827532234</v>
      </c>
      <c r="Q290">
        <f t="shared" ca="1" si="52"/>
        <v>0.81087818168017534</v>
      </c>
      <c r="R290">
        <f t="shared" ca="1" si="52"/>
        <v>0.59829502474751406</v>
      </c>
      <c r="S290">
        <f t="shared" ca="1" si="52"/>
        <v>0.85191025593393888</v>
      </c>
      <c r="T290">
        <f t="shared" ca="1" si="52"/>
        <v>0.92575419078751431</v>
      </c>
      <c r="U290">
        <f t="shared" ca="1" si="52"/>
        <v>0.41599243175511613</v>
      </c>
      <c r="V290">
        <f t="shared" ca="1" si="52"/>
        <v>0.75834420430307559</v>
      </c>
      <c r="W290">
        <f t="shared" ca="1" si="52"/>
        <v>0.90181988314166395</v>
      </c>
      <c r="X290">
        <f t="shared" ca="1" si="52"/>
        <v>0.25105224157624406</v>
      </c>
      <c r="Y290">
        <f t="shared" ca="1" si="52"/>
        <v>0.99134326664004779</v>
      </c>
      <c r="Z290">
        <f t="shared" ca="1" si="52"/>
        <v>0.206406839127802</v>
      </c>
      <c r="AA290">
        <f t="shared" ca="1" si="52"/>
        <v>0.81105296212864819</v>
      </c>
      <c r="AB290">
        <f t="shared" ca="1" si="52"/>
        <v>0.44695298721823251</v>
      </c>
      <c r="AC290">
        <f t="shared" ca="1" si="52"/>
        <v>0.92372639227348452</v>
      </c>
      <c r="AD290">
        <f t="shared" ca="1" si="52"/>
        <v>0.68305103821511548</v>
      </c>
      <c r="AE290">
        <f t="shared" ca="1" si="52"/>
        <v>0.43800525545300495</v>
      </c>
      <c r="AF290">
        <f t="shared" ca="1" si="52"/>
        <v>0.78416759987711637</v>
      </c>
      <c r="AG290">
        <f t="shared" ca="1" si="52"/>
        <v>0.30868347484301195</v>
      </c>
      <c r="AH290">
        <f t="shared" ca="1" si="52"/>
        <v>0.91971744272910638</v>
      </c>
      <c r="AI290">
        <f t="shared" ca="1" si="52"/>
        <v>0.35301286682081412</v>
      </c>
      <c r="AJ290">
        <f t="shared" ca="1" si="52"/>
        <v>0.48634833462799809</v>
      </c>
      <c r="AK290">
        <f t="shared" ca="1" si="52"/>
        <v>0.87562406705596862</v>
      </c>
      <c r="AL290">
        <f t="shared" ca="1" si="52"/>
        <v>0.11142463115561974</v>
      </c>
      <c r="AM290">
        <f t="shared" ca="1" si="52"/>
        <v>0.36648340038618465</v>
      </c>
      <c r="AN290">
        <f t="shared" ca="1" si="52"/>
        <v>0.41353671849651941</v>
      </c>
      <c r="AO290">
        <f t="shared" ca="1" si="52"/>
        <v>0.31958586006366752</v>
      </c>
      <c r="AP290">
        <f t="shared" ca="1" si="52"/>
        <v>0.5184719645140855</v>
      </c>
      <c r="AQ290">
        <f t="shared" ca="1" si="52"/>
        <v>0.16969534194350211</v>
      </c>
    </row>
    <row r="291" spans="1:43" x14ac:dyDescent="0.25">
      <c r="A291" s="1" t="s">
        <v>290</v>
      </c>
      <c r="B291">
        <f t="shared" ca="1" si="46"/>
        <v>0.66500306180624291</v>
      </c>
      <c r="C291">
        <f t="shared" ca="1" si="52"/>
        <v>9.4833629593269686E-2</v>
      </c>
      <c r="D291">
        <f t="shared" ca="1" si="52"/>
        <v>0.39394390341726837</v>
      </c>
      <c r="E291">
        <f t="shared" ca="1" si="52"/>
        <v>0.97570659296094497</v>
      </c>
      <c r="F291">
        <f t="shared" ca="1" si="52"/>
        <v>0.88605635992865217</v>
      </c>
      <c r="G291">
        <f t="shared" ca="1" si="52"/>
        <v>0.53818218683004493</v>
      </c>
      <c r="H291">
        <f t="shared" ca="1" si="52"/>
        <v>0.79924446539702765</v>
      </c>
      <c r="I291">
        <f t="shared" ca="1" si="52"/>
        <v>0.94971626649003904</v>
      </c>
      <c r="J291">
        <f t="shared" ca="1" si="52"/>
        <v>0.20338757875405378</v>
      </c>
      <c r="K291">
        <f t="shared" ca="1" si="52"/>
        <v>0.79984097952995925</v>
      </c>
      <c r="L291">
        <f t="shared" ca="1" si="52"/>
        <v>0.98555887692526745</v>
      </c>
      <c r="M291">
        <f t="shared" ca="1" si="52"/>
        <v>0.24785289188498583</v>
      </c>
      <c r="N291">
        <f t="shared" ca="1" si="52"/>
        <v>0.30067859428302846</v>
      </c>
      <c r="O291">
        <f t="shared" ca="1" si="52"/>
        <v>6.9915005530595375E-2</v>
      </c>
      <c r="P291">
        <f t="shared" ca="1" si="52"/>
        <v>0.13616954420823402</v>
      </c>
      <c r="Q291">
        <f t="shared" ca="1" si="52"/>
        <v>0.1241658415772835</v>
      </c>
      <c r="R291">
        <f t="shared" ca="1" si="52"/>
        <v>0.88807307660762747</v>
      </c>
      <c r="S291">
        <f t="shared" ca="1" si="52"/>
        <v>0.7204304442655568</v>
      </c>
      <c r="T291">
        <f t="shared" ca="1" si="52"/>
        <v>0.90232224965878449</v>
      </c>
      <c r="U291">
        <f t="shared" ca="1" si="52"/>
        <v>0.17122624483281401</v>
      </c>
      <c r="V291">
        <f t="shared" ca="1" si="52"/>
        <v>0.55143464281021981</v>
      </c>
      <c r="W291">
        <f t="shared" ca="1" si="52"/>
        <v>0.90420068521195418</v>
      </c>
      <c r="X291">
        <f t="shared" ca="1" si="52"/>
        <v>0.98453100171948849</v>
      </c>
      <c r="Y291">
        <f t="shared" ca="1" si="52"/>
        <v>0.85722489864248252</v>
      </c>
      <c r="Z291">
        <f t="shared" ca="1" si="52"/>
        <v>0.86957268685992273</v>
      </c>
      <c r="AA291">
        <f t="shared" ca="1" si="52"/>
        <v>0.81242093077786004</v>
      </c>
      <c r="AB291">
        <f t="shared" ca="1" si="52"/>
        <v>8.2710587921922651E-2</v>
      </c>
      <c r="AC291">
        <f t="shared" ca="1" si="52"/>
        <v>0.2301953377014857</v>
      </c>
      <c r="AD291">
        <f t="shared" ca="1" si="52"/>
        <v>0.77630992675691657</v>
      </c>
      <c r="AE291">
        <f t="shared" ca="1" si="52"/>
        <v>0.16302649332765462</v>
      </c>
      <c r="AF291">
        <f t="shared" ca="1" si="52"/>
        <v>0.48664988734362324</v>
      </c>
      <c r="AG291">
        <f t="shared" ca="1" si="52"/>
        <v>0.6613491353413623</v>
      </c>
      <c r="AH291">
        <f t="shared" ca="1" si="52"/>
        <v>0.17452992640759479</v>
      </c>
      <c r="AI291">
        <f t="shared" ca="1" si="52"/>
        <v>0.37828837564107054</v>
      </c>
      <c r="AJ291">
        <f t="shared" ca="1" si="52"/>
        <v>1.106839728749609E-2</v>
      </c>
      <c r="AK291">
        <f t="shared" ca="1" si="52"/>
        <v>0.78755090230117519</v>
      </c>
      <c r="AL291">
        <f t="shared" ca="1" si="52"/>
        <v>0.44909686403215487</v>
      </c>
      <c r="AM291">
        <f t="shared" ca="1" si="52"/>
        <v>0.50532043087533984</v>
      </c>
      <c r="AN291">
        <f t="shared" ca="1" si="52"/>
        <v>0.22937066105202986</v>
      </c>
      <c r="AO291">
        <f t="shared" ca="1" si="52"/>
        <v>0.31905144748584813</v>
      </c>
      <c r="AP291">
        <f t="shared" ca="1" si="52"/>
        <v>3.1255214155297084E-2</v>
      </c>
      <c r="AQ291">
        <f t="shared" ca="1" si="52"/>
        <v>6.511600269056339E-2</v>
      </c>
    </row>
    <row r="292" spans="1:43" x14ac:dyDescent="0.25">
      <c r="A292" s="1" t="s">
        <v>291</v>
      </c>
      <c r="B292">
        <f t="shared" ca="1" si="46"/>
        <v>0.95917316045497636</v>
      </c>
      <c r="C292">
        <f t="shared" ca="1" si="52"/>
        <v>0.35888653181690477</v>
      </c>
      <c r="D292">
        <f t="shared" ca="1" si="52"/>
        <v>0.66403813890992625</v>
      </c>
      <c r="E292">
        <f t="shared" ca="1" si="52"/>
        <v>6.4911725814937871E-3</v>
      </c>
      <c r="F292">
        <f t="shared" ca="1" si="52"/>
        <v>0.97094454563235288</v>
      </c>
      <c r="G292">
        <f t="shared" ca="1" si="52"/>
        <v>1.0427104456365965E-2</v>
      </c>
      <c r="H292">
        <f t="shared" ca="1" si="52"/>
        <v>0.85195973697101934</v>
      </c>
      <c r="I292">
        <f t="shared" ca="1" si="52"/>
        <v>7.66297992791658E-2</v>
      </c>
      <c r="J292">
        <f t="shared" ca="1" si="52"/>
        <v>0.300574161498528</v>
      </c>
      <c r="K292">
        <f t="shared" ca="1" si="52"/>
        <v>0.56036505720944318</v>
      </c>
      <c r="L292">
        <f t="shared" ca="1" si="52"/>
        <v>0.15558769343418244</v>
      </c>
      <c r="M292">
        <f t="shared" ca="1" si="52"/>
        <v>0.71271340294288954</v>
      </c>
      <c r="N292">
        <f t="shared" ca="1" si="52"/>
        <v>0.28874503904550675</v>
      </c>
      <c r="O292">
        <f t="shared" ca="1" si="52"/>
        <v>5.4279741962019123E-2</v>
      </c>
      <c r="P292">
        <f t="shared" ca="1" si="52"/>
        <v>0.56495032482626661</v>
      </c>
      <c r="Q292">
        <f t="shared" ca="1" si="52"/>
        <v>0.39045041269555025</v>
      </c>
      <c r="R292">
        <f t="shared" ca="1" si="52"/>
        <v>0.4123956620984176</v>
      </c>
      <c r="S292">
        <f t="shared" ca="1" si="52"/>
        <v>0.55604515965911427</v>
      </c>
      <c r="T292">
        <f t="shared" ca="1" si="52"/>
        <v>0.90524656857123365</v>
      </c>
      <c r="U292">
        <f t="shared" ca="1" si="52"/>
        <v>0.96384866025953764</v>
      </c>
      <c r="V292">
        <f t="shared" ca="1" si="52"/>
        <v>0.16999984484121045</v>
      </c>
      <c r="W292">
        <f t="shared" ca="1" si="52"/>
        <v>0.61403877245760796</v>
      </c>
      <c r="X292">
        <f t="shared" ca="1" si="52"/>
        <v>0.45146449193633509</v>
      </c>
      <c r="Y292">
        <f t="shared" ca="1" si="52"/>
        <v>3.188078936270633E-2</v>
      </c>
      <c r="Z292">
        <f t="shared" ca="1" si="52"/>
        <v>0.60581898603566786</v>
      </c>
      <c r="AA292">
        <f t="shared" ca="1" si="52"/>
        <v>0.76115033041403979</v>
      </c>
      <c r="AB292">
        <f t="shared" ca="1" si="52"/>
        <v>0.15683816374053805</v>
      </c>
      <c r="AC292">
        <f t="shared" ca="1" si="52"/>
        <v>0.18975905465983212</v>
      </c>
      <c r="AD292">
        <f t="shared" ca="1" si="52"/>
        <v>0.79299023707565497</v>
      </c>
      <c r="AE292">
        <f t="shared" ca="1" si="52"/>
        <v>4.0438301375699259E-2</v>
      </c>
      <c r="AF292">
        <f t="shared" ca="1" si="52"/>
        <v>0.49964486419114063</v>
      </c>
      <c r="AG292">
        <f t="shared" ca="1" si="52"/>
        <v>0.51418175347743589</v>
      </c>
      <c r="AH292">
        <f t="shared" ca="1" si="52"/>
        <v>0.67428877727461245</v>
      </c>
      <c r="AI292">
        <f t="shared" ca="1" si="52"/>
        <v>0.48386220848222217</v>
      </c>
      <c r="AJ292">
        <f t="shared" ca="1" si="52"/>
        <v>0.838117104649718</v>
      </c>
      <c r="AK292">
        <f t="shared" ca="1" si="52"/>
        <v>0.16361545362846297</v>
      </c>
      <c r="AL292">
        <f t="shared" ca="1" si="52"/>
        <v>0.89136764674107616</v>
      </c>
      <c r="AM292">
        <f t="shared" ca="1" si="52"/>
        <v>0.30810244091859695</v>
      </c>
      <c r="AN292">
        <f t="shared" ca="1" si="52"/>
        <v>0.2768404165204027</v>
      </c>
      <c r="AO292">
        <f t="shared" ca="1" si="52"/>
        <v>0.22011793289854908</v>
      </c>
      <c r="AP292">
        <f t="shared" ca="1" si="52"/>
        <v>0.24188844400983478</v>
      </c>
      <c r="AQ292">
        <f t="shared" ca="1" si="52"/>
        <v>0.19459679011543685</v>
      </c>
    </row>
    <row r="293" spans="1:43" x14ac:dyDescent="0.25">
      <c r="A293" s="1" t="s">
        <v>292</v>
      </c>
      <c r="B293">
        <f t="shared" ca="1" si="46"/>
        <v>0.32809151331685704</v>
      </c>
      <c r="C293">
        <f t="shared" ca="1" si="52"/>
        <v>0.57885832005636684</v>
      </c>
      <c r="D293">
        <f t="shared" ca="1" si="52"/>
        <v>0.29735074299381115</v>
      </c>
      <c r="E293">
        <f t="shared" ca="1" si="52"/>
        <v>0.43608701362827273</v>
      </c>
      <c r="F293">
        <f t="shared" ca="1" si="52"/>
        <v>0.26028684059883844</v>
      </c>
      <c r="G293">
        <f t="shared" ca="1" si="52"/>
        <v>0.50809191357594741</v>
      </c>
      <c r="H293">
        <f t="shared" ca="1" si="52"/>
        <v>0.82215688907700479</v>
      </c>
      <c r="I293">
        <f t="shared" ca="1" si="52"/>
        <v>0.33496899230369748</v>
      </c>
      <c r="J293">
        <f t="shared" ca="1" si="52"/>
        <v>0.24982803374774154</v>
      </c>
      <c r="K293">
        <f t="shared" ca="1" si="52"/>
        <v>0.87274992084524816</v>
      </c>
      <c r="L293">
        <f t="shared" ca="1" si="52"/>
        <v>0.37424811053546303</v>
      </c>
      <c r="M293">
        <f t="shared" ca="1" si="52"/>
        <v>0.10879011010698891</v>
      </c>
      <c r="N293">
        <f t="shared" ca="1" si="52"/>
        <v>0.44951856284621605</v>
      </c>
      <c r="O293">
        <f t="shared" ca="1" si="52"/>
        <v>0.88650208345380022</v>
      </c>
      <c r="P293">
        <f t="shared" ca="1" si="52"/>
        <v>0.96204975178033558</v>
      </c>
      <c r="Q293">
        <f t="shared" ca="1" si="52"/>
        <v>0.83168261623862749</v>
      </c>
      <c r="R293">
        <f t="shared" ca="1" si="52"/>
        <v>9.8473487465528642E-2</v>
      </c>
      <c r="S293">
        <f t="shared" ca="1" si="52"/>
        <v>0.41241885788035548</v>
      </c>
      <c r="T293">
        <f t="shared" ca="1" si="52"/>
        <v>0.60151761918179536</v>
      </c>
      <c r="U293">
        <f t="shared" ca="1" si="52"/>
        <v>0.86430967297016381</v>
      </c>
      <c r="V293">
        <f t="shared" ca="1" si="52"/>
        <v>0.53839415325666162</v>
      </c>
      <c r="W293">
        <f t="shared" ca="1" si="52"/>
        <v>0.58063500095253617</v>
      </c>
      <c r="X293">
        <f t="shared" ca="1" si="52"/>
        <v>0.58593102006226228</v>
      </c>
      <c r="Y293">
        <f t="shared" ca="1" si="52"/>
        <v>0.63705456834848939</v>
      </c>
      <c r="Z293">
        <f t="shared" ca="1" si="52"/>
        <v>0.70276293361364073</v>
      </c>
      <c r="AA293">
        <f t="shared" ca="1" si="52"/>
        <v>0.98333896130397069</v>
      </c>
      <c r="AB293">
        <f t="shared" ca="1" si="52"/>
        <v>0.14108447672521518</v>
      </c>
      <c r="AC293">
        <f t="shared" ca="1" si="52"/>
        <v>0.95588484089048653</v>
      </c>
      <c r="AD293">
        <f t="shared" ca="1" si="52"/>
        <v>0.18820756289419505</v>
      </c>
      <c r="AE293">
        <f t="shared" ca="1" si="52"/>
        <v>0.55485938175327776</v>
      </c>
      <c r="AF293">
        <f t="shared" ca="1" si="52"/>
        <v>0.7499549140158166</v>
      </c>
      <c r="AG293">
        <f t="shared" ca="1" si="52"/>
        <v>0.43853115951621213</v>
      </c>
      <c r="AH293">
        <f t="shared" ca="1" si="52"/>
        <v>0.90871058565944896</v>
      </c>
      <c r="AI293">
        <f t="shared" ca="1" si="52"/>
        <v>0.58248972858307535</v>
      </c>
      <c r="AJ293">
        <f t="shared" ca="1" si="52"/>
        <v>0.34584930287816851</v>
      </c>
      <c r="AK293">
        <f t="shared" ca="1" si="52"/>
        <v>0.31744840694903664</v>
      </c>
      <c r="AL293">
        <f t="shared" ca="1" si="52"/>
        <v>0.66175931098432994</v>
      </c>
      <c r="AM293">
        <f t="shared" ca="1" si="52"/>
        <v>0.90843774494539586</v>
      </c>
      <c r="AN293">
        <f t="shared" ca="1" si="52"/>
        <v>0.76506976556698048</v>
      </c>
      <c r="AO293">
        <f t="shared" ca="1" si="52"/>
        <v>5.0448314364956337E-2</v>
      </c>
      <c r="AP293">
        <f t="shared" ca="1" si="52"/>
        <v>0.17607437819856697</v>
      </c>
      <c r="AQ293">
        <f t="shared" ca="1" si="52"/>
        <v>0.25775435993587514</v>
      </c>
    </row>
    <row r="294" spans="1:43" x14ac:dyDescent="0.25">
      <c r="A294" s="1" t="s">
        <v>293</v>
      </c>
      <c r="B294">
        <f t="shared" ca="1" si="46"/>
        <v>0.88146827883023504</v>
      </c>
      <c r="C294">
        <f t="shared" ca="1" si="52"/>
        <v>0.67598223155515791</v>
      </c>
      <c r="D294">
        <f t="shared" ca="1" si="52"/>
        <v>0.10904403306369415</v>
      </c>
      <c r="E294">
        <f t="shared" ca="1" si="52"/>
        <v>0.8043915361009778</v>
      </c>
      <c r="F294">
        <f t="shared" ca="1" si="52"/>
        <v>0.32524138891495491</v>
      </c>
      <c r="G294">
        <f t="shared" ca="1" si="52"/>
        <v>0.14686356065363571</v>
      </c>
      <c r="H294">
        <f t="shared" ca="1" si="52"/>
        <v>0.30874657136195427</v>
      </c>
      <c r="I294">
        <f t="shared" ca="1" si="52"/>
        <v>0.49736311368015473</v>
      </c>
      <c r="J294">
        <f t="shared" ca="1" si="52"/>
        <v>3.4515752894800578E-2</v>
      </c>
      <c r="K294">
        <f t="shared" ca="1" si="52"/>
        <v>0.80321170126994046</v>
      </c>
      <c r="L294">
        <f t="shared" ca="1" si="52"/>
        <v>0.17897107646483756</v>
      </c>
      <c r="M294">
        <f t="shared" ca="1" si="52"/>
        <v>0.18269635825820929</v>
      </c>
      <c r="N294">
        <f t="shared" ca="1" si="52"/>
        <v>0.72565582786492555</v>
      </c>
      <c r="O294">
        <f t="shared" ca="1" si="52"/>
        <v>6.3975186842353815E-2</v>
      </c>
      <c r="P294">
        <f t="shared" ca="1" si="52"/>
        <v>0.16145419236397052</v>
      </c>
      <c r="Q294">
        <f t="shared" ca="1" si="52"/>
        <v>0.82925827550670295</v>
      </c>
      <c r="R294">
        <f t="shared" ca="1" si="52"/>
        <v>0.65760023354237684</v>
      </c>
      <c r="S294">
        <f t="shared" ca="1" si="52"/>
        <v>0.13701374741211758</v>
      </c>
      <c r="T294">
        <f t="shared" ca="1" si="52"/>
        <v>0.71404208193504148</v>
      </c>
      <c r="U294">
        <f t="shared" ca="1" si="52"/>
        <v>0.32094578820186503</v>
      </c>
      <c r="V294">
        <f t="shared" ca="1" si="52"/>
        <v>0.62142268557419755</v>
      </c>
      <c r="W294">
        <f t="shared" ca="1" si="52"/>
        <v>0.46388569536740776</v>
      </c>
      <c r="X294">
        <f t="shared" ca="1" si="52"/>
        <v>0.78710543625538898</v>
      </c>
      <c r="Y294">
        <f t="shared" ca="1" si="52"/>
        <v>0.69614961844567635</v>
      </c>
      <c r="Z294">
        <f t="shared" ca="1" si="52"/>
        <v>0.92332389282783989</v>
      </c>
      <c r="AA294">
        <f t="shared" ca="1" si="52"/>
        <v>0.71039815747974622</v>
      </c>
      <c r="AB294">
        <f t="shared" ca="1" si="52"/>
        <v>1.0981487102706855E-2</v>
      </c>
      <c r="AC294">
        <f t="shared" ca="1" si="52"/>
        <v>0.11849920018774396</v>
      </c>
      <c r="AD294">
        <f t="shared" ca="1" si="52"/>
        <v>0.40650346368514079</v>
      </c>
      <c r="AE294">
        <f t="shared" ca="1" si="52"/>
        <v>0.5094849267384276</v>
      </c>
      <c r="AF294">
        <f t="shared" ca="1" si="52"/>
        <v>0.7339423309414016</v>
      </c>
      <c r="AG294">
        <f t="shared" ca="1" si="52"/>
        <v>9.0870982122686517E-2</v>
      </c>
      <c r="AH294">
        <f t="shared" ca="1" si="52"/>
        <v>9.1590557735377387E-2</v>
      </c>
      <c r="AI294">
        <f t="shared" ca="1" si="52"/>
        <v>0.6111362974563056</v>
      </c>
      <c r="AJ294">
        <f t="shared" ca="1" si="52"/>
        <v>0.26048114004957412</v>
      </c>
      <c r="AK294">
        <f t="shared" ca="1" si="52"/>
        <v>0.12934977618910515</v>
      </c>
      <c r="AL294">
        <f t="shared" ca="1" si="52"/>
        <v>0.31075300734624389</v>
      </c>
      <c r="AM294">
        <f t="shared" ca="1" si="52"/>
        <v>0.87623825165704528</v>
      </c>
      <c r="AN294">
        <f t="shared" ca="1" si="52"/>
        <v>0.60355809390685189</v>
      </c>
      <c r="AO294">
        <f t="shared" ca="1" si="52"/>
        <v>0.17485452109256239</v>
      </c>
      <c r="AP294">
        <f t="shared" ca="1" si="52"/>
        <v>0.74198636772233695</v>
      </c>
      <c r="AQ294">
        <f t="shared" ca="1" si="52"/>
        <v>0.57752032414049626</v>
      </c>
    </row>
    <row r="295" spans="1:43" x14ac:dyDescent="0.25">
      <c r="A295" s="1" t="s">
        <v>294</v>
      </c>
      <c r="B295">
        <f t="shared" ca="1" si="46"/>
        <v>0.31024855037766386</v>
      </c>
      <c r="C295">
        <f t="shared" ca="1" si="52"/>
        <v>0.1514011462444369</v>
      </c>
      <c r="D295">
        <f t="shared" ca="1" si="52"/>
        <v>9.5174689730600504E-3</v>
      </c>
      <c r="E295">
        <f t="shared" ca="1" si="52"/>
        <v>0.22908952184139009</v>
      </c>
      <c r="F295">
        <f t="shared" ca="1" si="52"/>
        <v>0.64927885354466752</v>
      </c>
      <c r="G295">
        <f t="shared" ca="1" si="52"/>
        <v>0.24045215997599678</v>
      </c>
      <c r="H295">
        <f t="shared" ca="1" si="52"/>
        <v>0.36808970018913201</v>
      </c>
      <c r="I295">
        <f t="shared" ca="1" si="52"/>
        <v>0.14696088405516017</v>
      </c>
      <c r="J295">
        <f t="shared" ca="1" si="52"/>
        <v>0.39436764026166882</v>
      </c>
      <c r="K295">
        <f t="shared" ca="1" si="52"/>
        <v>0.4951268192049435</v>
      </c>
      <c r="L295">
        <f t="shared" ca="1" si="52"/>
        <v>0.61802915083168908</v>
      </c>
      <c r="M295">
        <f t="shared" ca="1" si="52"/>
        <v>0.20003320699097293</v>
      </c>
      <c r="N295">
        <f t="shared" ca="1" si="52"/>
        <v>0.86529534032759314</v>
      </c>
      <c r="O295">
        <f t="shared" ca="1" si="52"/>
        <v>0.27931928897875091</v>
      </c>
      <c r="P295">
        <f t="shared" ca="1" si="52"/>
        <v>0.46715159757235192</v>
      </c>
      <c r="Q295">
        <f t="shared" ca="1" si="52"/>
        <v>0.19571992532272975</v>
      </c>
      <c r="R295">
        <f t="shared" ca="1" si="52"/>
        <v>0.7211445699149881</v>
      </c>
      <c r="S295">
        <f t="shared" ca="1" si="52"/>
        <v>0.75789712074545246</v>
      </c>
      <c r="T295">
        <f t="shared" ca="1" si="52"/>
        <v>0.19830774310978927</v>
      </c>
      <c r="U295">
        <f t="shared" ca="1" si="52"/>
        <v>0.53476715288128363</v>
      </c>
      <c r="V295">
        <f t="shared" ca="1" si="52"/>
        <v>0.34893958528870994</v>
      </c>
      <c r="W295">
        <f t="shared" ca="1" si="52"/>
        <v>0.29508608744282694</v>
      </c>
      <c r="X295">
        <f t="shared" ca="1" si="52"/>
        <v>0.42012231318164583</v>
      </c>
      <c r="Y295">
        <f t="shared" ca="1" si="52"/>
        <v>0.48419571568944375</v>
      </c>
      <c r="Z295">
        <f t="shared" ca="1" si="52"/>
        <v>0.71532634357010183</v>
      </c>
      <c r="AA295">
        <f t="shared" ca="1" si="52"/>
        <v>0.95741796756319897</v>
      </c>
      <c r="AB295">
        <f t="shared" ca="1" si="52"/>
        <v>6.030731326929184E-2</v>
      </c>
      <c r="AC295">
        <f t="shared" ca="1" si="52"/>
        <v>0.60526235558369779</v>
      </c>
      <c r="AD295">
        <f t="shared" ca="1" si="52"/>
        <v>0.42146035093224499</v>
      </c>
      <c r="AE295">
        <f t="shared" ref="C295:AQ301" ca="1" si="53">RAND()</f>
        <v>0.35484585334268126</v>
      </c>
      <c r="AF295">
        <f t="shared" ca="1" si="53"/>
        <v>0.59606560293816668</v>
      </c>
      <c r="AG295">
        <f t="shared" ca="1" si="53"/>
        <v>0.84788708452390249</v>
      </c>
      <c r="AH295">
        <f t="shared" ca="1" si="53"/>
        <v>0.50955930248754921</v>
      </c>
      <c r="AI295">
        <f t="shared" ca="1" si="53"/>
        <v>0.23903131603179006</v>
      </c>
      <c r="AJ295">
        <f t="shared" ca="1" si="53"/>
        <v>0.53510480325897647</v>
      </c>
      <c r="AK295">
        <f t="shared" ca="1" si="53"/>
        <v>0.93476290016184949</v>
      </c>
      <c r="AL295">
        <f t="shared" ca="1" si="53"/>
        <v>0.50228702761340016</v>
      </c>
      <c r="AM295">
        <f t="shared" ca="1" si="53"/>
        <v>0.16062478369698707</v>
      </c>
      <c r="AN295">
        <f t="shared" ca="1" si="53"/>
        <v>0.37337330923589307</v>
      </c>
      <c r="AO295">
        <f t="shared" ca="1" si="53"/>
        <v>0.1422899505740095</v>
      </c>
      <c r="AP295">
        <f t="shared" ca="1" si="53"/>
        <v>2.1461810950949567E-2</v>
      </c>
      <c r="AQ295">
        <f t="shared" ca="1" si="53"/>
        <v>0.35782542408698981</v>
      </c>
    </row>
    <row r="296" spans="1:43" x14ac:dyDescent="0.25">
      <c r="A296" s="1" t="s">
        <v>295</v>
      </c>
      <c r="B296">
        <f t="shared" ca="1" si="46"/>
        <v>0.81273351737681854</v>
      </c>
      <c r="C296">
        <f t="shared" ca="1" si="53"/>
        <v>0.64429943052859184</v>
      </c>
      <c r="D296">
        <f t="shared" ca="1" si="53"/>
        <v>0.1657353413077256</v>
      </c>
      <c r="E296">
        <f t="shared" ca="1" si="53"/>
        <v>0.35894085352050475</v>
      </c>
      <c r="F296">
        <f t="shared" ca="1" si="53"/>
        <v>0.98039031957416645</v>
      </c>
      <c r="G296">
        <f t="shared" ca="1" si="53"/>
        <v>0.99252046367787894</v>
      </c>
      <c r="H296">
        <f t="shared" ca="1" si="53"/>
        <v>0.65325709529983944</v>
      </c>
      <c r="I296">
        <f t="shared" ca="1" si="53"/>
        <v>8.6428271780715105E-2</v>
      </c>
      <c r="J296">
        <f t="shared" ca="1" si="53"/>
        <v>0.30253587638223989</v>
      </c>
      <c r="K296">
        <f t="shared" ca="1" si="53"/>
        <v>0.16077751399287277</v>
      </c>
      <c r="L296">
        <f t="shared" ca="1" si="53"/>
        <v>0.9837062039004133</v>
      </c>
      <c r="M296">
        <f t="shared" ca="1" si="53"/>
        <v>0.14208637844253347</v>
      </c>
      <c r="N296">
        <f t="shared" ca="1" si="53"/>
        <v>0.76011526802951712</v>
      </c>
      <c r="O296">
        <f t="shared" ca="1" si="53"/>
        <v>0.14881918833600594</v>
      </c>
      <c r="P296">
        <f t="shared" ca="1" si="53"/>
        <v>0.37921155739990153</v>
      </c>
      <c r="Q296">
        <f t="shared" ca="1" si="53"/>
        <v>2.5105825006251248E-2</v>
      </c>
      <c r="R296">
        <f t="shared" ca="1" si="53"/>
        <v>0.65304957228386706</v>
      </c>
      <c r="S296">
        <f t="shared" ca="1" si="53"/>
        <v>0.97118711110131006</v>
      </c>
      <c r="T296">
        <f t="shared" ca="1" si="53"/>
        <v>0.74686126539216968</v>
      </c>
      <c r="U296">
        <f t="shared" ca="1" si="53"/>
        <v>0.52654228554669891</v>
      </c>
      <c r="V296">
        <f t="shared" ca="1" si="53"/>
        <v>0.43685196982993779</v>
      </c>
      <c r="W296">
        <f t="shared" ca="1" si="53"/>
        <v>0.11260607297633873</v>
      </c>
      <c r="X296">
        <f t="shared" ca="1" si="53"/>
        <v>0.34363963204405168</v>
      </c>
      <c r="Y296">
        <f t="shared" ca="1" si="53"/>
        <v>0.35641010379669535</v>
      </c>
      <c r="Z296">
        <f t="shared" ca="1" si="53"/>
        <v>0.7659412824937446</v>
      </c>
      <c r="AA296">
        <f t="shared" ca="1" si="53"/>
        <v>0.24068348383847227</v>
      </c>
      <c r="AB296">
        <f t="shared" ca="1" si="53"/>
        <v>0.92490041998696415</v>
      </c>
      <c r="AC296">
        <f t="shared" ca="1" si="53"/>
        <v>0.2466327212317343</v>
      </c>
      <c r="AD296">
        <f t="shared" ca="1" si="53"/>
        <v>0.62761005280651849</v>
      </c>
      <c r="AE296">
        <f t="shared" ca="1" si="53"/>
        <v>0.49242831896927086</v>
      </c>
      <c r="AF296">
        <f t="shared" ca="1" si="53"/>
        <v>0.82235826375523058</v>
      </c>
      <c r="AG296">
        <f t="shared" ca="1" si="53"/>
        <v>0.2633313262791509</v>
      </c>
      <c r="AH296">
        <f t="shared" ca="1" si="53"/>
        <v>0.8149226897028975</v>
      </c>
      <c r="AI296">
        <f t="shared" ca="1" si="53"/>
        <v>0.9083441931851195</v>
      </c>
      <c r="AJ296">
        <f t="shared" ca="1" si="53"/>
        <v>0.37269630013062172</v>
      </c>
      <c r="AK296">
        <f t="shared" ca="1" si="53"/>
        <v>2.7096846937856411E-2</v>
      </c>
      <c r="AL296">
        <f t="shared" ca="1" si="53"/>
        <v>0.27333220134229919</v>
      </c>
      <c r="AM296">
        <f t="shared" ca="1" si="53"/>
        <v>0.96963636411760268</v>
      </c>
      <c r="AN296">
        <f t="shared" ca="1" si="53"/>
        <v>0.81479615599689748</v>
      </c>
      <c r="AO296">
        <f t="shared" ca="1" si="53"/>
        <v>0.28014994525433612</v>
      </c>
      <c r="AP296">
        <f t="shared" ca="1" si="53"/>
        <v>0.45793724208292252</v>
      </c>
      <c r="AQ296">
        <f t="shared" ca="1" si="53"/>
        <v>0.12258744030451885</v>
      </c>
    </row>
    <row r="297" spans="1:43" x14ac:dyDescent="0.25">
      <c r="A297" s="1" t="s">
        <v>296</v>
      </c>
      <c r="B297">
        <f t="shared" ca="1" si="46"/>
        <v>0.78126534569920159</v>
      </c>
      <c r="C297">
        <f t="shared" ca="1" si="53"/>
        <v>0.26772954990158881</v>
      </c>
      <c r="D297">
        <f t="shared" ca="1" si="53"/>
        <v>0.31747844219788823</v>
      </c>
      <c r="E297">
        <f t="shared" ca="1" si="53"/>
        <v>0.81926006130056039</v>
      </c>
      <c r="F297">
        <f t="shared" ca="1" si="53"/>
        <v>0.1416668432851752</v>
      </c>
      <c r="G297">
        <f t="shared" ca="1" si="53"/>
        <v>0.22353024043884095</v>
      </c>
      <c r="H297">
        <f t="shared" ca="1" si="53"/>
        <v>0.68589002388081721</v>
      </c>
      <c r="I297">
        <f t="shared" ca="1" si="53"/>
        <v>0.7333310990257732</v>
      </c>
      <c r="J297">
        <f t="shared" ca="1" si="53"/>
        <v>0.96543636388755738</v>
      </c>
      <c r="K297">
        <f t="shared" ca="1" si="53"/>
        <v>0.69513259028446606</v>
      </c>
      <c r="L297">
        <f t="shared" ca="1" si="53"/>
        <v>0.60583420897474016</v>
      </c>
      <c r="M297">
        <f t="shared" ca="1" si="53"/>
        <v>0.43314101951744466</v>
      </c>
      <c r="N297">
        <f t="shared" ca="1" si="53"/>
        <v>0.29831808536487414</v>
      </c>
      <c r="O297">
        <f t="shared" ca="1" si="53"/>
        <v>0.83739447194693628</v>
      </c>
      <c r="P297">
        <f t="shared" ca="1" si="53"/>
        <v>0.35127249223281498</v>
      </c>
      <c r="Q297">
        <f t="shared" ca="1" si="53"/>
        <v>0.46752716271475381</v>
      </c>
      <c r="R297">
        <f t="shared" ca="1" si="53"/>
        <v>0.23484056423489708</v>
      </c>
      <c r="S297">
        <f t="shared" ca="1" si="53"/>
        <v>0.13518838668524691</v>
      </c>
      <c r="T297">
        <f t="shared" ca="1" si="53"/>
        <v>0.39985575575638277</v>
      </c>
      <c r="U297">
        <f t="shared" ca="1" si="53"/>
        <v>0.99517598063271373</v>
      </c>
      <c r="V297">
        <f t="shared" ca="1" si="53"/>
        <v>0.71440330034984589</v>
      </c>
      <c r="W297">
        <f t="shared" ca="1" si="53"/>
        <v>0.42114797949294325</v>
      </c>
      <c r="X297">
        <f t="shared" ca="1" si="53"/>
        <v>8.0642031655509205E-2</v>
      </c>
      <c r="Y297">
        <f t="shared" ca="1" si="53"/>
        <v>0.1567327606335186</v>
      </c>
      <c r="Z297">
        <f t="shared" ca="1" si="53"/>
        <v>0.16042123453161083</v>
      </c>
      <c r="AA297">
        <f t="shared" ca="1" si="53"/>
        <v>0.36106185828602044</v>
      </c>
      <c r="AB297">
        <f t="shared" ca="1" si="53"/>
        <v>0.54464154624973915</v>
      </c>
      <c r="AC297">
        <f t="shared" ca="1" si="53"/>
        <v>0.3203684397489196</v>
      </c>
      <c r="AD297">
        <f t="shared" ca="1" si="53"/>
        <v>0.96861960306685591</v>
      </c>
      <c r="AE297">
        <f t="shared" ca="1" si="53"/>
        <v>0.54824267721531883</v>
      </c>
      <c r="AF297">
        <f t="shared" ca="1" si="53"/>
        <v>0.53316765459166982</v>
      </c>
      <c r="AG297">
        <f t="shared" ca="1" si="53"/>
        <v>0.52385881595737271</v>
      </c>
      <c r="AH297">
        <f t="shared" ca="1" si="53"/>
        <v>0.94367708576533627</v>
      </c>
      <c r="AI297">
        <f t="shared" ca="1" si="53"/>
        <v>0.96427741244277931</v>
      </c>
      <c r="AJ297">
        <f t="shared" ca="1" si="53"/>
        <v>6.4665563110562707E-2</v>
      </c>
      <c r="AK297">
        <f t="shared" ca="1" si="53"/>
        <v>0.90968189180413683</v>
      </c>
      <c r="AL297">
        <f t="shared" ca="1" si="53"/>
        <v>0.77183603944516321</v>
      </c>
      <c r="AM297">
        <f t="shared" ca="1" si="53"/>
        <v>0.93850331744367488</v>
      </c>
      <c r="AN297">
        <f t="shared" ca="1" si="53"/>
        <v>0.64751341740861756</v>
      </c>
      <c r="AO297">
        <f t="shared" ca="1" si="53"/>
        <v>0.59766722431446828</v>
      </c>
      <c r="AP297">
        <f t="shared" ca="1" si="53"/>
        <v>0.71286254921180958</v>
      </c>
      <c r="AQ297">
        <f t="shared" ca="1" si="53"/>
        <v>0.22769521257264624</v>
      </c>
    </row>
    <row r="298" spans="1:43" x14ac:dyDescent="0.25">
      <c r="A298" s="1" t="s">
        <v>297</v>
      </c>
      <c r="B298">
        <f t="shared" ca="1" si="46"/>
        <v>0.80255345692922753</v>
      </c>
      <c r="C298">
        <f t="shared" ca="1" si="53"/>
        <v>0.76989565573219554</v>
      </c>
      <c r="D298">
        <f t="shared" ca="1" si="53"/>
        <v>0.19957235675045726</v>
      </c>
      <c r="E298">
        <f t="shared" ca="1" si="53"/>
        <v>0.81930807543036255</v>
      </c>
      <c r="F298">
        <f t="shared" ca="1" si="53"/>
        <v>0.90768373828321947</v>
      </c>
      <c r="G298">
        <f t="shared" ca="1" si="53"/>
        <v>0.69426465691553552</v>
      </c>
      <c r="H298">
        <f t="shared" ca="1" si="53"/>
        <v>0.88072203152237871</v>
      </c>
      <c r="I298">
        <f t="shared" ca="1" si="53"/>
        <v>7.8079456071622033E-2</v>
      </c>
      <c r="J298">
        <f t="shared" ca="1" si="53"/>
        <v>0.34376612637172543</v>
      </c>
      <c r="K298">
        <f t="shared" ca="1" si="53"/>
        <v>0.1743594257976826</v>
      </c>
      <c r="L298">
        <f t="shared" ca="1" si="53"/>
        <v>0.41289048293141961</v>
      </c>
      <c r="M298">
        <f t="shared" ca="1" si="53"/>
        <v>0.26845658716293364</v>
      </c>
      <c r="N298">
        <f t="shared" ca="1" si="53"/>
        <v>0.84337303850772782</v>
      </c>
      <c r="O298">
        <f t="shared" ca="1" si="53"/>
        <v>0.55234799886923236</v>
      </c>
      <c r="P298">
        <f t="shared" ca="1" si="53"/>
        <v>0.69930746024891954</v>
      </c>
      <c r="Q298">
        <f t="shared" ca="1" si="53"/>
        <v>0.80238969942060445</v>
      </c>
      <c r="R298">
        <f t="shared" ca="1" si="53"/>
        <v>0.83624383449219308</v>
      </c>
      <c r="S298">
        <f t="shared" ca="1" si="53"/>
        <v>0.19861923701034234</v>
      </c>
      <c r="T298">
        <f t="shared" ca="1" si="53"/>
        <v>0.5193272198874368</v>
      </c>
      <c r="U298">
        <f t="shared" ca="1" si="53"/>
        <v>0.28081776491707011</v>
      </c>
      <c r="V298">
        <f t="shared" ca="1" si="53"/>
        <v>7.7915338555750169E-2</v>
      </c>
      <c r="W298">
        <f t="shared" ca="1" si="53"/>
        <v>0.82197962402376268</v>
      </c>
      <c r="X298">
        <f t="shared" ca="1" si="53"/>
        <v>0.47980430453716549</v>
      </c>
      <c r="Y298">
        <f t="shared" ca="1" si="53"/>
        <v>0.78155208843439705</v>
      </c>
      <c r="Z298">
        <f t="shared" ca="1" si="53"/>
        <v>0.89199432254928923</v>
      </c>
      <c r="AA298">
        <f t="shared" ca="1" si="53"/>
        <v>0.10754013865321332</v>
      </c>
      <c r="AB298">
        <f t="shared" ca="1" si="53"/>
        <v>0.9963043984172556</v>
      </c>
      <c r="AC298">
        <f t="shared" ca="1" si="53"/>
        <v>0.1395620106535479</v>
      </c>
      <c r="AD298">
        <f t="shared" ca="1" si="53"/>
        <v>0.61118478465180714</v>
      </c>
      <c r="AE298">
        <f t="shared" ca="1" si="53"/>
        <v>0.24790694417742198</v>
      </c>
      <c r="AF298">
        <f t="shared" ca="1" si="53"/>
        <v>0.66485272678139162</v>
      </c>
      <c r="AG298">
        <f t="shared" ca="1" si="53"/>
        <v>0.41154383362775182</v>
      </c>
      <c r="AH298">
        <f t="shared" ca="1" si="53"/>
        <v>0.91963764657496483</v>
      </c>
      <c r="AI298">
        <f t="shared" ca="1" si="53"/>
        <v>0.89164238912513161</v>
      </c>
      <c r="AJ298">
        <f t="shared" ca="1" si="53"/>
        <v>0.26651088455896599</v>
      </c>
      <c r="AK298">
        <f t="shared" ca="1" si="53"/>
        <v>0.6462770231803846</v>
      </c>
      <c r="AL298">
        <f t="shared" ca="1" si="53"/>
        <v>1.9430521627172848E-2</v>
      </c>
      <c r="AM298">
        <f t="shared" ca="1" si="53"/>
        <v>0.60235888493591094</v>
      </c>
      <c r="AN298">
        <f t="shared" ca="1" si="53"/>
        <v>0.68911947403463447</v>
      </c>
      <c r="AO298">
        <f t="shared" ca="1" si="53"/>
        <v>0.53470352326199988</v>
      </c>
      <c r="AP298">
        <f t="shared" ca="1" si="53"/>
        <v>4.2747074707619181E-2</v>
      </c>
      <c r="AQ298">
        <f t="shared" ca="1" si="53"/>
        <v>0.56277163714729161</v>
      </c>
    </row>
    <row r="299" spans="1:43" x14ac:dyDescent="0.25">
      <c r="A299" s="1" t="s">
        <v>298</v>
      </c>
      <c r="B299">
        <f t="shared" ca="1" si="46"/>
        <v>0.29093245189235994</v>
      </c>
      <c r="C299">
        <f t="shared" ca="1" si="53"/>
        <v>0.57237800289045393</v>
      </c>
      <c r="D299">
        <f t="shared" ca="1" si="53"/>
        <v>0.18744782728098608</v>
      </c>
      <c r="E299">
        <f t="shared" ca="1" si="53"/>
        <v>0.63541411691073113</v>
      </c>
      <c r="F299">
        <f t="shared" ca="1" si="53"/>
        <v>1.4465658687852434E-2</v>
      </c>
      <c r="G299">
        <f t="shared" ca="1" si="53"/>
        <v>0.28305862156680339</v>
      </c>
      <c r="H299">
        <f t="shared" ca="1" si="53"/>
        <v>2.9955065347320398E-2</v>
      </c>
      <c r="I299">
        <f t="shared" ca="1" si="53"/>
        <v>0.5140774173278303</v>
      </c>
      <c r="J299">
        <f t="shared" ca="1" si="53"/>
        <v>0.95563682298790043</v>
      </c>
      <c r="K299">
        <f t="shared" ca="1" si="53"/>
        <v>0.71120854020945867</v>
      </c>
      <c r="L299">
        <f t="shared" ca="1" si="53"/>
        <v>0.82506960943911445</v>
      </c>
      <c r="M299">
        <f t="shared" ca="1" si="53"/>
        <v>0.58496223807801162</v>
      </c>
      <c r="N299">
        <f t="shared" ca="1" si="53"/>
        <v>0.64866532801035348</v>
      </c>
      <c r="O299">
        <f t="shared" ca="1" si="53"/>
        <v>0.56484620917550188</v>
      </c>
      <c r="P299">
        <f t="shared" ca="1" si="53"/>
        <v>0.56531163747072743</v>
      </c>
      <c r="Q299">
        <f t="shared" ca="1" si="53"/>
        <v>0.91156690529170947</v>
      </c>
      <c r="R299">
        <f t="shared" ca="1" si="53"/>
        <v>0.63021493219819802</v>
      </c>
      <c r="S299">
        <f t="shared" ca="1" si="53"/>
        <v>4.0977813327587209E-2</v>
      </c>
      <c r="T299">
        <f t="shared" ca="1" si="53"/>
        <v>0.63407550104243648</v>
      </c>
      <c r="U299">
        <f t="shared" ca="1" si="53"/>
        <v>0.62557847822041168</v>
      </c>
      <c r="V299">
        <f t="shared" ca="1" si="53"/>
        <v>0.10877395560266345</v>
      </c>
      <c r="W299">
        <f t="shared" ca="1" si="53"/>
        <v>0.73486425503967567</v>
      </c>
      <c r="X299">
        <f t="shared" ca="1" si="53"/>
        <v>1.6744938587192948E-2</v>
      </c>
      <c r="Y299">
        <f t="shared" ca="1" si="53"/>
        <v>1.6886681003163484E-2</v>
      </c>
      <c r="Z299">
        <f t="shared" ca="1" si="53"/>
        <v>0.84832173509972408</v>
      </c>
      <c r="AA299">
        <f t="shared" ca="1" si="53"/>
        <v>0.33709659174604856</v>
      </c>
      <c r="AB299">
        <f t="shared" ca="1" si="53"/>
        <v>0.75409443634425821</v>
      </c>
      <c r="AC299">
        <f t="shared" ca="1" si="53"/>
        <v>0.59512485849013608</v>
      </c>
      <c r="AD299">
        <f t="shared" ca="1" si="53"/>
        <v>5.4822756000572737E-2</v>
      </c>
      <c r="AE299">
        <f t="shared" ca="1" si="53"/>
        <v>0.33208715757209506</v>
      </c>
      <c r="AF299">
        <f t="shared" ca="1" si="53"/>
        <v>0.19013523157933365</v>
      </c>
      <c r="AG299">
        <f t="shared" ca="1" si="53"/>
        <v>0.89657760165942546</v>
      </c>
      <c r="AH299">
        <f t="shared" ca="1" si="53"/>
        <v>0.12344679473955178</v>
      </c>
      <c r="AI299">
        <f t="shared" ca="1" si="53"/>
        <v>2.480042279005501E-2</v>
      </c>
      <c r="AJ299">
        <f t="shared" ca="1" si="53"/>
        <v>4.4307464199660251E-2</v>
      </c>
      <c r="AK299">
        <f t="shared" ca="1" si="53"/>
        <v>0.831357464589496</v>
      </c>
      <c r="AL299">
        <f t="shared" ca="1" si="53"/>
        <v>0.55795337335762663</v>
      </c>
      <c r="AM299">
        <f t="shared" ca="1" si="53"/>
        <v>0.28666117311974049</v>
      </c>
      <c r="AN299">
        <f t="shared" ca="1" si="53"/>
        <v>0.98512785284301585</v>
      </c>
      <c r="AO299">
        <f t="shared" ca="1" si="53"/>
        <v>4.996583403763466E-2</v>
      </c>
      <c r="AP299">
        <f t="shared" ca="1" si="53"/>
        <v>0.73097084636004672</v>
      </c>
      <c r="AQ299">
        <f t="shared" ca="1" si="53"/>
        <v>0.66439206815071428</v>
      </c>
    </row>
    <row r="300" spans="1:43" x14ac:dyDescent="0.25">
      <c r="A300" s="1" t="s">
        <v>299</v>
      </c>
      <c r="B300">
        <f t="shared" ca="1" si="46"/>
        <v>0.76906199344139259</v>
      </c>
      <c r="C300">
        <f t="shared" ca="1" si="53"/>
        <v>7.3142359160355386E-2</v>
      </c>
      <c r="D300">
        <f t="shared" ca="1" si="53"/>
        <v>0.7093284853122378</v>
      </c>
      <c r="E300">
        <f t="shared" ca="1" si="53"/>
        <v>0.1889976153415398</v>
      </c>
      <c r="F300">
        <f t="shared" ca="1" si="53"/>
        <v>1.6193547603595704E-2</v>
      </c>
      <c r="G300">
        <f t="shared" ca="1" si="53"/>
        <v>0.75575446618942732</v>
      </c>
      <c r="H300">
        <f t="shared" ca="1" si="53"/>
        <v>7.7296659218084707E-2</v>
      </c>
      <c r="I300">
        <f t="shared" ca="1" si="53"/>
        <v>0.53999926659104669</v>
      </c>
      <c r="J300">
        <f t="shared" ca="1" si="53"/>
        <v>0.58026546700239756</v>
      </c>
      <c r="K300">
        <f t="shared" ca="1" si="53"/>
        <v>0.4111863850973948</v>
      </c>
      <c r="L300">
        <f t="shared" ca="1" si="53"/>
        <v>0.43389569988960597</v>
      </c>
      <c r="M300">
        <f t="shared" ca="1" si="53"/>
        <v>0.66026986927478237</v>
      </c>
      <c r="N300">
        <f t="shared" ca="1" si="53"/>
        <v>0.74404123098712038</v>
      </c>
      <c r="O300">
        <f t="shared" ca="1" si="53"/>
        <v>0.18255980649860648</v>
      </c>
      <c r="P300">
        <f t="shared" ca="1" si="53"/>
        <v>0.78574606253465296</v>
      </c>
      <c r="Q300">
        <f t="shared" ca="1" si="53"/>
        <v>0.10747478771205732</v>
      </c>
      <c r="R300">
        <f t="shared" ca="1" si="53"/>
        <v>0.86985399041090838</v>
      </c>
      <c r="S300">
        <f t="shared" ca="1" si="53"/>
        <v>0.24320816757647734</v>
      </c>
      <c r="T300">
        <f t="shared" ca="1" si="53"/>
        <v>0.64829542571046905</v>
      </c>
      <c r="U300">
        <f t="shared" ca="1" si="53"/>
        <v>0.53587161918337434</v>
      </c>
      <c r="V300">
        <f t="shared" ca="1" si="53"/>
        <v>0.55412030535953705</v>
      </c>
      <c r="W300">
        <f t="shared" ca="1" si="53"/>
        <v>0.71463413264444287</v>
      </c>
      <c r="X300">
        <f t="shared" ca="1" si="53"/>
        <v>5.4073004162969229E-2</v>
      </c>
      <c r="Y300">
        <f t="shared" ca="1" si="53"/>
        <v>8.9132222834112484E-2</v>
      </c>
      <c r="Z300">
        <f t="shared" ca="1" si="53"/>
        <v>0.51261295364038051</v>
      </c>
      <c r="AA300">
        <f t="shared" ca="1" si="53"/>
        <v>4.1409104874585601E-2</v>
      </c>
      <c r="AB300">
        <f t="shared" ca="1" si="53"/>
        <v>0.68283825610985449</v>
      </c>
      <c r="AC300">
        <f t="shared" ca="1" si="53"/>
        <v>0.94976434504203289</v>
      </c>
      <c r="AD300">
        <f t="shared" ca="1" si="53"/>
        <v>0.82462668881471002</v>
      </c>
      <c r="AE300">
        <f t="shared" ca="1" si="53"/>
        <v>0.56915486084685474</v>
      </c>
      <c r="AF300">
        <f t="shared" ca="1" si="53"/>
        <v>4.4688351605203014E-2</v>
      </c>
      <c r="AG300">
        <f t="shared" ca="1" si="53"/>
        <v>0.62024833042945182</v>
      </c>
      <c r="AH300">
        <f t="shared" ca="1" si="53"/>
        <v>0.45708788296595537</v>
      </c>
      <c r="AI300">
        <f t="shared" ca="1" si="53"/>
        <v>0.1041584738842809</v>
      </c>
      <c r="AJ300">
        <f t="shared" ca="1" si="53"/>
        <v>0.31301204541068239</v>
      </c>
      <c r="AK300">
        <f t="shared" ca="1" si="53"/>
        <v>0.64729387406316619</v>
      </c>
      <c r="AL300">
        <f t="shared" ca="1" si="53"/>
        <v>0.47837727060015867</v>
      </c>
      <c r="AM300">
        <f t="shared" ca="1" si="53"/>
        <v>0.63902462520911563</v>
      </c>
      <c r="AN300">
        <f t="shared" ca="1" si="53"/>
        <v>0.17362015686707566</v>
      </c>
      <c r="AO300">
        <f t="shared" ca="1" si="53"/>
        <v>0.95997099106188055</v>
      </c>
      <c r="AP300">
        <f t="shared" ca="1" si="53"/>
        <v>0.91630044749243622</v>
      </c>
      <c r="AQ300">
        <f t="shared" ca="1" si="53"/>
        <v>0.69655600381123872</v>
      </c>
    </row>
    <row r="301" spans="1:43" x14ac:dyDescent="0.25">
      <c r="A301" s="1" t="s">
        <v>300</v>
      </c>
      <c r="B301">
        <f t="shared" ca="1" si="46"/>
        <v>0.97811191188241231</v>
      </c>
      <c r="C301">
        <f t="shared" ca="1" si="53"/>
        <v>0.76580260974684744</v>
      </c>
      <c r="D301">
        <f t="shared" ca="1" si="53"/>
        <v>0.5743796760698151</v>
      </c>
      <c r="E301">
        <f t="shared" ca="1" si="53"/>
        <v>0.42345455205645088</v>
      </c>
      <c r="F301">
        <f t="shared" ca="1" si="53"/>
        <v>0.66530010831214104</v>
      </c>
      <c r="G301">
        <f t="shared" ca="1" si="53"/>
        <v>0.6101659656935704</v>
      </c>
      <c r="H301">
        <f t="shared" ca="1" si="53"/>
        <v>0.75317016894907118</v>
      </c>
      <c r="I301">
        <f t="shared" ca="1" si="53"/>
        <v>0.72454154655842251</v>
      </c>
      <c r="J301">
        <f t="shared" ca="1" si="53"/>
        <v>0.66569188525464118</v>
      </c>
      <c r="K301">
        <f t="shared" ca="1" si="53"/>
        <v>0.61204949658390295</v>
      </c>
      <c r="L301">
        <f t="shared" ca="1" si="53"/>
        <v>8.8563942610266899E-2</v>
      </c>
      <c r="M301">
        <f t="shared" ca="1" si="53"/>
        <v>0.85173337002838823</v>
      </c>
      <c r="N301">
        <f t="shared" ca="1" si="53"/>
        <v>0.30898410057038439</v>
      </c>
      <c r="O301">
        <f t="shared" ca="1" si="53"/>
        <v>0.31667356069491448</v>
      </c>
      <c r="P301">
        <f t="shared" ca="1" si="53"/>
        <v>0.57125327857974684</v>
      </c>
      <c r="Q301">
        <f t="shared" ca="1" si="53"/>
        <v>0.60662757176436333</v>
      </c>
      <c r="R301">
        <f t="shared" ca="1" si="53"/>
        <v>0.16066195705458652</v>
      </c>
      <c r="S301">
        <f t="shared" ca="1" si="53"/>
        <v>0.62564444522193219</v>
      </c>
      <c r="T301">
        <f t="shared" ca="1" si="53"/>
        <v>0.53466293310900692</v>
      </c>
      <c r="U301">
        <f t="shared" ca="1" si="53"/>
        <v>0.76242801812609562</v>
      </c>
      <c r="V301">
        <f t="shared" ca="1" si="53"/>
        <v>0.52290358127682002</v>
      </c>
      <c r="W301">
        <f t="shared" ca="1" si="53"/>
        <v>4.320885137915409E-2</v>
      </c>
      <c r="X301">
        <f t="shared" ca="1" si="53"/>
        <v>0.45173904630032957</v>
      </c>
      <c r="Y301">
        <f t="shared" ca="1" si="53"/>
        <v>0.26228958388791401</v>
      </c>
      <c r="Z301">
        <f t="shared" ca="1" si="53"/>
        <v>0.75502705850346719</v>
      </c>
      <c r="AA301">
        <f t="shared" ca="1" si="53"/>
        <v>0.91494895163638967</v>
      </c>
      <c r="AB301">
        <f t="shared" ca="1" si="53"/>
        <v>0.410352172133857</v>
      </c>
      <c r="AC301">
        <f t="shared" ca="1" si="53"/>
        <v>0.63889875403994134</v>
      </c>
      <c r="AD301">
        <f t="shared" ca="1" si="53"/>
        <v>0.32974726280280131</v>
      </c>
      <c r="AE301">
        <f t="shared" ca="1" si="53"/>
        <v>0.40986440064421081</v>
      </c>
      <c r="AF301">
        <f t="shared" ca="1" si="53"/>
        <v>0.71805543728110566</v>
      </c>
      <c r="AG301">
        <f t="shared" ca="1" si="53"/>
        <v>0.16946706014065827</v>
      </c>
      <c r="AH301">
        <f t="shared" ca="1" si="53"/>
        <v>0.77771794501313773</v>
      </c>
      <c r="AI301">
        <f t="shared" ca="1" si="53"/>
        <v>1.906525858393282E-2</v>
      </c>
      <c r="AJ301">
        <f t="shared" ca="1" si="53"/>
        <v>0.40659442847556848</v>
      </c>
      <c r="AK301">
        <f t="shared" ca="1" si="53"/>
        <v>0.77492577576843136</v>
      </c>
      <c r="AL301">
        <f t="shared" ca="1" si="53"/>
        <v>0.39759870053534241</v>
      </c>
      <c r="AM301">
        <f t="shared" ca="1" si="53"/>
        <v>0.62882971439047064</v>
      </c>
      <c r="AN301">
        <f t="shared" ref="C301:AQ308" ca="1" si="54">RAND()</f>
        <v>2.0158532449006117E-2</v>
      </c>
      <c r="AO301">
        <f t="shared" ca="1" si="54"/>
        <v>0.55925339957857845</v>
      </c>
      <c r="AP301">
        <f t="shared" ca="1" si="54"/>
        <v>0.37510218520226024</v>
      </c>
      <c r="AQ301">
        <f t="shared" ca="1" si="54"/>
        <v>0.41868709893206491</v>
      </c>
    </row>
    <row r="302" spans="1:43" x14ac:dyDescent="0.25">
      <c r="A302" s="1" t="s">
        <v>301</v>
      </c>
      <c r="B302">
        <f t="shared" ca="1" si="46"/>
        <v>0.73725954158973062</v>
      </c>
      <c r="C302">
        <f t="shared" ca="1" si="54"/>
        <v>0.81886312898254665</v>
      </c>
      <c r="D302">
        <f t="shared" ca="1" si="54"/>
        <v>0.76274850616298961</v>
      </c>
      <c r="E302">
        <f t="shared" ca="1" si="54"/>
        <v>0.76513308103575006</v>
      </c>
      <c r="F302">
        <f t="shared" ca="1" si="54"/>
        <v>0.14659592549223455</v>
      </c>
      <c r="G302">
        <f t="shared" ca="1" si="54"/>
        <v>0.96905068743731371</v>
      </c>
      <c r="H302">
        <f t="shared" ca="1" si="54"/>
        <v>0.27122536011976139</v>
      </c>
      <c r="I302">
        <f t="shared" ca="1" si="54"/>
        <v>0.76530561230800653</v>
      </c>
      <c r="J302">
        <f t="shared" ca="1" si="54"/>
        <v>4.7391283037906295E-2</v>
      </c>
      <c r="K302">
        <f t="shared" ca="1" si="54"/>
        <v>0.64653909090672423</v>
      </c>
      <c r="L302">
        <f t="shared" ca="1" si="54"/>
        <v>0.72573800472848982</v>
      </c>
      <c r="M302">
        <f t="shared" ca="1" si="54"/>
        <v>0.54466991830633105</v>
      </c>
      <c r="N302">
        <f t="shared" ca="1" si="54"/>
        <v>0.28281623164107528</v>
      </c>
      <c r="O302">
        <f t="shared" ca="1" si="54"/>
        <v>0.33090061151231476</v>
      </c>
      <c r="P302">
        <f t="shared" ca="1" si="54"/>
        <v>0.41388788511016772</v>
      </c>
      <c r="Q302">
        <f t="shared" ca="1" si="54"/>
        <v>0.2085359625260198</v>
      </c>
      <c r="R302">
        <f t="shared" ca="1" si="54"/>
        <v>0.86555593819534526</v>
      </c>
      <c r="S302">
        <f t="shared" ca="1" si="54"/>
        <v>0.91673875543131544</v>
      </c>
      <c r="T302">
        <f t="shared" ca="1" si="54"/>
        <v>3.1788436800438413E-3</v>
      </c>
      <c r="U302">
        <f t="shared" ca="1" si="54"/>
        <v>0.66369383456806375</v>
      </c>
      <c r="V302">
        <f t="shared" ca="1" si="54"/>
        <v>0.95595479132444072</v>
      </c>
      <c r="W302">
        <f t="shared" ca="1" si="54"/>
        <v>0.16013165251485317</v>
      </c>
      <c r="X302">
        <f t="shared" ca="1" si="54"/>
        <v>0.84893424548811203</v>
      </c>
      <c r="Y302">
        <f t="shared" ca="1" si="54"/>
        <v>0.48586707444859389</v>
      </c>
      <c r="Z302">
        <f t="shared" ca="1" si="54"/>
        <v>0.77217338988883422</v>
      </c>
      <c r="AA302">
        <f t="shared" ca="1" si="54"/>
        <v>0.50060860970707322</v>
      </c>
      <c r="AB302">
        <f t="shared" ca="1" si="54"/>
        <v>0.13958445723009816</v>
      </c>
      <c r="AC302">
        <f t="shared" ca="1" si="54"/>
        <v>0.40521519174355747</v>
      </c>
      <c r="AD302">
        <f t="shared" ca="1" si="54"/>
        <v>0.79979782327770443</v>
      </c>
      <c r="AE302">
        <f t="shared" ca="1" si="54"/>
        <v>0.29261323903646397</v>
      </c>
      <c r="AF302">
        <f t="shared" ca="1" si="54"/>
        <v>0.39064329179878732</v>
      </c>
      <c r="AG302">
        <f t="shared" ca="1" si="54"/>
        <v>0.75137987650817284</v>
      </c>
      <c r="AH302">
        <f t="shared" ca="1" si="54"/>
        <v>0.3995563603036999</v>
      </c>
      <c r="AI302">
        <f t="shared" ca="1" si="54"/>
        <v>0.63712353203798933</v>
      </c>
      <c r="AJ302">
        <f t="shared" ca="1" si="54"/>
        <v>0.45695931744291884</v>
      </c>
      <c r="AK302">
        <f t="shared" ca="1" si="54"/>
        <v>0.59166203168901899</v>
      </c>
      <c r="AL302">
        <f t="shared" ca="1" si="54"/>
        <v>0.62078123652347172</v>
      </c>
      <c r="AM302">
        <f t="shared" ca="1" si="54"/>
        <v>0.13889669222009271</v>
      </c>
      <c r="AN302">
        <f t="shared" ca="1" si="54"/>
        <v>7.9590702582910011E-2</v>
      </c>
      <c r="AO302">
        <f t="shared" ca="1" si="54"/>
        <v>0.6358458412259288</v>
      </c>
      <c r="AP302">
        <f t="shared" ca="1" si="54"/>
        <v>0.79836613577740634</v>
      </c>
      <c r="AQ302">
        <f t="shared" ca="1" si="54"/>
        <v>0.1000271263309056</v>
      </c>
    </row>
    <row r="303" spans="1:43" x14ac:dyDescent="0.25">
      <c r="A303" s="1" t="s">
        <v>302</v>
      </c>
      <c r="B303">
        <f t="shared" ca="1" si="46"/>
        <v>0.4577743826212749</v>
      </c>
      <c r="C303">
        <f t="shared" ca="1" si="54"/>
        <v>0.80652542946422712</v>
      </c>
      <c r="D303">
        <f t="shared" ca="1" si="54"/>
        <v>0.60870279930740157</v>
      </c>
      <c r="E303">
        <f t="shared" ca="1" si="54"/>
        <v>0.82252001683887543</v>
      </c>
      <c r="F303">
        <f t="shared" ca="1" si="54"/>
        <v>0.4251362069841339</v>
      </c>
      <c r="G303">
        <f t="shared" ca="1" si="54"/>
        <v>0.79742267625940944</v>
      </c>
      <c r="H303">
        <f t="shared" ca="1" si="54"/>
        <v>0.74693280497696879</v>
      </c>
      <c r="I303">
        <f t="shared" ca="1" si="54"/>
        <v>0.94643637936174585</v>
      </c>
      <c r="J303">
        <f t="shared" ca="1" si="54"/>
        <v>0.20817035750931212</v>
      </c>
      <c r="K303">
        <f t="shared" ca="1" si="54"/>
        <v>0.87858730970287369</v>
      </c>
      <c r="L303">
        <f t="shared" ca="1" si="54"/>
        <v>0.70284608924080916</v>
      </c>
      <c r="M303">
        <f t="shared" ca="1" si="54"/>
        <v>0.85814972391833366</v>
      </c>
      <c r="N303">
        <f t="shared" ca="1" si="54"/>
        <v>3.107974747591058E-3</v>
      </c>
      <c r="O303">
        <f t="shared" ca="1" si="54"/>
        <v>5.818898371999226E-3</v>
      </c>
      <c r="P303">
        <f t="shared" ca="1" si="54"/>
        <v>0.87726500621103953</v>
      </c>
      <c r="Q303">
        <f t="shared" ca="1" si="54"/>
        <v>0.17558676859925759</v>
      </c>
      <c r="R303">
        <f t="shared" ca="1" si="54"/>
        <v>7.3087234769575682E-2</v>
      </c>
      <c r="S303">
        <f t="shared" ca="1" si="54"/>
        <v>0.69172828444299539</v>
      </c>
      <c r="T303">
        <f t="shared" ca="1" si="54"/>
        <v>0.79637462243928092</v>
      </c>
      <c r="U303">
        <f t="shared" ca="1" si="54"/>
        <v>0.98246573250455072</v>
      </c>
      <c r="V303">
        <f t="shared" ca="1" si="54"/>
        <v>0.51986736088680363</v>
      </c>
      <c r="W303">
        <f t="shared" ca="1" si="54"/>
        <v>0.63513938506923295</v>
      </c>
      <c r="X303">
        <f t="shared" ca="1" si="54"/>
        <v>0.67436663743244307</v>
      </c>
      <c r="Y303">
        <f t="shared" ca="1" si="54"/>
        <v>0.65345960476706244</v>
      </c>
      <c r="Z303">
        <f t="shared" ca="1" si="54"/>
        <v>0.21070726016385788</v>
      </c>
      <c r="AA303">
        <f t="shared" ca="1" si="54"/>
        <v>0.28127366438671142</v>
      </c>
      <c r="AB303">
        <f t="shared" ca="1" si="54"/>
        <v>0.9905969661124282</v>
      </c>
      <c r="AC303">
        <f t="shared" ca="1" si="54"/>
        <v>0.39681817862655044</v>
      </c>
      <c r="AD303">
        <f t="shared" ca="1" si="54"/>
        <v>9.0118677277734704E-2</v>
      </c>
      <c r="AE303">
        <f t="shared" ca="1" si="54"/>
        <v>0.60699912942989021</v>
      </c>
      <c r="AF303">
        <f t="shared" ca="1" si="54"/>
        <v>0.21179427331862533</v>
      </c>
      <c r="AG303">
        <f t="shared" ca="1" si="54"/>
        <v>0.31961783789535514</v>
      </c>
      <c r="AH303">
        <f t="shared" ca="1" si="54"/>
        <v>0.94681300937814272</v>
      </c>
      <c r="AI303">
        <f t="shared" ca="1" si="54"/>
        <v>0.53598863651039286</v>
      </c>
      <c r="AJ303">
        <f t="shared" ca="1" si="54"/>
        <v>0.43991501415888423</v>
      </c>
      <c r="AK303">
        <f t="shared" ca="1" si="54"/>
        <v>2.8175924269634001E-2</v>
      </c>
      <c r="AL303">
        <f t="shared" ca="1" si="54"/>
        <v>0.3015956552149488</v>
      </c>
      <c r="AM303">
        <f t="shared" ca="1" si="54"/>
        <v>0.33957402190955022</v>
      </c>
      <c r="AN303">
        <f t="shared" ca="1" si="54"/>
        <v>0.53741124051689471</v>
      </c>
      <c r="AO303">
        <f t="shared" ca="1" si="54"/>
        <v>0.43580702143664074</v>
      </c>
      <c r="AP303">
        <f t="shared" ca="1" si="54"/>
        <v>0.60494496304425405</v>
      </c>
      <c r="AQ303">
        <f t="shared" ca="1" si="54"/>
        <v>0.12058398377447888</v>
      </c>
    </row>
    <row r="304" spans="1:43" x14ac:dyDescent="0.25">
      <c r="A304" s="1" t="s">
        <v>303</v>
      </c>
      <c r="B304">
        <f t="shared" ca="1" si="46"/>
        <v>0.97144401118899759</v>
      </c>
      <c r="C304">
        <f t="shared" ca="1" si="54"/>
        <v>0.79005675432439548</v>
      </c>
      <c r="D304">
        <f t="shared" ca="1" si="54"/>
        <v>0.67657723945748738</v>
      </c>
      <c r="E304">
        <f t="shared" ca="1" si="54"/>
        <v>0.54289802790868025</v>
      </c>
      <c r="F304">
        <f t="shared" ca="1" si="54"/>
        <v>0.92079801327659205</v>
      </c>
      <c r="G304">
        <f t="shared" ca="1" si="54"/>
        <v>0.63128878459944349</v>
      </c>
      <c r="H304">
        <f t="shared" ca="1" si="54"/>
        <v>0.37882671640347332</v>
      </c>
      <c r="I304">
        <f t="shared" ca="1" si="54"/>
        <v>0.84535432940003585</v>
      </c>
      <c r="J304">
        <f t="shared" ca="1" si="54"/>
        <v>0.58111102937034198</v>
      </c>
      <c r="K304">
        <f t="shared" ca="1" si="54"/>
        <v>0.66659692664405024</v>
      </c>
      <c r="L304">
        <f t="shared" ca="1" si="54"/>
        <v>0.22839027248615729</v>
      </c>
      <c r="M304">
        <f t="shared" ca="1" si="54"/>
        <v>2.5411223847435105E-2</v>
      </c>
      <c r="N304">
        <f t="shared" ca="1" si="54"/>
        <v>0.36395938557004226</v>
      </c>
      <c r="O304">
        <f t="shared" ca="1" si="54"/>
        <v>0.23970216722341686</v>
      </c>
      <c r="P304">
        <f t="shared" ca="1" si="54"/>
        <v>0.49179051681820374</v>
      </c>
      <c r="Q304">
        <f t="shared" ca="1" si="54"/>
        <v>0.47170615915093306</v>
      </c>
      <c r="R304">
        <f t="shared" ca="1" si="54"/>
        <v>0.62766860662713209</v>
      </c>
      <c r="S304">
        <f t="shared" ca="1" si="54"/>
        <v>0.86675112260332643</v>
      </c>
      <c r="T304">
        <f t="shared" ca="1" si="54"/>
        <v>0.73627865737985931</v>
      </c>
      <c r="U304">
        <f t="shared" ca="1" si="54"/>
        <v>0.68858892777682945</v>
      </c>
      <c r="V304">
        <f t="shared" ca="1" si="54"/>
        <v>0.84727831753402261</v>
      </c>
      <c r="W304">
        <f t="shared" ca="1" si="54"/>
        <v>0.31891072065832982</v>
      </c>
      <c r="X304">
        <f t="shared" ca="1" si="54"/>
        <v>0.20322412455707517</v>
      </c>
      <c r="Y304">
        <f t="shared" ca="1" si="54"/>
        <v>0.91820588154033822</v>
      </c>
      <c r="Z304">
        <f t="shared" ca="1" si="54"/>
        <v>0.31893499602293329</v>
      </c>
      <c r="AA304">
        <f t="shared" ca="1" si="54"/>
        <v>0.50793106348209838</v>
      </c>
      <c r="AB304">
        <f t="shared" ca="1" si="54"/>
        <v>0.30620304803027121</v>
      </c>
      <c r="AC304">
        <f t="shared" ca="1" si="54"/>
        <v>0.60288326643282097</v>
      </c>
      <c r="AD304">
        <f t="shared" ca="1" si="54"/>
        <v>0.12943052183161363</v>
      </c>
      <c r="AE304">
        <f t="shared" ca="1" si="54"/>
        <v>0.6149743858110448</v>
      </c>
      <c r="AF304">
        <f t="shared" ca="1" si="54"/>
        <v>1.7953795691019181E-2</v>
      </c>
      <c r="AG304">
        <f t="shared" ca="1" si="54"/>
        <v>0.44365264566504559</v>
      </c>
      <c r="AH304">
        <f t="shared" ca="1" si="54"/>
        <v>0.44326846815112342</v>
      </c>
      <c r="AI304">
        <f t="shared" ca="1" si="54"/>
        <v>0.76096254734678836</v>
      </c>
      <c r="AJ304">
        <f t="shared" ca="1" si="54"/>
        <v>0.80153433707981836</v>
      </c>
      <c r="AK304">
        <f t="shared" ca="1" si="54"/>
        <v>0.40236269127766244</v>
      </c>
      <c r="AL304">
        <f t="shared" ca="1" si="54"/>
        <v>0.3608617713679404</v>
      </c>
      <c r="AM304">
        <f t="shared" ca="1" si="54"/>
        <v>0.14665279857967473</v>
      </c>
      <c r="AN304">
        <f t="shared" ca="1" si="54"/>
        <v>0.52160722061238729</v>
      </c>
      <c r="AO304">
        <f t="shared" ca="1" si="54"/>
        <v>0.57467524870107278</v>
      </c>
      <c r="AP304">
        <f t="shared" ca="1" si="54"/>
        <v>0.7272379620137257</v>
      </c>
      <c r="AQ304">
        <f t="shared" ca="1" si="54"/>
        <v>0.47873512678776486</v>
      </c>
    </row>
    <row r="305" spans="1:43" x14ac:dyDescent="0.25">
      <c r="A305" s="1" t="s">
        <v>304</v>
      </c>
      <c r="B305">
        <f t="shared" ca="1" si="46"/>
        <v>0.95248250062533668</v>
      </c>
      <c r="C305">
        <f t="shared" ca="1" si="54"/>
        <v>4.6405979627688443E-2</v>
      </c>
      <c r="D305">
        <f t="shared" ca="1" si="54"/>
        <v>0.70337251271440149</v>
      </c>
      <c r="E305">
        <f t="shared" ca="1" si="54"/>
        <v>0.8220078577533747</v>
      </c>
      <c r="F305">
        <f t="shared" ca="1" si="54"/>
        <v>8.6335530670844984E-2</v>
      </c>
      <c r="G305">
        <f t="shared" ca="1" si="54"/>
        <v>4.6497283939789247E-2</v>
      </c>
      <c r="H305">
        <f t="shared" ca="1" si="54"/>
        <v>9.0247247755410376E-2</v>
      </c>
      <c r="I305">
        <f t="shared" ca="1" si="54"/>
        <v>0.10933832476759564</v>
      </c>
      <c r="J305">
        <f t="shared" ca="1" si="54"/>
        <v>0.53413220526183958</v>
      </c>
      <c r="K305">
        <f t="shared" ca="1" si="54"/>
        <v>0.75408131596326033</v>
      </c>
      <c r="L305">
        <f t="shared" ca="1" si="54"/>
        <v>8.3153783568384654E-2</v>
      </c>
      <c r="M305">
        <f t="shared" ca="1" si="54"/>
        <v>0.58153143392966078</v>
      </c>
      <c r="N305">
        <f t="shared" ca="1" si="54"/>
        <v>0.45249067260438325</v>
      </c>
      <c r="O305">
        <f t="shared" ca="1" si="54"/>
        <v>0.45985801513870217</v>
      </c>
      <c r="P305">
        <f t="shared" ca="1" si="54"/>
        <v>7.434276566809761E-2</v>
      </c>
      <c r="Q305">
        <f t="shared" ca="1" si="54"/>
        <v>4.2725004984153769E-2</v>
      </c>
      <c r="R305">
        <f t="shared" ca="1" si="54"/>
        <v>0.92635387612199949</v>
      </c>
      <c r="S305">
        <f t="shared" ca="1" si="54"/>
        <v>0.8174103662378549</v>
      </c>
      <c r="T305">
        <f t="shared" ca="1" si="54"/>
        <v>0.66510241744536081</v>
      </c>
      <c r="U305">
        <f t="shared" ca="1" si="54"/>
        <v>0.57659779023006785</v>
      </c>
      <c r="V305">
        <f t="shared" ca="1" si="54"/>
        <v>0.70453241041284287</v>
      </c>
      <c r="W305">
        <f t="shared" ca="1" si="54"/>
        <v>0.85874010721864957</v>
      </c>
      <c r="X305">
        <f t="shared" ca="1" si="54"/>
        <v>0.65603335241074323</v>
      </c>
      <c r="Y305">
        <f t="shared" ca="1" si="54"/>
        <v>0.42813333266228348</v>
      </c>
      <c r="Z305">
        <f t="shared" ca="1" si="54"/>
        <v>0.6826476353823725</v>
      </c>
      <c r="AA305">
        <f t="shared" ca="1" si="54"/>
        <v>0.76576310302836592</v>
      </c>
      <c r="AB305">
        <f t="shared" ca="1" si="54"/>
        <v>0.56555366148827602</v>
      </c>
      <c r="AC305">
        <f t="shared" ca="1" si="54"/>
        <v>0.75907270132126747</v>
      </c>
      <c r="AD305">
        <f t="shared" ca="1" si="54"/>
        <v>0.74130364359913914</v>
      </c>
      <c r="AE305">
        <f t="shared" ca="1" si="54"/>
        <v>0.98200197768707487</v>
      </c>
      <c r="AF305">
        <f t="shared" ca="1" si="54"/>
        <v>0.72193635598400074</v>
      </c>
      <c r="AG305">
        <f t="shared" ca="1" si="54"/>
        <v>0.41493683527185266</v>
      </c>
      <c r="AH305">
        <f t="shared" ca="1" si="54"/>
        <v>0.74372930592169428</v>
      </c>
      <c r="AI305">
        <f t="shared" ca="1" si="54"/>
        <v>0.54510721193297618</v>
      </c>
      <c r="AJ305">
        <f t="shared" ca="1" si="54"/>
        <v>0.30979622486455938</v>
      </c>
      <c r="AK305">
        <f t="shared" ca="1" si="54"/>
        <v>0.61447422834400789</v>
      </c>
      <c r="AL305">
        <f t="shared" ca="1" si="54"/>
        <v>0.90777984754985264</v>
      </c>
      <c r="AM305">
        <f t="shared" ca="1" si="54"/>
        <v>0.57554115182521071</v>
      </c>
      <c r="AN305">
        <f t="shared" ca="1" si="54"/>
        <v>0.2533701733582826</v>
      </c>
      <c r="AO305">
        <f t="shared" ca="1" si="54"/>
        <v>0.20257227124260069</v>
      </c>
      <c r="AP305">
        <f t="shared" ca="1" si="54"/>
        <v>0.69268484621304083</v>
      </c>
      <c r="AQ305">
        <f t="shared" ca="1" si="54"/>
        <v>0.21001997899914848</v>
      </c>
    </row>
    <row r="306" spans="1:43" x14ac:dyDescent="0.25">
      <c r="A306" s="1" t="s">
        <v>305</v>
      </c>
      <c r="B306">
        <f t="shared" ca="1" si="46"/>
        <v>0.26625343105366517</v>
      </c>
      <c r="C306">
        <f t="shared" ca="1" si="54"/>
        <v>0.33735155309621778</v>
      </c>
      <c r="D306">
        <f t="shared" ca="1" si="54"/>
        <v>0.87142275559136684</v>
      </c>
      <c r="E306">
        <f t="shared" ca="1" si="54"/>
        <v>0.71102589947689032</v>
      </c>
      <c r="F306">
        <f t="shared" ca="1" si="54"/>
        <v>0.13705847922429282</v>
      </c>
      <c r="G306">
        <f t="shared" ca="1" si="54"/>
        <v>0.88251801578153988</v>
      </c>
      <c r="H306">
        <f t="shared" ca="1" si="54"/>
        <v>0.33581310693076005</v>
      </c>
      <c r="I306">
        <f t="shared" ca="1" si="54"/>
        <v>0.84137292315166956</v>
      </c>
      <c r="J306">
        <f t="shared" ca="1" si="54"/>
        <v>0.74426877268643066</v>
      </c>
      <c r="K306">
        <f t="shared" ca="1" si="54"/>
        <v>0.47010117882555158</v>
      </c>
      <c r="L306">
        <f t="shared" ca="1" si="54"/>
        <v>0.44491022907830435</v>
      </c>
      <c r="M306">
        <f t="shared" ca="1" si="54"/>
        <v>0.19501065916960847</v>
      </c>
      <c r="N306">
        <f t="shared" ca="1" si="54"/>
        <v>0.24629106488907326</v>
      </c>
      <c r="O306">
        <f t="shared" ca="1" si="54"/>
        <v>0.22447654937916339</v>
      </c>
      <c r="P306">
        <f t="shared" ca="1" si="54"/>
        <v>0.22176284486899134</v>
      </c>
      <c r="Q306">
        <f t="shared" ca="1" si="54"/>
        <v>0.74708359061791807</v>
      </c>
      <c r="R306">
        <f t="shared" ca="1" si="54"/>
        <v>0.56554944555916142</v>
      </c>
      <c r="S306">
        <f t="shared" ca="1" si="54"/>
        <v>0.45488028538849601</v>
      </c>
      <c r="T306">
        <f t="shared" ca="1" si="54"/>
        <v>0.97918202893837725</v>
      </c>
      <c r="U306">
        <f t="shared" ca="1" si="54"/>
        <v>0.38202835718998296</v>
      </c>
      <c r="V306">
        <f t="shared" ca="1" si="54"/>
        <v>0.59974557387133032</v>
      </c>
      <c r="W306">
        <f t="shared" ca="1" si="54"/>
        <v>0.63860651285057446</v>
      </c>
      <c r="X306">
        <f t="shared" ca="1" si="54"/>
        <v>0.29362600891927915</v>
      </c>
      <c r="Y306">
        <f t="shared" ca="1" si="54"/>
        <v>0.61855876004652455</v>
      </c>
      <c r="Z306">
        <f t="shared" ca="1" si="54"/>
        <v>0.43721212706458645</v>
      </c>
      <c r="AA306">
        <f t="shared" ca="1" si="54"/>
        <v>0.85334025084742848</v>
      </c>
      <c r="AB306">
        <f t="shared" ca="1" si="54"/>
        <v>0.25072767852042221</v>
      </c>
      <c r="AC306">
        <f t="shared" ca="1" si="54"/>
        <v>0.91155584551844071</v>
      </c>
      <c r="AD306">
        <f t="shared" ca="1" si="54"/>
        <v>0.80331088105608195</v>
      </c>
      <c r="AE306">
        <f t="shared" ca="1" si="54"/>
        <v>0.82191726698959033</v>
      </c>
      <c r="AF306">
        <f t="shared" ca="1" si="54"/>
        <v>0.88960463910384402</v>
      </c>
      <c r="AG306">
        <f t="shared" ca="1" si="54"/>
        <v>0.64283514452215984</v>
      </c>
      <c r="AH306">
        <f t="shared" ca="1" si="54"/>
        <v>9.995945494601377E-2</v>
      </c>
      <c r="AI306">
        <f t="shared" ca="1" si="54"/>
        <v>0.16788726796698061</v>
      </c>
      <c r="AJ306">
        <f t="shared" ca="1" si="54"/>
        <v>0.98202832471074608</v>
      </c>
      <c r="AK306">
        <f t="shared" ca="1" si="54"/>
        <v>0.31654556006005552</v>
      </c>
      <c r="AL306">
        <f t="shared" ca="1" si="54"/>
        <v>0.99086503669763737</v>
      </c>
      <c r="AM306">
        <f t="shared" ca="1" si="54"/>
        <v>7.3145867628768735E-2</v>
      </c>
      <c r="AN306">
        <f t="shared" ca="1" si="54"/>
        <v>0.17624431091534665</v>
      </c>
      <c r="AO306">
        <f t="shared" ca="1" si="54"/>
        <v>0.48436958343973169</v>
      </c>
      <c r="AP306">
        <f t="shared" ca="1" si="54"/>
        <v>6.4385622575399148E-2</v>
      </c>
      <c r="AQ306">
        <f t="shared" ca="1" si="54"/>
        <v>0.68800114082034702</v>
      </c>
    </row>
    <row r="307" spans="1:43" x14ac:dyDescent="0.25">
      <c r="A307" s="1" t="s">
        <v>306</v>
      </c>
      <c r="B307">
        <f t="shared" ca="1" si="46"/>
        <v>0.68212174486823463</v>
      </c>
      <c r="C307">
        <f t="shared" ca="1" si="54"/>
        <v>0.10520250633703365</v>
      </c>
      <c r="D307">
        <f t="shared" ca="1" si="54"/>
        <v>0.20933014150792495</v>
      </c>
      <c r="E307">
        <f t="shared" ca="1" si="54"/>
        <v>0.47261555357659213</v>
      </c>
      <c r="F307">
        <f t="shared" ca="1" si="54"/>
        <v>0.65729454574424862</v>
      </c>
      <c r="G307">
        <f t="shared" ca="1" si="54"/>
        <v>0.91889397216009849</v>
      </c>
      <c r="H307">
        <f t="shared" ca="1" si="54"/>
        <v>0.76390331606773731</v>
      </c>
      <c r="I307">
        <f t="shared" ca="1" si="54"/>
        <v>0.39466757407197717</v>
      </c>
      <c r="J307">
        <f t="shared" ca="1" si="54"/>
        <v>0.11400572603197556</v>
      </c>
      <c r="K307">
        <f t="shared" ca="1" si="54"/>
        <v>0.29021872630490908</v>
      </c>
      <c r="L307">
        <f t="shared" ca="1" si="54"/>
        <v>0.70725660815210301</v>
      </c>
      <c r="M307">
        <f t="shared" ca="1" si="54"/>
        <v>0.82233026794563702</v>
      </c>
      <c r="N307">
        <f t="shared" ca="1" si="54"/>
        <v>0.13768477642883414</v>
      </c>
      <c r="O307">
        <f t="shared" ca="1" si="54"/>
        <v>0.45366048399606473</v>
      </c>
      <c r="P307">
        <f t="shared" ca="1" si="54"/>
        <v>0.50781750981368123</v>
      </c>
      <c r="Q307">
        <f t="shared" ca="1" si="54"/>
        <v>8.8555824885646395E-2</v>
      </c>
      <c r="R307">
        <f t="shared" ca="1" si="54"/>
        <v>0.56746894591966801</v>
      </c>
      <c r="S307">
        <f t="shared" ca="1" si="54"/>
        <v>0.74129301469676034</v>
      </c>
      <c r="T307">
        <f t="shared" ca="1" si="54"/>
        <v>0.63525137465818304</v>
      </c>
      <c r="U307">
        <f t="shared" ca="1" si="54"/>
        <v>0.48392950389682277</v>
      </c>
      <c r="V307">
        <f t="shared" ca="1" si="54"/>
        <v>0.20283575150194133</v>
      </c>
      <c r="W307">
        <f t="shared" ca="1" si="54"/>
        <v>0.42139482029498088</v>
      </c>
      <c r="X307">
        <f t="shared" ca="1" si="54"/>
        <v>9.4622551953788658E-2</v>
      </c>
      <c r="Y307">
        <f t="shared" ca="1" si="54"/>
        <v>0.53881044370999198</v>
      </c>
      <c r="Z307">
        <f t="shared" ca="1" si="54"/>
        <v>0.33014124069789341</v>
      </c>
      <c r="AA307">
        <f t="shared" ca="1" si="54"/>
        <v>0.23591155764965743</v>
      </c>
      <c r="AB307">
        <f t="shared" ca="1" si="54"/>
        <v>0.63776839779123096</v>
      </c>
      <c r="AC307">
        <f t="shared" ca="1" si="54"/>
        <v>0.29294966634727992</v>
      </c>
      <c r="AD307">
        <f t="shared" ca="1" si="54"/>
        <v>0.9813855701618347</v>
      </c>
      <c r="AE307">
        <f t="shared" ca="1" si="54"/>
        <v>0.26697464286970951</v>
      </c>
      <c r="AF307">
        <f t="shared" ca="1" si="54"/>
        <v>1.8236226949045475E-2</v>
      </c>
      <c r="AG307">
        <f t="shared" ca="1" si="54"/>
        <v>6.2311885204581419E-2</v>
      </c>
      <c r="AH307">
        <f t="shared" ca="1" si="54"/>
        <v>0.72094436537857032</v>
      </c>
      <c r="AI307">
        <f t="shared" ca="1" si="54"/>
        <v>4.5731464120119525E-2</v>
      </c>
      <c r="AJ307">
        <f t="shared" ca="1" si="54"/>
        <v>0.98242794483846241</v>
      </c>
      <c r="AK307">
        <f t="shared" ca="1" si="54"/>
        <v>0.66490524837573317</v>
      </c>
      <c r="AL307">
        <f t="shared" ca="1" si="54"/>
        <v>0.27247902501342269</v>
      </c>
      <c r="AM307">
        <f t="shared" ca="1" si="54"/>
        <v>0.25390046969478952</v>
      </c>
      <c r="AN307">
        <f t="shared" ca="1" si="54"/>
        <v>0.83329216424413166</v>
      </c>
      <c r="AO307">
        <f t="shared" ca="1" si="54"/>
        <v>0.47797696569383863</v>
      </c>
      <c r="AP307">
        <f t="shared" ca="1" si="54"/>
        <v>0.2036249322254543</v>
      </c>
      <c r="AQ307">
        <f t="shared" ca="1" si="54"/>
        <v>0.19085655540399915</v>
      </c>
    </row>
    <row r="308" spans="1:43" x14ac:dyDescent="0.25">
      <c r="A308" s="1" t="s">
        <v>307</v>
      </c>
      <c r="B308">
        <f t="shared" ca="1" si="46"/>
        <v>0.35292457200939276</v>
      </c>
      <c r="C308">
        <f t="shared" ca="1" si="54"/>
        <v>0.67578040196175937</v>
      </c>
      <c r="D308">
        <f t="shared" ca="1" si="54"/>
        <v>0.44203447982087851</v>
      </c>
      <c r="E308">
        <f t="shared" ca="1" si="54"/>
        <v>0.4569092214365077</v>
      </c>
      <c r="F308">
        <f t="shared" ca="1" si="54"/>
        <v>0.27248678977484664</v>
      </c>
      <c r="G308">
        <f t="shared" ca="1" si="54"/>
        <v>0.29296413773837937</v>
      </c>
      <c r="H308">
        <f t="shared" ref="C308:AQ314" ca="1" si="55">RAND()</f>
        <v>0.5721700599723627</v>
      </c>
      <c r="I308">
        <f t="shared" ca="1" si="55"/>
        <v>0.75982050746117136</v>
      </c>
      <c r="J308">
        <f t="shared" ca="1" si="55"/>
        <v>0.93443903342546386</v>
      </c>
      <c r="K308">
        <f t="shared" ca="1" si="55"/>
        <v>0.58285853185333558</v>
      </c>
      <c r="L308">
        <f t="shared" ca="1" si="55"/>
        <v>0.3698995661847112</v>
      </c>
      <c r="M308">
        <f t="shared" ca="1" si="55"/>
        <v>0.97153342709792179</v>
      </c>
      <c r="N308">
        <f t="shared" ca="1" si="55"/>
        <v>0.41881808973639734</v>
      </c>
      <c r="O308">
        <f t="shared" ca="1" si="55"/>
        <v>0.61009883460291359</v>
      </c>
      <c r="P308">
        <f t="shared" ca="1" si="55"/>
        <v>0.19899924073455921</v>
      </c>
      <c r="Q308">
        <f t="shared" ca="1" si="55"/>
        <v>0.40874686305928065</v>
      </c>
      <c r="R308">
        <f t="shared" ca="1" si="55"/>
        <v>0.13436942304799804</v>
      </c>
      <c r="S308">
        <f t="shared" ca="1" si="55"/>
        <v>0.13270962766881256</v>
      </c>
      <c r="T308">
        <f t="shared" ca="1" si="55"/>
        <v>9.9751648981035834E-2</v>
      </c>
      <c r="U308">
        <f t="shared" ca="1" si="55"/>
        <v>0.98299447393052797</v>
      </c>
      <c r="V308">
        <f t="shared" ca="1" si="55"/>
        <v>0.41974242517459692</v>
      </c>
      <c r="W308">
        <f t="shared" ca="1" si="55"/>
        <v>0.34444762165418219</v>
      </c>
      <c r="X308">
        <f t="shared" ca="1" si="55"/>
        <v>0.51476515931895095</v>
      </c>
      <c r="Y308">
        <f t="shared" ca="1" si="55"/>
        <v>0.50923556544359549</v>
      </c>
      <c r="Z308">
        <f t="shared" ca="1" si="55"/>
        <v>0.24433400731956523</v>
      </c>
      <c r="AA308">
        <f t="shared" ca="1" si="55"/>
        <v>0.2477660051843017</v>
      </c>
      <c r="AB308">
        <f t="shared" ca="1" si="55"/>
        <v>0.83211247868652016</v>
      </c>
      <c r="AC308">
        <f t="shared" ca="1" si="55"/>
        <v>0.687410389711818</v>
      </c>
      <c r="AD308">
        <f t="shared" ca="1" si="55"/>
        <v>0.67799425776090261</v>
      </c>
      <c r="AE308">
        <f t="shared" ca="1" si="55"/>
        <v>0.76013378474686089</v>
      </c>
      <c r="AF308">
        <f t="shared" ca="1" si="55"/>
        <v>0.33039041286350068</v>
      </c>
      <c r="AG308">
        <f t="shared" ca="1" si="55"/>
        <v>0.39666378739687258</v>
      </c>
      <c r="AH308">
        <f t="shared" ca="1" si="55"/>
        <v>0.62654668018424398</v>
      </c>
      <c r="AI308">
        <f t="shared" ca="1" si="55"/>
        <v>0.40604877872091183</v>
      </c>
      <c r="AJ308">
        <f t="shared" ca="1" si="55"/>
        <v>0.13812649791635911</v>
      </c>
      <c r="AK308">
        <f t="shared" ca="1" si="55"/>
        <v>0.33023350818929142</v>
      </c>
      <c r="AL308">
        <f t="shared" ca="1" si="55"/>
        <v>0.47632439922550485</v>
      </c>
      <c r="AM308">
        <f t="shared" ca="1" si="55"/>
        <v>0.2471182792321539</v>
      </c>
      <c r="AN308">
        <f t="shared" ca="1" si="55"/>
        <v>0.35551963705620804</v>
      </c>
      <c r="AO308">
        <f t="shared" ca="1" si="55"/>
        <v>0.33634511251309895</v>
      </c>
      <c r="AP308">
        <f t="shared" ca="1" si="55"/>
        <v>0.72367678949608494</v>
      </c>
      <c r="AQ308">
        <f t="shared" ca="1" si="55"/>
        <v>0.48766359403113468</v>
      </c>
    </row>
    <row r="309" spans="1:43" x14ac:dyDescent="0.25">
      <c r="A309" s="1" t="s">
        <v>308</v>
      </c>
      <c r="B309">
        <f t="shared" ca="1" si="46"/>
        <v>0.31992014290174697</v>
      </c>
      <c r="C309">
        <f t="shared" ca="1" si="55"/>
        <v>0.22684619831087793</v>
      </c>
      <c r="D309">
        <f t="shared" ca="1" si="55"/>
        <v>0.89876787790589951</v>
      </c>
      <c r="E309">
        <f t="shared" ca="1" si="55"/>
        <v>0.64782690774292884</v>
      </c>
      <c r="F309">
        <f t="shared" ca="1" si="55"/>
        <v>0.31989591615700275</v>
      </c>
      <c r="G309">
        <f t="shared" ca="1" si="55"/>
        <v>2.7200795161537505E-2</v>
      </c>
      <c r="H309">
        <f t="shared" ca="1" si="55"/>
        <v>0.5557505098235126</v>
      </c>
      <c r="I309">
        <f t="shared" ca="1" si="55"/>
        <v>0.33425419631087239</v>
      </c>
      <c r="J309">
        <f t="shared" ca="1" si="55"/>
        <v>0.61900998517862504</v>
      </c>
      <c r="K309">
        <f t="shared" ca="1" si="55"/>
        <v>0.77519905390420651</v>
      </c>
      <c r="L309">
        <f t="shared" ca="1" si="55"/>
        <v>0.92328957564186021</v>
      </c>
      <c r="M309">
        <f t="shared" ca="1" si="55"/>
        <v>0.17748272203422821</v>
      </c>
      <c r="N309">
        <f t="shared" ca="1" si="55"/>
        <v>0.52579103537825456</v>
      </c>
      <c r="O309">
        <f t="shared" ca="1" si="55"/>
        <v>0.27460619748098725</v>
      </c>
      <c r="P309">
        <f t="shared" ca="1" si="55"/>
        <v>0.83920071037671762</v>
      </c>
      <c r="Q309">
        <f t="shared" ca="1" si="55"/>
        <v>0.90238900917277931</v>
      </c>
      <c r="R309">
        <f t="shared" ca="1" si="55"/>
        <v>0.27142977042378735</v>
      </c>
      <c r="S309">
        <f t="shared" ca="1" si="55"/>
        <v>0.96199995552748885</v>
      </c>
      <c r="T309">
        <f t="shared" ca="1" si="55"/>
        <v>0.36059305590034019</v>
      </c>
      <c r="U309">
        <f t="shared" ca="1" si="55"/>
        <v>0.48760905242156483</v>
      </c>
      <c r="V309">
        <f t="shared" ca="1" si="55"/>
        <v>0.60823928488838519</v>
      </c>
      <c r="W309">
        <f t="shared" ca="1" si="55"/>
        <v>0.54984675110202219</v>
      </c>
      <c r="X309">
        <f t="shared" ca="1" si="55"/>
        <v>0.29348831315420376</v>
      </c>
      <c r="Y309">
        <f t="shared" ca="1" si="55"/>
        <v>0.53578250408502903</v>
      </c>
      <c r="Z309">
        <f t="shared" ca="1" si="55"/>
        <v>0.24606213671339794</v>
      </c>
      <c r="AA309">
        <f t="shared" ca="1" si="55"/>
        <v>0.69297074007788617</v>
      </c>
      <c r="AB309">
        <f t="shared" ca="1" si="55"/>
        <v>0.77516938956142845</v>
      </c>
      <c r="AC309">
        <f t="shared" ca="1" si="55"/>
        <v>0.67227081254458954</v>
      </c>
      <c r="AD309">
        <f t="shared" ca="1" si="55"/>
        <v>0.46423517135731251</v>
      </c>
      <c r="AE309">
        <f t="shared" ca="1" si="55"/>
        <v>0.17686706682152864</v>
      </c>
      <c r="AF309">
        <f t="shared" ca="1" si="55"/>
        <v>0.2554049560926237</v>
      </c>
      <c r="AG309">
        <f t="shared" ca="1" si="55"/>
        <v>0.75904362512870327</v>
      </c>
      <c r="AH309">
        <f t="shared" ca="1" si="55"/>
        <v>0.88139332946628257</v>
      </c>
      <c r="AI309">
        <f t="shared" ca="1" si="55"/>
        <v>0.89811133845150792</v>
      </c>
      <c r="AJ309">
        <f t="shared" ca="1" si="55"/>
        <v>0.92172850429503295</v>
      </c>
      <c r="AK309">
        <f t="shared" ca="1" si="55"/>
        <v>0.97896168002075679</v>
      </c>
      <c r="AL309">
        <f t="shared" ca="1" si="55"/>
        <v>0.43591932206636475</v>
      </c>
      <c r="AM309">
        <f t="shared" ca="1" si="55"/>
        <v>0.37017527500605918</v>
      </c>
      <c r="AN309">
        <f t="shared" ca="1" si="55"/>
        <v>0.15471742237534003</v>
      </c>
      <c r="AO309">
        <f t="shared" ca="1" si="55"/>
        <v>0.46799583612145845</v>
      </c>
      <c r="AP309">
        <f t="shared" ca="1" si="55"/>
        <v>0.80987563582502275</v>
      </c>
      <c r="AQ309">
        <f t="shared" ca="1" si="55"/>
        <v>0.86354191638460431</v>
      </c>
    </row>
    <row r="310" spans="1:43" x14ac:dyDescent="0.25">
      <c r="A310" s="1" t="s">
        <v>309</v>
      </c>
      <c r="B310">
        <f t="shared" ca="1" si="46"/>
        <v>0.39096459335086586</v>
      </c>
      <c r="C310">
        <f t="shared" ca="1" si="55"/>
        <v>0.62561885549367047</v>
      </c>
      <c r="D310">
        <f t="shared" ca="1" si="55"/>
        <v>0.73341650544856785</v>
      </c>
      <c r="E310">
        <f t="shared" ca="1" si="55"/>
        <v>0.96027919603350809</v>
      </c>
      <c r="F310">
        <f t="shared" ca="1" si="55"/>
        <v>0.71141554560637343</v>
      </c>
      <c r="G310">
        <f t="shared" ca="1" si="55"/>
        <v>0.6076623900945356</v>
      </c>
      <c r="H310">
        <f t="shared" ca="1" si="55"/>
        <v>0.67666053521034075</v>
      </c>
      <c r="I310">
        <f t="shared" ca="1" si="55"/>
        <v>0.71640446306922601</v>
      </c>
      <c r="J310">
        <f t="shared" ca="1" si="55"/>
        <v>0.76862781001580527</v>
      </c>
      <c r="K310">
        <f t="shared" ca="1" si="55"/>
        <v>0.61718169163689918</v>
      </c>
      <c r="L310">
        <f t="shared" ca="1" si="55"/>
        <v>0.83142716326524213</v>
      </c>
      <c r="M310">
        <f t="shared" ca="1" si="55"/>
        <v>0.17651651643898125</v>
      </c>
      <c r="N310">
        <f t="shared" ca="1" si="55"/>
        <v>0.33723244583853051</v>
      </c>
      <c r="O310">
        <f t="shared" ca="1" si="55"/>
        <v>0.65318075570851764</v>
      </c>
      <c r="P310">
        <f t="shared" ca="1" si="55"/>
        <v>0.24194062025829921</v>
      </c>
      <c r="Q310">
        <f t="shared" ca="1" si="55"/>
        <v>0.19415357410944001</v>
      </c>
      <c r="R310">
        <f t="shared" ca="1" si="55"/>
        <v>0.14555304014642656</v>
      </c>
      <c r="S310">
        <f t="shared" ca="1" si="55"/>
        <v>9.7819362535629728E-2</v>
      </c>
      <c r="T310">
        <f t="shared" ca="1" si="55"/>
        <v>0.76163241120833047</v>
      </c>
      <c r="U310">
        <f t="shared" ca="1" si="55"/>
        <v>0.75673894802802155</v>
      </c>
      <c r="V310">
        <f t="shared" ca="1" si="55"/>
        <v>0.57941981543154597</v>
      </c>
      <c r="W310">
        <f t="shared" ca="1" si="55"/>
        <v>0.12931655138616793</v>
      </c>
      <c r="X310">
        <f t="shared" ca="1" si="55"/>
        <v>6.2283345336616391E-2</v>
      </c>
      <c r="Y310">
        <f t="shared" ca="1" si="55"/>
        <v>0.94123019230317917</v>
      </c>
      <c r="Z310">
        <f t="shared" ca="1" si="55"/>
        <v>0.998447471740187</v>
      </c>
      <c r="AA310">
        <f t="shared" ca="1" si="55"/>
        <v>0.87370459497447572</v>
      </c>
      <c r="AB310">
        <f t="shared" ca="1" si="55"/>
        <v>0.70250778180095363</v>
      </c>
      <c r="AC310">
        <f t="shared" ca="1" si="55"/>
        <v>1.5698565903865647E-2</v>
      </c>
      <c r="AD310">
        <f t="shared" ca="1" si="55"/>
        <v>0.72496291236162358</v>
      </c>
      <c r="AE310">
        <f t="shared" ca="1" si="55"/>
        <v>0.29854887506606276</v>
      </c>
      <c r="AF310">
        <f t="shared" ca="1" si="55"/>
        <v>0.85033810340035121</v>
      </c>
      <c r="AG310">
        <f t="shared" ca="1" si="55"/>
        <v>0.78197985465173725</v>
      </c>
      <c r="AH310">
        <f t="shared" ca="1" si="55"/>
        <v>0.7923557282629009</v>
      </c>
      <c r="AI310">
        <f t="shared" ca="1" si="55"/>
        <v>0.48322246810743585</v>
      </c>
      <c r="AJ310">
        <f t="shared" ca="1" si="55"/>
        <v>0.68429484017695985</v>
      </c>
      <c r="AK310">
        <f t="shared" ca="1" si="55"/>
        <v>0.85796332192568214</v>
      </c>
      <c r="AL310">
        <f t="shared" ca="1" si="55"/>
        <v>0.55634496633698494</v>
      </c>
      <c r="AM310">
        <f t="shared" ca="1" si="55"/>
        <v>0.45944652040195344</v>
      </c>
      <c r="AN310">
        <f t="shared" ca="1" si="55"/>
        <v>0.27149594101496666</v>
      </c>
      <c r="AO310">
        <f t="shared" ca="1" si="55"/>
        <v>0.72457997875009716</v>
      </c>
      <c r="AP310">
        <f t="shared" ca="1" si="55"/>
        <v>0.22745321567811161</v>
      </c>
      <c r="AQ310">
        <f t="shared" ca="1" si="55"/>
        <v>0.43504151156039972</v>
      </c>
    </row>
    <row r="311" spans="1:43" x14ac:dyDescent="0.25">
      <c r="A311" s="1" t="s">
        <v>310</v>
      </c>
      <c r="B311">
        <f t="shared" ca="1" si="46"/>
        <v>0.24902546318403085</v>
      </c>
      <c r="C311">
        <f t="shared" ca="1" si="55"/>
        <v>0.2962088076197088</v>
      </c>
      <c r="D311">
        <f t="shared" ca="1" si="55"/>
        <v>0.72291678584891539</v>
      </c>
      <c r="E311">
        <f t="shared" ca="1" si="55"/>
        <v>0.6958153210097987</v>
      </c>
      <c r="F311">
        <f t="shared" ca="1" si="55"/>
        <v>0.32788273702238502</v>
      </c>
      <c r="G311">
        <f t="shared" ca="1" si="55"/>
        <v>0.94754293818656621</v>
      </c>
      <c r="H311">
        <f t="shared" ca="1" si="55"/>
        <v>0.89209659308613243</v>
      </c>
      <c r="I311">
        <f t="shared" ca="1" si="55"/>
        <v>0.17540903658934048</v>
      </c>
      <c r="J311">
        <f t="shared" ca="1" si="55"/>
        <v>0.34498177017372211</v>
      </c>
      <c r="K311">
        <f t="shared" ca="1" si="55"/>
        <v>0.13906633540777125</v>
      </c>
      <c r="L311">
        <f t="shared" ca="1" si="55"/>
        <v>0.63328815246758652</v>
      </c>
      <c r="M311">
        <f t="shared" ca="1" si="55"/>
        <v>0.36242189849782003</v>
      </c>
      <c r="N311">
        <f t="shared" ca="1" si="55"/>
        <v>0.28210115861786145</v>
      </c>
      <c r="O311">
        <f t="shared" ca="1" si="55"/>
        <v>0.74889357972925619</v>
      </c>
      <c r="P311">
        <f t="shared" ca="1" si="55"/>
        <v>0.99080210499573407</v>
      </c>
      <c r="Q311">
        <f t="shared" ca="1" si="55"/>
        <v>0.78163163902559851</v>
      </c>
      <c r="R311">
        <f t="shared" ca="1" si="55"/>
        <v>0.57013272818225569</v>
      </c>
      <c r="S311">
        <f t="shared" ca="1" si="55"/>
        <v>0.66418498900019607</v>
      </c>
      <c r="T311">
        <f t="shared" ca="1" si="55"/>
        <v>0.38415716718236603</v>
      </c>
      <c r="U311">
        <f t="shared" ca="1" si="55"/>
        <v>0.21448134500152627</v>
      </c>
      <c r="V311">
        <f t="shared" ca="1" si="55"/>
        <v>0.50863338604279928</v>
      </c>
      <c r="W311">
        <f t="shared" ca="1" si="55"/>
        <v>4.5415322177780881E-2</v>
      </c>
      <c r="X311">
        <f t="shared" ca="1" si="55"/>
        <v>0.34604208257909241</v>
      </c>
      <c r="Y311">
        <f t="shared" ca="1" si="55"/>
        <v>0.45182355380987493</v>
      </c>
      <c r="Z311">
        <f t="shared" ca="1" si="55"/>
        <v>0.90854931087920676</v>
      </c>
      <c r="AA311">
        <f t="shared" ca="1" si="55"/>
        <v>0.74823373140323002</v>
      </c>
      <c r="AB311">
        <f t="shared" ca="1" si="55"/>
        <v>0.32303561075402942</v>
      </c>
      <c r="AC311">
        <f t="shared" ca="1" si="55"/>
        <v>0.84954625353129998</v>
      </c>
      <c r="AD311">
        <f t="shared" ca="1" si="55"/>
        <v>0.24620450501626778</v>
      </c>
      <c r="AE311">
        <f t="shared" ca="1" si="55"/>
        <v>0.64403776025818138</v>
      </c>
      <c r="AF311">
        <f t="shared" ca="1" si="55"/>
        <v>0.56457078148800677</v>
      </c>
      <c r="AG311">
        <f t="shared" ca="1" si="55"/>
        <v>0.29407319156714651</v>
      </c>
      <c r="AH311">
        <f t="shared" ca="1" si="55"/>
        <v>0.65815978923208129</v>
      </c>
      <c r="AI311">
        <f t="shared" ca="1" si="55"/>
        <v>0.8129368302026232</v>
      </c>
      <c r="AJ311">
        <f t="shared" ca="1" si="55"/>
        <v>0.52294040560493982</v>
      </c>
      <c r="AK311">
        <f t="shared" ca="1" si="55"/>
        <v>0.44535631401981279</v>
      </c>
      <c r="AL311">
        <f t="shared" ca="1" si="55"/>
        <v>0.11486208707156653</v>
      </c>
      <c r="AM311">
        <f t="shared" ca="1" si="55"/>
        <v>8.4274926801265249E-2</v>
      </c>
      <c r="AN311">
        <f t="shared" ca="1" si="55"/>
        <v>9.3276163848459825E-2</v>
      </c>
      <c r="AO311">
        <f t="shared" ca="1" si="55"/>
        <v>0.91751435773305778</v>
      </c>
      <c r="AP311">
        <f t="shared" ca="1" si="55"/>
        <v>0.39569493583449844</v>
      </c>
      <c r="AQ311">
        <f t="shared" ca="1" si="55"/>
        <v>0.49503691218866541</v>
      </c>
    </row>
    <row r="312" spans="1:43" x14ac:dyDescent="0.25">
      <c r="A312" s="1" t="s">
        <v>311</v>
      </c>
      <c r="B312">
        <f t="shared" ca="1" si="46"/>
        <v>0.18699006332225809</v>
      </c>
      <c r="C312">
        <f t="shared" ca="1" si="55"/>
        <v>0.21837085131142819</v>
      </c>
      <c r="D312">
        <f t="shared" ca="1" si="55"/>
        <v>0.92348910052577637</v>
      </c>
      <c r="E312">
        <f t="shared" ca="1" si="55"/>
        <v>5.891492627317918E-4</v>
      </c>
      <c r="F312">
        <f t="shared" ca="1" si="55"/>
        <v>0.64304912192792052</v>
      </c>
      <c r="G312">
        <f t="shared" ca="1" si="55"/>
        <v>0.62091634044764443</v>
      </c>
      <c r="H312">
        <f t="shared" ca="1" si="55"/>
        <v>0.24172966428970799</v>
      </c>
      <c r="I312">
        <f t="shared" ca="1" si="55"/>
        <v>0.4199096648885472</v>
      </c>
      <c r="J312">
        <f t="shared" ca="1" si="55"/>
        <v>0.35828599560092567</v>
      </c>
      <c r="K312">
        <f t="shared" ca="1" si="55"/>
        <v>4.1970951246405708E-2</v>
      </c>
      <c r="L312">
        <f t="shared" ca="1" si="55"/>
        <v>3.0477235010179959E-2</v>
      </c>
      <c r="M312">
        <f t="shared" ca="1" si="55"/>
        <v>1.2086484665598585E-2</v>
      </c>
      <c r="N312">
        <f t="shared" ca="1" si="55"/>
        <v>0.14558090503491183</v>
      </c>
      <c r="O312">
        <f t="shared" ca="1" si="55"/>
        <v>0.93724513742536619</v>
      </c>
      <c r="P312">
        <f t="shared" ca="1" si="55"/>
        <v>0.89410941343266159</v>
      </c>
      <c r="Q312">
        <f t="shared" ca="1" si="55"/>
        <v>0.11610546991378246</v>
      </c>
      <c r="R312">
        <f t="shared" ca="1" si="55"/>
        <v>0.90021137657785211</v>
      </c>
      <c r="S312">
        <f t="shared" ca="1" si="55"/>
        <v>0.62055172907718892</v>
      </c>
      <c r="T312">
        <f t="shared" ca="1" si="55"/>
        <v>0.35667891615286496</v>
      </c>
      <c r="U312">
        <f t="shared" ca="1" si="55"/>
        <v>0.49944269643774153</v>
      </c>
      <c r="V312">
        <f t="shared" ca="1" si="55"/>
        <v>2.2799044074435781E-2</v>
      </c>
      <c r="W312">
        <f t="shared" ca="1" si="55"/>
        <v>0.47376913929662123</v>
      </c>
      <c r="X312">
        <f t="shared" ca="1" si="55"/>
        <v>0.45160634943199918</v>
      </c>
      <c r="Y312">
        <f t="shared" ca="1" si="55"/>
        <v>0.34532455359731318</v>
      </c>
      <c r="Z312">
        <f t="shared" ca="1" si="55"/>
        <v>0.2961454652170763</v>
      </c>
      <c r="AA312">
        <f t="shared" ca="1" si="55"/>
        <v>0.29783767161035646</v>
      </c>
      <c r="AB312">
        <f t="shared" ca="1" si="55"/>
        <v>0.32416842854670547</v>
      </c>
      <c r="AC312">
        <f t="shared" ca="1" si="55"/>
        <v>0.56437972464573682</v>
      </c>
      <c r="AD312">
        <f t="shared" ca="1" si="55"/>
        <v>0.28576918071214708</v>
      </c>
      <c r="AE312">
        <f t="shared" ca="1" si="55"/>
        <v>0.70845479678452583</v>
      </c>
      <c r="AF312">
        <f t="shared" ca="1" si="55"/>
        <v>0.45151565489434253</v>
      </c>
      <c r="AG312">
        <f t="shared" ca="1" si="55"/>
        <v>0.10143044255482436</v>
      </c>
      <c r="AH312">
        <f t="shared" ca="1" si="55"/>
        <v>0.4962756214111842</v>
      </c>
      <c r="AI312">
        <f t="shared" ca="1" si="55"/>
        <v>0.37560918178964475</v>
      </c>
      <c r="AJ312">
        <f t="shared" ca="1" si="55"/>
        <v>0.74657909561813995</v>
      </c>
      <c r="AK312">
        <f t="shared" ca="1" si="55"/>
        <v>0.2459001474708572</v>
      </c>
      <c r="AL312">
        <f t="shared" ca="1" si="55"/>
        <v>0.10131763369089675</v>
      </c>
      <c r="AM312">
        <f t="shared" ca="1" si="55"/>
        <v>0.27283353775694319</v>
      </c>
      <c r="AN312">
        <f t="shared" ca="1" si="55"/>
        <v>0.45247216890574793</v>
      </c>
      <c r="AO312">
        <f t="shared" ca="1" si="55"/>
        <v>0.9861588130086163</v>
      </c>
      <c r="AP312">
        <f t="shared" ca="1" si="55"/>
        <v>0.88178995473262434</v>
      </c>
      <c r="AQ312">
        <f t="shared" ca="1" si="55"/>
        <v>0.44591883706188618</v>
      </c>
    </row>
    <row r="313" spans="1:43" x14ac:dyDescent="0.25">
      <c r="A313" s="1" t="s">
        <v>312</v>
      </c>
      <c r="B313">
        <f t="shared" ca="1" si="46"/>
        <v>0.17869180834285592</v>
      </c>
      <c r="C313">
        <f t="shared" ca="1" si="55"/>
        <v>0.62774719181841199</v>
      </c>
      <c r="D313">
        <f t="shared" ca="1" si="55"/>
        <v>0.74191919703852804</v>
      </c>
      <c r="E313">
        <f t="shared" ca="1" si="55"/>
        <v>8.1850624928834437E-2</v>
      </c>
      <c r="F313">
        <f t="shared" ca="1" si="55"/>
        <v>0.55684134228553994</v>
      </c>
      <c r="G313">
        <f t="shared" ca="1" si="55"/>
        <v>0.85072331456579997</v>
      </c>
      <c r="H313">
        <f t="shared" ca="1" si="55"/>
        <v>0.31933302310706058</v>
      </c>
      <c r="I313">
        <f t="shared" ca="1" si="55"/>
        <v>0.92120706096417881</v>
      </c>
      <c r="J313">
        <f t="shared" ca="1" si="55"/>
        <v>0.37905090863899282</v>
      </c>
      <c r="K313">
        <f t="shared" ca="1" si="55"/>
        <v>0.37842229980197017</v>
      </c>
      <c r="L313">
        <f t="shared" ca="1" si="55"/>
        <v>0.15905856866821089</v>
      </c>
      <c r="M313">
        <f t="shared" ca="1" si="55"/>
        <v>0.53802999299108267</v>
      </c>
      <c r="N313">
        <f t="shared" ca="1" si="55"/>
        <v>0.37449052534493854</v>
      </c>
      <c r="O313">
        <f t="shared" ca="1" si="55"/>
        <v>0.76468350595984702</v>
      </c>
      <c r="P313">
        <f t="shared" ca="1" si="55"/>
        <v>0.32128240785822282</v>
      </c>
      <c r="Q313">
        <f t="shared" ca="1" si="55"/>
        <v>0.66493402674199498</v>
      </c>
      <c r="R313">
        <f t="shared" ca="1" si="55"/>
        <v>0.59556956428445462</v>
      </c>
      <c r="S313">
        <f t="shared" ca="1" si="55"/>
        <v>0.27679343694782277</v>
      </c>
      <c r="T313">
        <f t="shared" ca="1" si="55"/>
        <v>0.27007941608034436</v>
      </c>
      <c r="U313">
        <f t="shared" ca="1" si="55"/>
        <v>0.99175711583096726</v>
      </c>
      <c r="V313">
        <f t="shared" ca="1" si="55"/>
        <v>0.40184526770426121</v>
      </c>
      <c r="W313">
        <f t="shared" ca="1" si="55"/>
        <v>0.79417914407822687</v>
      </c>
      <c r="X313">
        <f t="shared" ca="1" si="55"/>
        <v>0.34596365290040154</v>
      </c>
      <c r="Y313">
        <f t="shared" ca="1" si="55"/>
        <v>0.65884434977266493</v>
      </c>
      <c r="Z313">
        <f t="shared" ca="1" si="55"/>
        <v>0.20338233254658666</v>
      </c>
      <c r="AA313">
        <f t="shared" ca="1" si="55"/>
        <v>0.89208226712046645</v>
      </c>
      <c r="AB313">
        <f t="shared" ca="1" si="55"/>
        <v>0.31310690460668</v>
      </c>
      <c r="AC313">
        <f t="shared" ca="1" si="55"/>
        <v>0.19199926323725669</v>
      </c>
      <c r="AD313">
        <f t="shared" ca="1" si="55"/>
        <v>0.16600305718648545</v>
      </c>
      <c r="AE313">
        <f t="shared" ca="1" si="55"/>
        <v>0.35085027879509001</v>
      </c>
      <c r="AF313">
        <f t="shared" ca="1" si="55"/>
        <v>0.78567402651191431</v>
      </c>
      <c r="AG313">
        <f t="shared" ca="1" si="55"/>
        <v>0.52104555149730902</v>
      </c>
      <c r="AH313">
        <f t="shared" ca="1" si="55"/>
        <v>0.68849955880592062</v>
      </c>
      <c r="AI313">
        <f t="shared" ca="1" si="55"/>
        <v>0.32303919149931004</v>
      </c>
      <c r="AJ313">
        <f t="shared" ca="1" si="55"/>
        <v>0.70968725207007699</v>
      </c>
      <c r="AK313">
        <f t="shared" ca="1" si="55"/>
        <v>3.5893999737901416E-2</v>
      </c>
      <c r="AL313">
        <f t="shared" ca="1" si="55"/>
        <v>0.10686988003260667</v>
      </c>
      <c r="AM313">
        <f t="shared" ca="1" si="55"/>
        <v>0.89466364130570397</v>
      </c>
      <c r="AN313">
        <f t="shared" ca="1" si="55"/>
        <v>0.29390047917401385</v>
      </c>
      <c r="AO313">
        <f t="shared" ca="1" si="55"/>
        <v>0.76073417247286534</v>
      </c>
      <c r="AP313">
        <f t="shared" ca="1" si="55"/>
        <v>0.64617004228196551</v>
      </c>
      <c r="AQ313">
        <f t="shared" ca="1" si="55"/>
        <v>0.46739677761370346</v>
      </c>
    </row>
    <row r="314" spans="1:43" x14ac:dyDescent="0.25">
      <c r="A314" s="1" t="s">
        <v>313</v>
      </c>
      <c r="B314">
        <f t="shared" ca="1" si="46"/>
        <v>0.92361910523286694</v>
      </c>
      <c r="C314">
        <f t="shared" ca="1" si="55"/>
        <v>0.68226233952701876</v>
      </c>
      <c r="D314">
        <f t="shared" ca="1" si="55"/>
        <v>0.62060677768297379</v>
      </c>
      <c r="E314">
        <f t="shared" ca="1" si="55"/>
        <v>0.37899360471237753</v>
      </c>
      <c r="F314">
        <f t="shared" ca="1" si="55"/>
        <v>0.93542284831086109</v>
      </c>
      <c r="G314">
        <f t="shared" ca="1" si="55"/>
        <v>0.78045589818943406</v>
      </c>
      <c r="H314">
        <f t="shared" ca="1" si="55"/>
        <v>0.23105002187099433</v>
      </c>
      <c r="I314">
        <f t="shared" ca="1" si="55"/>
        <v>0.51076422062016824</v>
      </c>
      <c r="J314">
        <f t="shared" ca="1" si="55"/>
        <v>0.81424883416265736</v>
      </c>
      <c r="K314">
        <f t="shared" ca="1" si="55"/>
        <v>0.90321858494195706</v>
      </c>
      <c r="L314">
        <f t="shared" ca="1" si="55"/>
        <v>0.16356795026169502</v>
      </c>
      <c r="M314">
        <f t="shared" ca="1" si="55"/>
        <v>0.56794217119787593</v>
      </c>
      <c r="N314">
        <f t="shared" ca="1" si="55"/>
        <v>0.92252028803603547</v>
      </c>
      <c r="O314">
        <f t="shared" ca="1" si="55"/>
        <v>8.8319265271330494E-4</v>
      </c>
      <c r="P314">
        <f t="shared" ca="1" si="55"/>
        <v>0.58242695099738617</v>
      </c>
      <c r="Q314">
        <f t="shared" ref="C314:AQ320" ca="1" si="56">RAND()</f>
        <v>0.26334370005845231</v>
      </c>
      <c r="R314">
        <f t="shared" ca="1" si="56"/>
        <v>0.62951847403049976</v>
      </c>
      <c r="S314">
        <f t="shared" ca="1" si="56"/>
        <v>0.28093915752680809</v>
      </c>
      <c r="T314">
        <f t="shared" ca="1" si="56"/>
        <v>9.8121456473741042E-2</v>
      </c>
      <c r="U314">
        <f t="shared" ca="1" si="56"/>
        <v>0.45333105967206389</v>
      </c>
      <c r="V314">
        <f t="shared" ca="1" si="56"/>
        <v>0.52402743873323798</v>
      </c>
      <c r="W314">
        <f t="shared" ca="1" si="56"/>
        <v>0.27870861609145114</v>
      </c>
      <c r="X314">
        <f t="shared" ca="1" si="56"/>
        <v>0.70250481686397448</v>
      </c>
      <c r="Y314">
        <f t="shared" ca="1" si="56"/>
        <v>6.8929744994770781E-2</v>
      </c>
      <c r="Z314">
        <f t="shared" ca="1" si="56"/>
        <v>0.79306068177693534</v>
      </c>
      <c r="AA314">
        <f t="shared" ca="1" si="56"/>
        <v>0.31591761637003635</v>
      </c>
      <c r="AB314">
        <f t="shared" ca="1" si="56"/>
        <v>2.1548185319149704E-2</v>
      </c>
      <c r="AC314">
        <f t="shared" ca="1" si="56"/>
        <v>0.95318452532054798</v>
      </c>
      <c r="AD314">
        <f t="shared" ca="1" si="56"/>
        <v>0.76891362446027844</v>
      </c>
      <c r="AE314">
        <f t="shared" ca="1" si="56"/>
        <v>7.5907596594303572E-2</v>
      </c>
      <c r="AF314">
        <f t="shared" ca="1" si="56"/>
        <v>0.40242572707957769</v>
      </c>
      <c r="AG314">
        <f t="shared" ca="1" si="56"/>
        <v>0.67882621575771696</v>
      </c>
      <c r="AH314">
        <f t="shared" ca="1" si="56"/>
        <v>0.4224772154993508</v>
      </c>
      <c r="AI314">
        <f t="shared" ca="1" si="56"/>
        <v>0.81628849677357362</v>
      </c>
      <c r="AJ314">
        <f t="shared" ca="1" si="56"/>
        <v>0.23952350646060827</v>
      </c>
      <c r="AK314">
        <f t="shared" ca="1" si="56"/>
        <v>0.85741639350950427</v>
      </c>
      <c r="AL314">
        <f t="shared" ca="1" si="56"/>
        <v>0.73894632149252992</v>
      </c>
      <c r="AM314">
        <f t="shared" ca="1" si="56"/>
        <v>0.45613710721591305</v>
      </c>
      <c r="AN314">
        <f t="shared" ca="1" si="56"/>
        <v>0.64722992428957504</v>
      </c>
      <c r="AO314">
        <f t="shared" ca="1" si="56"/>
        <v>0.97951771680983069</v>
      </c>
      <c r="AP314">
        <f t="shared" ca="1" si="56"/>
        <v>0.87916893320590606</v>
      </c>
      <c r="AQ314">
        <f t="shared" ca="1" si="56"/>
        <v>0.40903862037940719</v>
      </c>
    </row>
    <row r="315" spans="1:43" x14ac:dyDescent="0.25">
      <c r="A315" s="1" t="s">
        <v>314</v>
      </c>
      <c r="B315">
        <f t="shared" ca="1" si="46"/>
        <v>0.72026215195932053</v>
      </c>
      <c r="C315">
        <f t="shared" ca="1" si="56"/>
        <v>0.28249642488678528</v>
      </c>
      <c r="D315">
        <f t="shared" ca="1" si="56"/>
        <v>0.62195969825862607</v>
      </c>
      <c r="E315">
        <f t="shared" ca="1" si="56"/>
        <v>0.95784655639865224</v>
      </c>
      <c r="F315">
        <f t="shared" ca="1" si="56"/>
        <v>0.48832044429771448</v>
      </c>
      <c r="G315">
        <f t="shared" ca="1" si="56"/>
        <v>0.72626826073350803</v>
      </c>
      <c r="H315">
        <f t="shared" ca="1" si="56"/>
        <v>0.85809083113323403</v>
      </c>
      <c r="I315">
        <f t="shared" ca="1" si="56"/>
        <v>0.67401372359761591</v>
      </c>
      <c r="J315">
        <f t="shared" ca="1" si="56"/>
        <v>0.12478864942920276</v>
      </c>
      <c r="K315">
        <f t="shared" ca="1" si="56"/>
        <v>0.27688193650203574</v>
      </c>
      <c r="L315">
        <f t="shared" ca="1" si="56"/>
        <v>0.72088409223501015</v>
      </c>
      <c r="M315">
        <f t="shared" ca="1" si="56"/>
        <v>3.9716019442619932E-2</v>
      </c>
      <c r="N315">
        <f t="shared" ca="1" si="56"/>
        <v>0.84114996712654788</v>
      </c>
      <c r="O315">
        <f t="shared" ca="1" si="56"/>
        <v>0.85229055848297908</v>
      </c>
      <c r="P315">
        <f t="shared" ca="1" si="56"/>
        <v>0.77596510116891659</v>
      </c>
      <c r="Q315">
        <f t="shared" ca="1" si="56"/>
        <v>0.10209314786206203</v>
      </c>
      <c r="R315">
        <f t="shared" ca="1" si="56"/>
        <v>0.57784117214157715</v>
      </c>
      <c r="S315">
        <f t="shared" ca="1" si="56"/>
        <v>0.18672984016557426</v>
      </c>
      <c r="T315">
        <f t="shared" ca="1" si="56"/>
        <v>0.85854432143641701</v>
      </c>
      <c r="U315">
        <f t="shared" ca="1" si="56"/>
        <v>0.35619394850331632</v>
      </c>
      <c r="V315">
        <f t="shared" ca="1" si="56"/>
        <v>0.46566368697842664</v>
      </c>
      <c r="W315">
        <f t="shared" ca="1" si="56"/>
        <v>8.0128527084652235E-2</v>
      </c>
      <c r="X315">
        <f t="shared" ca="1" si="56"/>
        <v>0.15465604257495813</v>
      </c>
      <c r="Y315">
        <f t="shared" ca="1" si="56"/>
        <v>0.90807970855545017</v>
      </c>
      <c r="Z315">
        <f t="shared" ca="1" si="56"/>
        <v>0.64646718221978627</v>
      </c>
      <c r="AA315">
        <f t="shared" ca="1" si="56"/>
        <v>0.44797753943093421</v>
      </c>
      <c r="AB315">
        <f t="shared" ca="1" si="56"/>
        <v>0.35401640527303901</v>
      </c>
      <c r="AC315">
        <f t="shared" ca="1" si="56"/>
        <v>0.74955808863830786</v>
      </c>
      <c r="AD315">
        <f t="shared" ca="1" si="56"/>
        <v>0.99643958348889916</v>
      </c>
      <c r="AE315">
        <f t="shared" ca="1" si="56"/>
        <v>0.29339835951682836</v>
      </c>
      <c r="AF315">
        <f t="shared" ca="1" si="56"/>
        <v>0.30596740855273574</v>
      </c>
      <c r="AG315">
        <f t="shared" ca="1" si="56"/>
        <v>0.75459286890813837</v>
      </c>
      <c r="AH315">
        <f t="shared" ca="1" si="56"/>
        <v>0.18439685765774005</v>
      </c>
      <c r="AI315">
        <f t="shared" ca="1" si="56"/>
        <v>0.42570710908149911</v>
      </c>
      <c r="AJ315">
        <f t="shared" ca="1" si="56"/>
        <v>0.88594454082699936</v>
      </c>
      <c r="AK315">
        <f t="shared" ca="1" si="56"/>
        <v>5.1019702730989658E-2</v>
      </c>
      <c r="AL315">
        <f t="shared" ca="1" si="56"/>
        <v>0.15485273669675426</v>
      </c>
      <c r="AM315">
        <f t="shared" ca="1" si="56"/>
        <v>0.9125906705948591</v>
      </c>
      <c r="AN315">
        <f t="shared" ca="1" si="56"/>
        <v>0.75885199802824199</v>
      </c>
      <c r="AO315">
        <f t="shared" ca="1" si="56"/>
        <v>0.36791001161412928</v>
      </c>
      <c r="AP315">
        <f t="shared" ca="1" si="56"/>
        <v>1.8944745247582162E-3</v>
      </c>
      <c r="AQ315">
        <f t="shared" ca="1" si="56"/>
        <v>0.72985520395128367</v>
      </c>
    </row>
    <row r="316" spans="1:43" x14ac:dyDescent="0.25">
      <c r="A316" s="1" t="s">
        <v>315</v>
      </c>
      <c r="B316">
        <f t="shared" ca="1" si="46"/>
        <v>0.93844993852011405</v>
      </c>
      <c r="C316">
        <f t="shared" ca="1" si="56"/>
        <v>0.4579402603333137</v>
      </c>
      <c r="D316">
        <f t="shared" ca="1" si="56"/>
        <v>0.84035648320611933</v>
      </c>
      <c r="E316">
        <f t="shared" ca="1" si="56"/>
        <v>0.21025773000649295</v>
      </c>
      <c r="F316">
        <f t="shared" ca="1" si="56"/>
        <v>0.32137926340958201</v>
      </c>
      <c r="G316">
        <f t="shared" ca="1" si="56"/>
        <v>0.96800605679991059</v>
      </c>
      <c r="H316">
        <f t="shared" ca="1" si="56"/>
        <v>0.87899071348652624</v>
      </c>
      <c r="I316">
        <f t="shared" ca="1" si="56"/>
        <v>0.61290905290542153</v>
      </c>
      <c r="J316">
        <f t="shared" ca="1" si="56"/>
        <v>0.92227595188453437</v>
      </c>
      <c r="K316">
        <f t="shared" ca="1" si="56"/>
        <v>0.15262855795971386</v>
      </c>
      <c r="L316">
        <f t="shared" ca="1" si="56"/>
        <v>0.1407561123140223</v>
      </c>
      <c r="M316">
        <f t="shared" ca="1" si="56"/>
        <v>0.53843881452712072</v>
      </c>
      <c r="N316">
        <f t="shared" ca="1" si="56"/>
        <v>0.11992603026108795</v>
      </c>
      <c r="O316">
        <f t="shared" ca="1" si="56"/>
        <v>7.5123801603243501E-2</v>
      </c>
      <c r="P316">
        <f t="shared" ca="1" si="56"/>
        <v>0.83059030450798021</v>
      </c>
      <c r="Q316">
        <f t="shared" ca="1" si="56"/>
        <v>0.70624165263125915</v>
      </c>
      <c r="R316">
        <f t="shared" ca="1" si="56"/>
        <v>0.41983235674838804</v>
      </c>
      <c r="S316">
        <f t="shared" ca="1" si="56"/>
        <v>0.64534352272636364</v>
      </c>
      <c r="T316">
        <f t="shared" ca="1" si="56"/>
        <v>0.37504248447598754</v>
      </c>
      <c r="U316">
        <f t="shared" ca="1" si="56"/>
        <v>0.13424495001567094</v>
      </c>
      <c r="V316">
        <f t="shared" ca="1" si="56"/>
        <v>0.77098366933621731</v>
      </c>
      <c r="W316">
        <f t="shared" ca="1" si="56"/>
        <v>0.77216403385513066</v>
      </c>
      <c r="X316">
        <f t="shared" ca="1" si="56"/>
        <v>0.38826262170758163</v>
      </c>
      <c r="Y316">
        <f t="shared" ca="1" si="56"/>
        <v>0.51871280237332851</v>
      </c>
      <c r="Z316">
        <f t="shared" ca="1" si="56"/>
        <v>0.32683725523811169</v>
      </c>
      <c r="AA316">
        <f t="shared" ca="1" si="56"/>
        <v>0.25923673806032532</v>
      </c>
      <c r="AB316">
        <f t="shared" ca="1" si="56"/>
        <v>1.76917892920464E-2</v>
      </c>
      <c r="AC316">
        <f t="shared" ca="1" si="56"/>
        <v>0.62538833171146768</v>
      </c>
      <c r="AD316">
        <f t="shared" ca="1" si="56"/>
        <v>0.48882064616040988</v>
      </c>
      <c r="AE316">
        <f t="shared" ca="1" si="56"/>
        <v>8.1455934895827253E-2</v>
      </c>
      <c r="AF316">
        <f t="shared" ca="1" si="56"/>
        <v>0.61053025340016198</v>
      </c>
      <c r="AG316">
        <f t="shared" ca="1" si="56"/>
        <v>0.30530031050790474</v>
      </c>
      <c r="AH316">
        <f t="shared" ca="1" si="56"/>
        <v>0.44996633561155686</v>
      </c>
      <c r="AI316">
        <f t="shared" ca="1" si="56"/>
        <v>0.68788884822010365</v>
      </c>
      <c r="AJ316">
        <f t="shared" ca="1" si="56"/>
        <v>0.76520016856262074</v>
      </c>
      <c r="AK316">
        <f t="shared" ca="1" si="56"/>
        <v>0.2488003609731344</v>
      </c>
      <c r="AL316">
        <f t="shared" ca="1" si="56"/>
        <v>0.73833056707231659</v>
      </c>
      <c r="AM316">
        <f t="shared" ca="1" si="56"/>
        <v>0.27448662065028551</v>
      </c>
      <c r="AN316">
        <f t="shared" ca="1" si="56"/>
        <v>0.26598265847589875</v>
      </c>
      <c r="AO316">
        <f t="shared" ca="1" si="56"/>
        <v>1.4602008871395733E-2</v>
      </c>
      <c r="AP316">
        <f t="shared" ca="1" si="56"/>
        <v>0.80923523369287653</v>
      </c>
      <c r="AQ316">
        <f t="shared" ca="1" si="56"/>
        <v>0.92253960573576055</v>
      </c>
    </row>
    <row r="317" spans="1:43" x14ac:dyDescent="0.25">
      <c r="A317" s="1" t="s">
        <v>316</v>
      </c>
      <c r="B317">
        <f t="shared" ca="1" si="46"/>
        <v>0.43933269515986262</v>
      </c>
      <c r="C317">
        <f t="shared" ca="1" si="56"/>
        <v>6.1254828019319252E-4</v>
      </c>
      <c r="D317">
        <f t="shared" ca="1" si="56"/>
        <v>0.56768093120926555</v>
      </c>
      <c r="E317">
        <f t="shared" ca="1" si="56"/>
        <v>0.85340746843155513</v>
      </c>
      <c r="F317">
        <f t="shared" ca="1" si="56"/>
        <v>0.32255842387004052</v>
      </c>
      <c r="G317">
        <f t="shared" ca="1" si="56"/>
        <v>0.49167912057392993</v>
      </c>
      <c r="H317">
        <f t="shared" ca="1" si="56"/>
        <v>0.81968732061726324</v>
      </c>
      <c r="I317">
        <f t="shared" ca="1" si="56"/>
        <v>0.50178356524964418</v>
      </c>
      <c r="J317">
        <f t="shared" ca="1" si="56"/>
        <v>0.91235966852586281</v>
      </c>
      <c r="K317">
        <f t="shared" ca="1" si="56"/>
        <v>0.39733460142988264</v>
      </c>
      <c r="L317">
        <f t="shared" ca="1" si="56"/>
        <v>0.47674693061711404</v>
      </c>
      <c r="M317">
        <f t="shared" ca="1" si="56"/>
        <v>0.37964368014717786</v>
      </c>
      <c r="N317">
        <f t="shared" ca="1" si="56"/>
        <v>0.19539959228667392</v>
      </c>
      <c r="O317">
        <f t="shared" ca="1" si="56"/>
        <v>0.81029280113050162</v>
      </c>
      <c r="P317">
        <f t="shared" ca="1" si="56"/>
        <v>0.21639702999602906</v>
      </c>
      <c r="Q317">
        <f t="shared" ca="1" si="56"/>
        <v>8.7188150991842406E-2</v>
      </c>
      <c r="R317">
        <f t="shared" ca="1" si="56"/>
        <v>0.57400266141098644</v>
      </c>
      <c r="S317">
        <f t="shared" ca="1" si="56"/>
        <v>0.42147470015763699</v>
      </c>
      <c r="T317">
        <f t="shared" ca="1" si="56"/>
        <v>0.74345626252951491</v>
      </c>
      <c r="U317">
        <f t="shared" ca="1" si="56"/>
        <v>0.50821267165235429</v>
      </c>
      <c r="V317">
        <f t="shared" ca="1" si="56"/>
        <v>0.12985842807688219</v>
      </c>
      <c r="W317">
        <f t="shared" ca="1" si="56"/>
        <v>0.32314135592756277</v>
      </c>
      <c r="X317">
        <f t="shared" ca="1" si="56"/>
        <v>0.45241903488629442</v>
      </c>
      <c r="Y317">
        <f t="shared" ca="1" si="56"/>
        <v>0.2309231484963693</v>
      </c>
      <c r="Z317">
        <f t="shared" ca="1" si="56"/>
        <v>0.67645892246451533</v>
      </c>
      <c r="AA317">
        <f t="shared" ca="1" si="56"/>
        <v>0.80687520328812112</v>
      </c>
      <c r="AB317">
        <f t="shared" ca="1" si="56"/>
        <v>0.26300155966048233</v>
      </c>
      <c r="AC317">
        <f t="shared" ca="1" si="56"/>
        <v>0.1325227781698044</v>
      </c>
      <c r="AD317">
        <f t="shared" ca="1" si="56"/>
        <v>0.62792831630433821</v>
      </c>
      <c r="AE317">
        <f t="shared" ca="1" si="56"/>
        <v>0.89763775763689091</v>
      </c>
      <c r="AF317">
        <f t="shared" ca="1" si="56"/>
        <v>0.39520862585456595</v>
      </c>
      <c r="AG317">
        <f t="shared" ca="1" si="56"/>
        <v>0.59575866633908303</v>
      </c>
      <c r="AH317">
        <f t="shared" ca="1" si="56"/>
        <v>0.53988447783306559</v>
      </c>
      <c r="AI317">
        <f t="shared" ca="1" si="56"/>
        <v>0.40763115395162464</v>
      </c>
      <c r="AJ317">
        <f t="shared" ca="1" si="56"/>
        <v>0.98793245608400193</v>
      </c>
      <c r="AK317">
        <f t="shared" ca="1" si="56"/>
        <v>0.44112593266076594</v>
      </c>
      <c r="AL317">
        <f t="shared" ca="1" si="56"/>
        <v>0.69854914734336859</v>
      </c>
      <c r="AM317">
        <f t="shared" ca="1" si="56"/>
        <v>0.97869460169197231</v>
      </c>
      <c r="AN317">
        <f t="shared" ca="1" si="56"/>
        <v>0.53521972137463436</v>
      </c>
      <c r="AO317">
        <f t="shared" ca="1" si="56"/>
        <v>0.96013231407507083</v>
      </c>
      <c r="AP317">
        <f t="shared" ca="1" si="56"/>
        <v>0.40771842524592361</v>
      </c>
      <c r="AQ317">
        <f t="shared" ca="1" si="56"/>
        <v>0.15485005154271259</v>
      </c>
    </row>
    <row r="318" spans="1:43" x14ac:dyDescent="0.25">
      <c r="A318" s="1" t="s">
        <v>317</v>
      </c>
      <c r="B318">
        <f t="shared" ca="1" si="46"/>
        <v>5.5842401434132438E-2</v>
      </c>
      <c r="C318">
        <f t="shared" ca="1" si="56"/>
        <v>0.38490058945264394</v>
      </c>
      <c r="D318">
        <f t="shared" ca="1" si="56"/>
        <v>0.60421230710729645</v>
      </c>
      <c r="E318">
        <f t="shared" ca="1" si="56"/>
        <v>0.97115002974207831</v>
      </c>
      <c r="F318">
        <f t="shared" ca="1" si="56"/>
        <v>0.36341093001807256</v>
      </c>
      <c r="G318">
        <f t="shared" ca="1" si="56"/>
        <v>0.59590400941411736</v>
      </c>
      <c r="H318">
        <f t="shared" ca="1" si="56"/>
        <v>0.82785979650945818</v>
      </c>
      <c r="I318">
        <f t="shared" ca="1" si="56"/>
        <v>1.1199576875039474E-2</v>
      </c>
      <c r="J318">
        <f t="shared" ca="1" si="56"/>
        <v>0.31452436783358795</v>
      </c>
      <c r="K318">
        <f t="shared" ca="1" si="56"/>
        <v>0.36816730771489481</v>
      </c>
      <c r="L318">
        <f t="shared" ca="1" si="56"/>
        <v>0.79837388769660211</v>
      </c>
      <c r="M318">
        <f t="shared" ca="1" si="56"/>
        <v>0.77338372200363237</v>
      </c>
      <c r="N318">
        <f t="shared" ca="1" si="56"/>
        <v>0.13547337290450934</v>
      </c>
      <c r="O318">
        <f t="shared" ca="1" si="56"/>
        <v>0.39438626929982801</v>
      </c>
      <c r="P318">
        <f t="shared" ca="1" si="56"/>
        <v>0.52681367851152361</v>
      </c>
      <c r="Q318">
        <f t="shared" ca="1" si="56"/>
        <v>0.79132940981108368</v>
      </c>
      <c r="R318">
        <f t="shared" ca="1" si="56"/>
        <v>0.79439563926293533</v>
      </c>
      <c r="S318">
        <f t="shared" ca="1" si="56"/>
        <v>0.37027424879196003</v>
      </c>
      <c r="T318">
        <f t="shared" ca="1" si="56"/>
        <v>0.82474057894263619</v>
      </c>
      <c r="U318">
        <f t="shared" ca="1" si="56"/>
        <v>0.48933053819446692</v>
      </c>
      <c r="V318">
        <f t="shared" ca="1" si="56"/>
        <v>0.9714248219320859</v>
      </c>
      <c r="W318">
        <f t="shared" ca="1" si="56"/>
        <v>0.6266199534557102</v>
      </c>
      <c r="X318">
        <f t="shared" ca="1" si="56"/>
        <v>0.51631549583206193</v>
      </c>
      <c r="Y318">
        <f t="shared" ca="1" si="56"/>
        <v>0.34011195864274513</v>
      </c>
      <c r="Z318">
        <f t="shared" ca="1" si="56"/>
        <v>0.95830136527141985</v>
      </c>
      <c r="AA318">
        <f t="shared" ca="1" si="56"/>
        <v>0.81417812384112342</v>
      </c>
      <c r="AB318">
        <f t="shared" ca="1" si="56"/>
        <v>0.29611364334385115</v>
      </c>
      <c r="AC318">
        <f t="shared" ca="1" si="56"/>
        <v>0.53475674635449943</v>
      </c>
      <c r="AD318">
        <f t="shared" ca="1" si="56"/>
        <v>0.97833000990529018</v>
      </c>
      <c r="AE318">
        <f t="shared" ca="1" si="56"/>
        <v>0.26295047900429103</v>
      </c>
      <c r="AF318">
        <f t="shared" ca="1" si="56"/>
        <v>0.83248654508285547</v>
      </c>
      <c r="AG318">
        <f t="shared" ca="1" si="56"/>
        <v>0.89011740848293719</v>
      </c>
      <c r="AH318">
        <f t="shared" ca="1" si="56"/>
        <v>0.1612238925275965</v>
      </c>
      <c r="AI318">
        <f t="shared" ca="1" si="56"/>
        <v>0.2058226513744762</v>
      </c>
      <c r="AJ318">
        <f t="shared" ca="1" si="56"/>
        <v>0.3252255369853484</v>
      </c>
      <c r="AK318">
        <f t="shared" ca="1" si="56"/>
        <v>0.67268207869581909</v>
      </c>
      <c r="AL318">
        <f t="shared" ca="1" si="56"/>
        <v>9.9798042433190348E-2</v>
      </c>
      <c r="AM318">
        <f t="shared" ca="1" si="56"/>
        <v>0.22532272205029258</v>
      </c>
      <c r="AN318">
        <f t="shared" ca="1" si="56"/>
        <v>0.39746092068506755</v>
      </c>
      <c r="AO318">
        <f t="shared" ca="1" si="56"/>
        <v>0.46264992772360114</v>
      </c>
      <c r="AP318">
        <f t="shared" ca="1" si="56"/>
        <v>0.26366328668651451</v>
      </c>
      <c r="AQ318">
        <f t="shared" ca="1" si="56"/>
        <v>0.30857633409031759</v>
      </c>
    </row>
    <row r="319" spans="1:43" x14ac:dyDescent="0.25">
      <c r="A319" s="1" t="s">
        <v>318</v>
      </c>
      <c r="B319">
        <f t="shared" ca="1" si="46"/>
        <v>0.65948523033652107</v>
      </c>
      <c r="C319">
        <f t="shared" ca="1" si="56"/>
        <v>0.5864796627653871</v>
      </c>
      <c r="D319">
        <f t="shared" ca="1" si="56"/>
        <v>0.73754942138675339</v>
      </c>
      <c r="E319">
        <f t="shared" ca="1" si="56"/>
        <v>0.92981533872095956</v>
      </c>
      <c r="F319">
        <f t="shared" ca="1" si="56"/>
        <v>7.0055750783680759E-3</v>
      </c>
      <c r="G319">
        <f t="shared" ca="1" si="56"/>
        <v>0.52802871980498911</v>
      </c>
      <c r="H319">
        <f t="shared" ca="1" si="56"/>
        <v>7.0360321415072979E-2</v>
      </c>
      <c r="I319">
        <f t="shared" ca="1" si="56"/>
        <v>0.47871963667178885</v>
      </c>
      <c r="J319">
        <f t="shared" ca="1" si="56"/>
        <v>0.16484514010602802</v>
      </c>
      <c r="K319">
        <f t="shared" ca="1" si="56"/>
        <v>0.39435402808596765</v>
      </c>
      <c r="L319">
        <f t="shared" ca="1" si="56"/>
        <v>0.70248405931116564</v>
      </c>
      <c r="M319">
        <f t="shared" ca="1" si="56"/>
        <v>0.2719064380465932</v>
      </c>
      <c r="N319">
        <f t="shared" ca="1" si="56"/>
        <v>0.53313753697864708</v>
      </c>
      <c r="O319">
        <f t="shared" ca="1" si="56"/>
        <v>0.66606520841812167</v>
      </c>
      <c r="P319">
        <f t="shared" ca="1" si="56"/>
        <v>0.90784619596733318</v>
      </c>
      <c r="Q319">
        <f t="shared" ca="1" si="56"/>
        <v>0.26043651969698001</v>
      </c>
      <c r="R319">
        <f t="shared" ca="1" si="56"/>
        <v>0.66861965555624847</v>
      </c>
      <c r="S319">
        <f t="shared" ca="1" si="56"/>
        <v>0.57466341098815388</v>
      </c>
      <c r="T319">
        <f t="shared" ca="1" si="56"/>
        <v>0.42805914960428793</v>
      </c>
      <c r="U319">
        <f t="shared" ca="1" si="56"/>
        <v>0.19909125542098138</v>
      </c>
      <c r="V319">
        <f t="shared" ca="1" si="56"/>
        <v>0.568250010912694</v>
      </c>
      <c r="W319">
        <f t="shared" ca="1" si="56"/>
        <v>0.83885276161672073</v>
      </c>
      <c r="X319">
        <f t="shared" ca="1" si="56"/>
        <v>4.6157891807388496E-2</v>
      </c>
      <c r="Y319">
        <f t="shared" ca="1" si="56"/>
        <v>0.88228991586539529</v>
      </c>
      <c r="Z319">
        <f t="shared" ca="1" si="56"/>
        <v>0.59870667876151129</v>
      </c>
      <c r="AA319">
        <f t="shared" ca="1" si="56"/>
        <v>0.52004072994371298</v>
      </c>
      <c r="AB319">
        <f t="shared" ca="1" si="56"/>
        <v>0.63690824749168296</v>
      </c>
      <c r="AC319">
        <f t="shared" ca="1" si="56"/>
        <v>0.28008879455365876</v>
      </c>
      <c r="AD319">
        <f t="shared" ca="1" si="56"/>
        <v>0.83583225758561019</v>
      </c>
      <c r="AE319">
        <f t="shared" ca="1" si="56"/>
        <v>0.54086138681309726</v>
      </c>
      <c r="AF319">
        <f t="shared" ca="1" si="56"/>
        <v>0.72329050372986059</v>
      </c>
      <c r="AG319">
        <f t="shared" ca="1" si="56"/>
        <v>0.60759905072002562</v>
      </c>
      <c r="AH319">
        <f t="shared" ca="1" si="56"/>
        <v>0.58686182398368081</v>
      </c>
      <c r="AI319">
        <f t="shared" ca="1" si="56"/>
        <v>0.84086583029866879</v>
      </c>
      <c r="AJ319">
        <f t="shared" ca="1" si="56"/>
        <v>0.47995386927961314</v>
      </c>
      <c r="AK319">
        <f t="shared" ca="1" si="56"/>
        <v>0.1695975662772925</v>
      </c>
      <c r="AL319">
        <f t="shared" ca="1" si="56"/>
        <v>0.81097975718210258</v>
      </c>
      <c r="AM319">
        <f t="shared" ca="1" si="56"/>
        <v>0.96506733468278683</v>
      </c>
      <c r="AN319">
        <f t="shared" ca="1" si="56"/>
        <v>6.8821725042388371E-2</v>
      </c>
      <c r="AO319">
        <f t="shared" ca="1" si="56"/>
        <v>0.23322881423106612</v>
      </c>
      <c r="AP319">
        <f t="shared" ca="1" si="56"/>
        <v>0.29148063996240026</v>
      </c>
      <c r="AQ319">
        <f t="shared" ca="1" si="56"/>
        <v>0.48518224071736138</v>
      </c>
    </row>
    <row r="320" spans="1:43" x14ac:dyDescent="0.25">
      <c r="A320" s="1" t="s">
        <v>319</v>
      </c>
      <c r="B320">
        <f t="shared" ca="1" si="46"/>
        <v>2.0819550506566475E-2</v>
      </c>
      <c r="C320">
        <f t="shared" ca="1" si="56"/>
        <v>0.36539636314076385</v>
      </c>
      <c r="D320">
        <f t="shared" ca="1" si="56"/>
        <v>0.64159145051872302</v>
      </c>
      <c r="E320">
        <f t="shared" ca="1" si="56"/>
        <v>0.40519849485751891</v>
      </c>
      <c r="F320">
        <f t="shared" ca="1" si="56"/>
        <v>1.4293649671945907E-3</v>
      </c>
      <c r="G320">
        <f t="shared" ca="1" si="56"/>
        <v>3.5665225489103114E-2</v>
      </c>
      <c r="H320">
        <f t="shared" ca="1" si="56"/>
        <v>0.12415286025943473</v>
      </c>
      <c r="I320">
        <f t="shared" ca="1" si="56"/>
        <v>0.44598641686675056</v>
      </c>
      <c r="J320">
        <f t="shared" ca="1" si="56"/>
        <v>0.39222674878212982</v>
      </c>
      <c r="K320">
        <f t="shared" ca="1" si="56"/>
        <v>0.12670156093487439</v>
      </c>
      <c r="L320">
        <f t="shared" ca="1" si="56"/>
        <v>0.86509266213233194</v>
      </c>
      <c r="M320">
        <f t="shared" ca="1" si="56"/>
        <v>0.85042826763679402</v>
      </c>
      <c r="N320">
        <f t="shared" ca="1" si="56"/>
        <v>0.54365865751020448</v>
      </c>
      <c r="O320">
        <f t="shared" ca="1" si="56"/>
        <v>0.62263517001823387</v>
      </c>
      <c r="P320">
        <f t="shared" ca="1" si="56"/>
        <v>0.42375268293113288</v>
      </c>
      <c r="Q320">
        <f t="shared" ca="1" si="56"/>
        <v>0.49126476189773782</v>
      </c>
      <c r="R320">
        <f t="shared" ca="1" si="56"/>
        <v>0.17652372188980625</v>
      </c>
      <c r="S320">
        <f t="shared" ca="1" si="56"/>
        <v>0.46671779315066708</v>
      </c>
      <c r="T320">
        <f t="shared" ca="1" si="56"/>
        <v>0.54347839612968696</v>
      </c>
      <c r="U320">
        <f t="shared" ca="1" si="56"/>
        <v>5.9881843542765156E-2</v>
      </c>
      <c r="V320">
        <f t="shared" ca="1" si="56"/>
        <v>6.3833111395240283E-2</v>
      </c>
      <c r="W320">
        <f t="shared" ca="1" si="56"/>
        <v>0.74643551194469748</v>
      </c>
      <c r="X320">
        <f t="shared" ca="1" si="56"/>
        <v>0.61077339543338727</v>
      </c>
      <c r="Y320">
        <f t="shared" ca="1" si="56"/>
        <v>0.28780540081507799</v>
      </c>
      <c r="Z320">
        <f t="shared" ref="C320:AQ327" ca="1" si="57">RAND()</f>
        <v>0.67734740456133824</v>
      </c>
      <c r="AA320">
        <f t="shared" ca="1" si="57"/>
        <v>1.3064064904219186E-2</v>
      </c>
      <c r="AB320">
        <f t="shared" ca="1" si="57"/>
        <v>0.42384722929064533</v>
      </c>
      <c r="AC320">
        <f t="shared" ca="1" si="57"/>
        <v>0.55301557533757895</v>
      </c>
      <c r="AD320">
        <f t="shared" ca="1" si="57"/>
        <v>0.55626892678687789</v>
      </c>
      <c r="AE320">
        <f t="shared" ca="1" si="57"/>
        <v>0.16910698855780359</v>
      </c>
      <c r="AF320">
        <f t="shared" ca="1" si="57"/>
        <v>0.47860502149786643</v>
      </c>
      <c r="AG320">
        <f t="shared" ca="1" si="57"/>
        <v>0.44008309236369758</v>
      </c>
      <c r="AH320">
        <f t="shared" ca="1" si="57"/>
        <v>0.61954984678525871</v>
      </c>
      <c r="AI320">
        <f t="shared" ca="1" si="57"/>
        <v>0.8063955248317517</v>
      </c>
      <c r="AJ320">
        <f t="shared" ca="1" si="57"/>
        <v>0.73259746698627104</v>
      </c>
      <c r="AK320">
        <f t="shared" ca="1" si="57"/>
        <v>0.32253198943325789</v>
      </c>
      <c r="AL320">
        <f t="shared" ca="1" si="57"/>
        <v>0.20185067859408157</v>
      </c>
      <c r="AM320">
        <f t="shared" ca="1" si="57"/>
        <v>0.52049647381616726</v>
      </c>
      <c r="AN320">
        <f t="shared" ca="1" si="57"/>
        <v>0.10904456079542046</v>
      </c>
      <c r="AO320">
        <f t="shared" ca="1" si="57"/>
        <v>0.38815592332219062</v>
      </c>
      <c r="AP320">
        <f t="shared" ca="1" si="57"/>
        <v>0.97783085382591195</v>
      </c>
      <c r="AQ320">
        <f t="shared" ca="1" si="57"/>
        <v>0.92195171664474507</v>
      </c>
    </row>
    <row r="321" spans="1:43" x14ac:dyDescent="0.25">
      <c r="A321" s="1" t="s">
        <v>320</v>
      </c>
      <c r="B321">
        <f t="shared" ca="1" si="46"/>
        <v>0.11435716826624698</v>
      </c>
      <c r="C321">
        <f t="shared" ca="1" si="57"/>
        <v>0.46887594598207727</v>
      </c>
      <c r="D321">
        <f t="shared" ca="1" si="57"/>
        <v>0.26138449887576176</v>
      </c>
      <c r="E321">
        <f t="shared" ca="1" si="57"/>
        <v>0.15755740723569078</v>
      </c>
      <c r="F321">
        <f t="shared" ca="1" si="57"/>
        <v>0.59045287324673867</v>
      </c>
      <c r="G321">
        <f t="shared" ca="1" si="57"/>
        <v>0.45268838571386383</v>
      </c>
      <c r="H321">
        <f t="shared" ca="1" si="57"/>
        <v>0.59919583169072721</v>
      </c>
      <c r="I321">
        <f t="shared" ca="1" si="57"/>
        <v>0.44856328766810993</v>
      </c>
      <c r="J321">
        <f t="shared" ca="1" si="57"/>
        <v>0.79389241316224102</v>
      </c>
      <c r="K321">
        <f t="shared" ca="1" si="57"/>
        <v>0.47247460123756513</v>
      </c>
      <c r="L321">
        <f t="shared" ca="1" si="57"/>
        <v>0.47645588610079115</v>
      </c>
      <c r="M321">
        <f t="shared" ca="1" si="57"/>
        <v>0.32216582093856905</v>
      </c>
      <c r="N321">
        <f t="shared" ca="1" si="57"/>
        <v>0.77229505410274779</v>
      </c>
      <c r="O321">
        <f t="shared" ca="1" si="57"/>
        <v>0.55783439341647922</v>
      </c>
      <c r="P321">
        <f t="shared" ca="1" si="57"/>
        <v>0.90968644154552891</v>
      </c>
      <c r="Q321">
        <f t="shared" ca="1" si="57"/>
        <v>0.24472683858220423</v>
      </c>
      <c r="R321">
        <f t="shared" ca="1" si="57"/>
        <v>9.7097390567570163E-2</v>
      </c>
      <c r="S321">
        <f t="shared" ca="1" si="57"/>
        <v>0.54668665116512105</v>
      </c>
      <c r="T321">
        <f t="shared" ca="1" si="57"/>
        <v>0.99847345108254437</v>
      </c>
      <c r="U321">
        <f t="shared" ca="1" si="57"/>
        <v>0.98220683572464984</v>
      </c>
      <c r="V321">
        <f t="shared" ca="1" si="57"/>
        <v>0.12415734471491324</v>
      </c>
      <c r="W321">
        <f t="shared" ca="1" si="57"/>
        <v>0.35952023812122591</v>
      </c>
      <c r="X321">
        <f t="shared" ca="1" si="57"/>
        <v>0.65177173038020841</v>
      </c>
      <c r="Y321">
        <f t="shared" ca="1" si="57"/>
        <v>0.77401796579916349</v>
      </c>
      <c r="Z321">
        <f t="shared" ca="1" si="57"/>
        <v>0.85726321199355848</v>
      </c>
      <c r="AA321">
        <f t="shared" ca="1" si="57"/>
        <v>0.4832089611789242</v>
      </c>
      <c r="AB321">
        <f t="shared" ca="1" si="57"/>
        <v>0.92238505415223293</v>
      </c>
      <c r="AC321">
        <f t="shared" ca="1" si="57"/>
        <v>0.14360777851764572</v>
      </c>
      <c r="AD321">
        <f t="shared" ca="1" si="57"/>
        <v>0.28213676174988256</v>
      </c>
      <c r="AE321">
        <f t="shared" ca="1" si="57"/>
        <v>0.97398485731016538</v>
      </c>
      <c r="AF321">
        <f t="shared" ca="1" si="57"/>
        <v>0.44395249209693366</v>
      </c>
      <c r="AG321">
        <f t="shared" ca="1" si="57"/>
        <v>0.26658704955457446</v>
      </c>
      <c r="AH321">
        <f t="shared" ca="1" si="57"/>
        <v>0.27988311297054047</v>
      </c>
      <c r="AI321">
        <f t="shared" ca="1" si="57"/>
        <v>0.52434286371557026</v>
      </c>
      <c r="AJ321">
        <f t="shared" ca="1" si="57"/>
        <v>0.73823060868173329</v>
      </c>
      <c r="AK321">
        <f t="shared" ca="1" si="57"/>
        <v>8.3561414542398293E-2</v>
      </c>
      <c r="AL321">
        <f t="shared" ca="1" si="57"/>
        <v>0.96452487148978794</v>
      </c>
      <c r="AM321">
        <f t="shared" ca="1" si="57"/>
        <v>0.95693785524722241</v>
      </c>
      <c r="AN321">
        <f t="shared" ca="1" si="57"/>
        <v>8.9293121167954848E-2</v>
      </c>
      <c r="AO321">
        <f t="shared" ca="1" si="57"/>
        <v>0.13540910785214355</v>
      </c>
      <c r="AP321">
        <f t="shared" ca="1" si="57"/>
        <v>0.26635125692405726</v>
      </c>
      <c r="AQ321">
        <f t="shared" ca="1" si="57"/>
        <v>0.31970434911377876</v>
      </c>
    </row>
    <row r="322" spans="1:43" x14ac:dyDescent="0.25">
      <c r="A322" s="1" t="s">
        <v>321</v>
      </c>
      <c r="B322">
        <f t="shared" ref="B322:Q385" ca="1" si="58">RAND()</f>
        <v>0.94553263138197974</v>
      </c>
      <c r="C322">
        <f t="shared" ca="1" si="58"/>
        <v>0.53295300000845824</v>
      </c>
      <c r="D322">
        <f t="shared" ca="1" si="58"/>
        <v>0.5359482972285039</v>
      </c>
      <c r="E322">
        <f t="shared" ca="1" si="58"/>
        <v>7.2527583759272263E-2</v>
      </c>
      <c r="F322">
        <f t="shared" ca="1" si="58"/>
        <v>0.76260470446169693</v>
      </c>
      <c r="G322">
        <f t="shared" ca="1" si="58"/>
        <v>0.40499551965318448</v>
      </c>
      <c r="H322">
        <f t="shared" ca="1" si="58"/>
        <v>0.10849637811772772</v>
      </c>
      <c r="I322">
        <f t="shared" ca="1" si="58"/>
        <v>0.21175796754289267</v>
      </c>
      <c r="J322">
        <f t="shared" ca="1" si="58"/>
        <v>0.47943838394407778</v>
      </c>
      <c r="K322">
        <f t="shared" ca="1" si="58"/>
        <v>0.80718827320976372</v>
      </c>
      <c r="L322">
        <f t="shared" ca="1" si="58"/>
        <v>0.24710070131576267</v>
      </c>
      <c r="M322">
        <f t="shared" ca="1" si="58"/>
        <v>4.9492360933119373E-2</v>
      </c>
      <c r="N322">
        <f t="shared" ca="1" si="58"/>
        <v>0.61836065474864998</v>
      </c>
      <c r="O322">
        <f t="shared" ca="1" si="58"/>
        <v>0.67837156415126498</v>
      </c>
      <c r="P322">
        <f t="shared" ca="1" si="58"/>
        <v>0.65422722669981204</v>
      </c>
      <c r="Q322">
        <f t="shared" ca="1" si="58"/>
        <v>0.68300405237235295</v>
      </c>
      <c r="R322">
        <f t="shared" ca="1" si="57"/>
        <v>0.80704885887990996</v>
      </c>
      <c r="S322">
        <f t="shared" ca="1" si="57"/>
        <v>0.55650277663399428</v>
      </c>
      <c r="T322">
        <f t="shared" ca="1" si="57"/>
        <v>0.66897932069776511</v>
      </c>
      <c r="U322">
        <f t="shared" ca="1" si="57"/>
        <v>0.10432655737819396</v>
      </c>
      <c r="V322">
        <f t="shared" ca="1" si="57"/>
        <v>0.6046393122523076</v>
      </c>
      <c r="W322">
        <f t="shared" ca="1" si="57"/>
        <v>0.86579996790913227</v>
      </c>
      <c r="X322">
        <f t="shared" ca="1" si="57"/>
        <v>0.84433185927745735</v>
      </c>
      <c r="Y322">
        <f t="shared" ca="1" si="57"/>
        <v>0.72528785141377017</v>
      </c>
      <c r="Z322">
        <f t="shared" ca="1" si="57"/>
        <v>0.98575581383444644</v>
      </c>
      <c r="AA322">
        <f t="shared" ca="1" si="57"/>
        <v>0.52780033115653524</v>
      </c>
      <c r="AB322">
        <f t="shared" ca="1" si="57"/>
        <v>0.16033688531347912</v>
      </c>
      <c r="AC322">
        <f t="shared" ca="1" si="57"/>
        <v>0.15910077206728823</v>
      </c>
      <c r="AD322">
        <f t="shared" ca="1" si="57"/>
        <v>0.12555749359463786</v>
      </c>
      <c r="AE322">
        <f t="shared" ca="1" si="57"/>
        <v>0.48951773607792048</v>
      </c>
      <c r="AF322">
        <f t="shared" ca="1" si="57"/>
        <v>0.94547707120111379</v>
      </c>
      <c r="AG322">
        <f t="shared" ca="1" si="57"/>
        <v>0.17828276614409388</v>
      </c>
      <c r="AH322">
        <f t="shared" ca="1" si="57"/>
        <v>0.72887872659619846</v>
      </c>
      <c r="AI322">
        <f t="shared" ca="1" si="57"/>
        <v>0.8090159859015541</v>
      </c>
      <c r="AJ322">
        <f t="shared" ca="1" si="57"/>
        <v>0.54727720967809956</v>
      </c>
      <c r="AK322">
        <f t="shared" ca="1" si="57"/>
        <v>0.45722884521205531</v>
      </c>
      <c r="AL322">
        <f t="shared" ca="1" si="57"/>
        <v>0.42463416065340676</v>
      </c>
      <c r="AM322">
        <f t="shared" ca="1" si="57"/>
        <v>0.37551416251329872</v>
      </c>
      <c r="AN322">
        <f t="shared" ca="1" si="57"/>
        <v>0.99440412163248793</v>
      </c>
      <c r="AO322">
        <f t="shared" ca="1" si="57"/>
        <v>6.912229696755412E-2</v>
      </c>
      <c r="AP322">
        <f t="shared" ca="1" si="57"/>
        <v>0.84045612280361537</v>
      </c>
      <c r="AQ322">
        <f t="shared" ca="1" si="57"/>
        <v>0.49356225977757051</v>
      </c>
    </row>
    <row r="323" spans="1:43" x14ac:dyDescent="0.25">
      <c r="A323" s="1" t="s">
        <v>322</v>
      </c>
      <c r="B323">
        <f t="shared" ca="1" si="58"/>
        <v>0.17733191685070915</v>
      </c>
      <c r="C323">
        <f t="shared" ca="1" si="57"/>
        <v>0.20445464593339513</v>
      </c>
      <c r="D323">
        <f t="shared" ca="1" si="57"/>
        <v>0.84126874823284714</v>
      </c>
      <c r="E323">
        <f t="shared" ca="1" si="57"/>
        <v>0.88829508866373252</v>
      </c>
      <c r="F323">
        <f t="shared" ca="1" si="57"/>
        <v>9.9427033460088854E-3</v>
      </c>
      <c r="G323">
        <f t="shared" ca="1" si="57"/>
        <v>0.34754726523956725</v>
      </c>
      <c r="H323">
        <f t="shared" ca="1" si="57"/>
        <v>0.95850719236151782</v>
      </c>
      <c r="I323">
        <f t="shared" ca="1" si="57"/>
        <v>0.71426688170480745</v>
      </c>
      <c r="J323">
        <f t="shared" ca="1" si="57"/>
        <v>0.70777653192437051</v>
      </c>
      <c r="K323">
        <f t="shared" ca="1" si="57"/>
        <v>0.56845967981538514</v>
      </c>
      <c r="L323">
        <f t="shared" ca="1" si="57"/>
        <v>0.52842114651459005</v>
      </c>
      <c r="M323">
        <f t="shared" ca="1" si="57"/>
        <v>0.3654321514964407</v>
      </c>
      <c r="N323">
        <f t="shared" ca="1" si="57"/>
        <v>0.20467686888301473</v>
      </c>
      <c r="O323">
        <f t="shared" ca="1" si="57"/>
        <v>0.7751120642084367</v>
      </c>
      <c r="P323">
        <f t="shared" ca="1" si="57"/>
        <v>0.20253277211921761</v>
      </c>
      <c r="Q323">
        <f t="shared" ca="1" si="57"/>
        <v>0.75269730683750213</v>
      </c>
      <c r="R323">
        <f t="shared" ca="1" si="57"/>
        <v>0.83333178588393142</v>
      </c>
      <c r="S323">
        <f t="shared" ca="1" si="57"/>
        <v>0.31822986777166773</v>
      </c>
      <c r="T323">
        <f t="shared" ca="1" si="57"/>
        <v>0.98380757698442201</v>
      </c>
      <c r="U323">
        <f t="shared" ca="1" si="57"/>
        <v>0.2790826240730605</v>
      </c>
      <c r="V323">
        <f t="shared" ca="1" si="57"/>
        <v>0.39177353287780026</v>
      </c>
      <c r="W323">
        <f t="shared" ca="1" si="57"/>
        <v>0.50274428607124766</v>
      </c>
      <c r="X323">
        <f t="shared" ca="1" si="57"/>
        <v>0.54660216348902557</v>
      </c>
      <c r="Y323">
        <f t="shared" ca="1" si="57"/>
        <v>0.90442762150183587</v>
      </c>
      <c r="Z323">
        <f t="shared" ca="1" si="57"/>
        <v>0.61598117038869993</v>
      </c>
      <c r="AA323">
        <f t="shared" ca="1" si="57"/>
        <v>0.20390787409480593</v>
      </c>
      <c r="AB323">
        <f t="shared" ca="1" si="57"/>
        <v>2.4036736507819789E-3</v>
      </c>
      <c r="AC323">
        <f t="shared" ca="1" si="57"/>
        <v>0.45472323313001628</v>
      </c>
      <c r="AD323">
        <f t="shared" ca="1" si="57"/>
        <v>0.16741811019068098</v>
      </c>
      <c r="AE323">
        <f t="shared" ca="1" si="57"/>
        <v>0.58845885729804881</v>
      </c>
      <c r="AF323">
        <f t="shared" ca="1" si="57"/>
        <v>0.41023305329114601</v>
      </c>
      <c r="AG323">
        <f t="shared" ca="1" si="57"/>
        <v>0.76962574916681148</v>
      </c>
      <c r="AH323">
        <f t="shared" ca="1" si="57"/>
        <v>3.3625367409728102E-2</v>
      </c>
      <c r="AI323">
        <f t="shared" ca="1" si="57"/>
        <v>0.59534558205480648</v>
      </c>
      <c r="AJ323">
        <f t="shared" ca="1" si="57"/>
        <v>0.75298385528063849</v>
      </c>
      <c r="AK323">
        <f t="shared" ca="1" si="57"/>
        <v>0.15223286127156643</v>
      </c>
      <c r="AL323">
        <f t="shared" ca="1" si="57"/>
        <v>0.97662729953323424</v>
      </c>
      <c r="AM323">
        <f t="shared" ca="1" si="57"/>
        <v>0.60490866630450857</v>
      </c>
      <c r="AN323">
        <f t="shared" ca="1" si="57"/>
        <v>0.71773491410023826</v>
      </c>
      <c r="AO323">
        <f t="shared" ca="1" si="57"/>
        <v>0.2537508749932923</v>
      </c>
      <c r="AP323">
        <f t="shared" ca="1" si="57"/>
        <v>0.50017936730358403</v>
      </c>
      <c r="AQ323">
        <f t="shared" ca="1" si="57"/>
        <v>0.38349498376241986</v>
      </c>
    </row>
    <row r="324" spans="1:43" x14ac:dyDescent="0.25">
      <c r="A324" s="1" t="s">
        <v>323</v>
      </c>
      <c r="B324">
        <f t="shared" ca="1" si="58"/>
        <v>0.98212254826179124</v>
      </c>
      <c r="C324">
        <f t="shared" ca="1" si="57"/>
        <v>0.8621353259410095</v>
      </c>
      <c r="D324">
        <f t="shared" ca="1" si="57"/>
        <v>0.89814810033864334</v>
      </c>
      <c r="E324">
        <f t="shared" ca="1" si="57"/>
        <v>0.74096945093024758</v>
      </c>
      <c r="F324">
        <f t="shared" ca="1" si="57"/>
        <v>0.76130907986132224</v>
      </c>
      <c r="G324">
        <f t="shared" ca="1" si="57"/>
        <v>0.1744667601121368</v>
      </c>
      <c r="H324">
        <f t="shared" ca="1" si="57"/>
        <v>0.18111123163366671</v>
      </c>
      <c r="I324">
        <f t="shared" ca="1" si="57"/>
        <v>0.50036104055722241</v>
      </c>
      <c r="J324">
        <f t="shared" ca="1" si="57"/>
        <v>0.1219113537556864</v>
      </c>
      <c r="K324">
        <f t="shared" ca="1" si="57"/>
        <v>0.27461677245390848</v>
      </c>
      <c r="L324">
        <f t="shared" ca="1" si="57"/>
        <v>0.91190347316379772</v>
      </c>
      <c r="M324">
        <f t="shared" ca="1" si="57"/>
        <v>0.99058770158670517</v>
      </c>
      <c r="N324">
        <f t="shared" ca="1" si="57"/>
        <v>0.75992362605390584</v>
      </c>
      <c r="O324">
        <f t="shared" ca="1" si="57"/>
        <v>0.78084320420181186</v>
      </c>
      <c r="P324">
        <f t="shared" ca="1" si="57"/>
        <v>0.8956030144249435</v>
      </c>
      <c r="Q324">
        <f t="shared" ca="1" si="57"/>
        <v>0.49520012383494338</v>
      </c>
      <c r="R324">
        <f t="shared" ca="1" si="57"/>
        <v>0.44348689467721336</v>
      </c>
      <c r="S324">
        <f t="shared" ca="1" si="57"/>
        <v>0.15103822188985772</v>
      </c>
      <c r="T324">
        <f t="shared" ca="1" si="57"/>
        <v>0.42062953564517591</v>
      </c>
      <c r="U324">
        <f t="shared" ca="1" si="57"/>
        <v>0.64103825484457311</v>
      </c>
      <c r="V324">
        <f t="shared" ca="1" si="57"/>
        <v>0.3857580222533612</v>
      </c>
      <c r="W324">
        <f t="shared" ca="1" si="57"/>
        <v>0.39792168203127609</v>
      </c>
      <c r="X324">
        <f t="shared" ca="1" si="57"/>
        <v>0.47671465999175877</v>
      </c>
      <c r="Y324">
        <f t="shared" ca="1" si="57"/>
        <v>0.21600870513904047</v>
      </c>
      <c r="Z324">
        <f t="shared" ca="1" si="57"/>
        <v>0.60249968720456026</v>
      </c>
      <c r="AA324">
        <f t="shared" ca="1" si="57"/>
        <v>0.79421795404883244</v>
      </c>
      <c r="AB324">
        <f t="shared" ca="1" si="57"/>
        <v>0.70195512383962833</v>
      </c>
      <c r="AC324">
        <f t="shared" ca="1" si="57"/>
        <v>0.48801929277132061</v>
      </c>
      <c r="AD324">
        <f t="shared" ca="1" si="57"/>
        <v>0.64714632250361148</v>
      </c>
      <c r="AE324">
        <f t="shared" ca="1" si="57"/>
        <v>0.13679676875045188</v>
      </c>
      <c r="AF324">
        <f t="shared" ca="1" si="57"/>
        <v>0.83995940694140414</v>
      </c>
      <c r="AG324">
        <f t="shared" ca="1" si="57"/>
        <v>9.9694543305777095E-2</v>
      </c>
      <c r="AH324">
        <f t="shared" ca="1" si="57"/>
        <v>0.31775945203309475</v>
      </c>
      <c r="AI324">
        <f t="shared" ca="1" si="57"/>
        <v>0.17589145255849725</v>
      </c>
      <c r="AJ324">
        <f t="shared" ca="1" si="57"/>
        <v>0.72550210203163035</v>
      </c>
      <c r="AK324">
        <f t="shared" ca="1" si="57"/>
        <v>0.44510442869232114</v>
      </c>
      <c r="AL324">
        <f t="shared" ca="1" si="57"/>
        <v>0.78055437557831042</v>
      </c>
      <c r="AM324">
        <f t="shared" ca="1" si="57"/>
        <v>0.99317581283906287</v>
      </c>
      <c r="AN324">
        <f t="shared" ca="1" si="57"/>
        <v>0.18621440516847465</v>
      </c>
      <c r="AO324">
        <f t="shared" ca="1" si="57"/>
        <v>0.17804881340831724</v>
      </c>
      <c r="AP324">
        <f t="shared" ca="1" si="57"/>
        <v>0.53356940936813091</v>
      </c>
      <c r="AQ324">
        <f t="shared" ca="1" si="57"/>
        <v>0.44555926448265271</v>
      </c>
    </row>
    <row r="325" spans="1:43" x14ac:dyDescent="0.25">
      <c r="A325" s="1" t="s">
        <v>324</v>
      </c>
      <c r="B325">
        <f t="shared" ca="1" si="58"/>
        <v>0.54778065952724186</v>
      </c>
      <c r="C325">
        <f t="shared" ca="1" si="57"/>
        <v>0.1320044915623072</v>
      </c>
      <c r="D325">
        <f t="shared" ca="1" si="57"/>
        <v>0.61119740612772766</v>
      </c>
      <c r="E325">
        <f t="shared" ca="1" si="57"/>
        <v>0.33400581433488508</v>
      </c>
      <c r="F325">
        <f t="shared" ca="1" si="57"/>
        <v>0.36044374258553713</v>
      </c>
      <c r="G325">
        <f t="shared" ca="1" si="57"/>
        <v>7.8118052093199219E-2</v>
      </c>
      <c r="H325">
        <f t="shared" ca="1" si="57"/>
        <v>0.75300959917520083</v>
      </c>
      <c r="I325">
        <f t="shared" ca="1" si="57"/>
        <v>0.79825792076439184</v>
      </c>
      <c r="J325">
        <f t="shared" ca="1" si="57"/>
        <v>0.73972774860501478</v>
      </c>
      <c r="K325">
        <f t="shared" ca="1" si="57"/>
        <v>0.1496525773680949</v>
      </c>
      <c r="L325">
        <f t="shared" ca="1" si="57"/>
        <v>0.29162286041956453</v>
      </c>
      <c r="M325">
        <f t="shared" ca="1" si="57"/>
        <v>0.14182790931329325</v>
      </c>
      <c r="N325">
        <f t="shared" ca="1" si="57"/>
        <v>0.66978483211828466</v>
      </c>
      <c r="O325">
        <f t="shared" ca="1" si="57"/>
        <v>0.77454846933718369</v>
      </c>
      <c r="P325">
        <f t="shared" ca="1" si="57"/>
        <v>0.16132904306073415</v>
      </c>
      <c r="Q325">
        <f t="shared" ca="1" si="57"/>
        <v>0.18761579880047863</v>
      </c>
      <c r="R325">
        <f t="shared" ca="1" si="57"/>
        <v>5.9291895317071908E-2</v>
      </c>
      <c r="S325">
        <f t="shared" ca="1" si="57"/>
        <v>9.9486051042550039E-2</v>
      </c>
      <c r="T325">
        <f t="shared" ca="1" si="57"/>
        <v>0.58684644025704669</v>
      </c>
      <c r="U325">
        <f t="shared" ca="1" si="57"/>
        <v>0.79152456677181671</v>
      </c>
      <c r="V325">
        <f t="shared" ca="1" si="57"/>
        <v>0.83642583540372051</v>
      </c>
      <c r="W325">
        <f t="shared" ca="1" si="57"/>
        <v>0.29711457399065611</v>
      </c>
      <c r="X325">
        <f t="shared" ca="1" si="57"/>
        <v>5.3727252517597135E-2</v>
      </c>
      <c r="Y325">
        <f t="shared" ca="1" si="57"/>
        <v>0.62584568737757873</v>
      </c>
      <c r="Z325">
        <f t="shared" ca="1" si="57"/>
        <v>0.74375839050123393</v>
      </c>
      <c r="AA325">
        <f t="shared" ca="1" si="57"/>
        <v>4.6316881661892406E-2</v>
      </c>
      <c r="AB325">
        <f t="shared" ca="1" si="57"/>
        <v>0.46055190475856211</v>
      </c>
      <c r="AC325">
        <f t="shared" ca="1" si="57"/>
        <v>0.9705082739666997</v>
      </c>
      <c r="AD325">
        <f t="shared" ca="1" si="57"/>
        <v>0.34369022470524901</v>
      </c>
      <c r="AE325">
        <f t="shared" ca="1" si="57"/>
        <v>0.5372514904895086</v>
      </c>
      <c r="AF325">
        <f t="shared" ca="1" si="57"/>
        <v>0.78129511656569228</v>
      </c>
      <c r="AG325">
        <f t="shared" ca="1" si="57"/>
        <v>0.71333479241549635</v>
      </c>
      <c r="AH325">
        <f t="shared" ca="1" si="57"/>
        <v>8.2631131643642219E-2</v>
      </c>
      <c r="AI325">
        <f t="shared" ca="1" si="57"/>
        <v>0.32316824019956081</v>
      </c>
      <c r="AJ325">
        <f t="shared" ca="1" si="57"/>
        <v>0.56784775438247925</v>
      </c>
      <c r="AK325">
        <f t="shared" ca="1" si="57"/>
        <v>0.7778072512837757</v>
      </c>
      <c r="AL325">
        <f t="shared" ca="1" si="57"/>
        <v>0.98180691330350578</v>
      </c>
      <c r="AM325">
        <f t="shared" ca="1" si="57"/>
        <v>0.10008353097223743</v>
      </c>
      <c r="AN325">
        <f t="shared" ca="1" si="57"/>
        <v>0.24628069566921784</v>
      </c>
      <c r="AO325">
        <f t="shared" ca="1" si="57"/>
        <v>0.31478046363153511</v>
      </c>
      <c r="AP325">
        <f t="shared" ca="1" si="57"/>
        <v>0.99776553281448921</v>
      </c>
      <c r="AQ325">
        <f t="shared" ca="1" si="57"/>
        <v>0.6900013593146257</v>
      </c>
    </row>
    <row r="326" spans="1:43" x14ac:dyDescent="0.25">
      <c r="A326" s="1" t="s">
        <v>325</v>
      </c>
      <c r="B326">
        <f t="shared" ca="1" si="58"/>
        <v>0.4710973349115366</v>
      </c>
      <c r="C326">
        <f t="shared" ca="1" si="57"/>
        <v>0.66455481205091405</v>
      </c>
      <c r="D326">
        <f t="shared" ca="1" si="57"/>
        <v>4.68907973352789E-2</v>
      </c>
      <c r="E326">
        <f t="shared" ca="1" si="57"/>
        <v>0.47563315214470347</v>
      </c>
      <c r="F326">
        <f t="shared" ca="1" si="57"/>
        <v>0.34486662324207429</v>
      </c>
      <c r="G326">
        <f t="shared" ca="1" si="57"/>
        <v>0.28510440938553561</v>
      </c>
      <c r="H326">
        <f t="shared" ca="1" si="57"/>
        <v>0.78909464824998654</v>
      </c>
      <c r="I326">
        <f t="shared" ca="1" si="57"/>
        <v>0.22579474995666626</v>
      </c>
      <c r="J326">
        <f t="shared" ca="1" si="57"/>
        <v>0.99408572546025586</v>
      </c>
      <c r="K326">
        <f t="shared" ca="1" si="57"/>
        <v>0.88990841092730399</v>
      </c>
      <c r="L326">
        <f t="shared" ca="1" si="57"/>
        <v>0.20607177734809179</v>
      </c>
      <c r="M326">
        <f t="shared" ca="1" si="57"/>
        <v>0.55758018038409418</v>
      </c>
      <c r="N326">
        <f t="shared" ca="1" si="57"/>
        <v>0.97075383702554685</v>
      </c>
      <c r="O326">
        <f t="shared" ca="1" si="57"/>
        <v>0.32312652172237277</v>
      </c>
      <c r="P326">
        <f t="shared" ca="1" si="57"/>
        <v>0.32387832844922992</v>
      </c>
      <c r="Q326">
        <f t="shared" ca="1" si="57"/>
        <v>0.69064891112006743</v>
      </c>
      <c r="R326">
        <f t="shared" ca="1" si="57"/>
        <v>0.94628248846219942</v>
      </c>
      <c r="S326">
        <f t="shared" ca="1" si="57"/>
        <v>0.21352187669912515</v>
      </c>
      <c r="T326">
        <f t="shared" ca="1" si="57"/>
        <v>0.88004173402483099</v>
      </c>
      <c r="U326">
        <f t="shared" ca="1" si="57"/>
        <v>0.77036493794576566</v>
      </c>
      <c r="V326">
        <f t="shared" ca="1" si="57"/>
        <v>0.32379615439168064</v>
      </c>
      <c r="W326">
        <f t="shared" ca="1" si="57"/>
        <v>0.45942964881414228</v>
      </c>
      <c r="X326">
        <f t="shared" ca="1" si="57"/>
        <v>0.86813943839979468</v>
      </c>
      <c r="Y326">
        <f t="shared" ca="1" si="57"/>
        <v>0.95272344850313229</v>
      </c>
      <c r="Z326">
        <f t="shared" ca="1" si="57"/>
        <v>0.81549387420444219</v>
      </c>
      <c r="AA326">
        <f t="shared" ca="1" si="57"/>
        <v>0.13668745869129084</v>
      </c>
      <c r="AB326">
        <f t="shared" ca="1" si="57"/>
        <v>0.68884595994595577</v>
      </c>
      <c r="AC326">
        <f t="shared" ca="1" si="57"/>
        <v>0.5290029494405496</v>
      </c>
      <c r="AD326">
        <f t="shared" ca="1" si="57"/>
        <v>0.93593503969259351</v>
      </c>
      <c r="AE326">
        <f t="shared" ca="1" si="57"/>
        <v>0.43352121366518692</v>
      </c>
      <c r="AF326">
        <f t="shared" ca="1" si="57"/>
        <v>0.48116630678550043</v>
      </c>
      <c r="AG326">
        <f t="shared" ca="1" si="57"/>
        <v>0.23378791085592887</v>
      </c>
      <c r="AH326">
        <f t="shared" ca="1" si="57"/>
        <v>0.24403419007877114</v>
      </c>
      <c r="AI326">
        <f t="shared" ca="1" si="57"/>
        <v>0.21218004194822093</v>
      </c>
      <c r="AJ326">
        <f t="shared" ca="1" si="57"/>
        <v>0.65140618910725145</v>
      </c>
      <c r="AK326">
        <f t="shared" ca="1" si="57"/>
        <v>0.524630618911199</v>
      </c>
      <c r="AL326">
        <f t="shared" ca="1" si="57"/>
        <v>0.43241630247404927</v>
      </c>
      <c r="AM326">
        <f t="shared" ca="1" si="57"/>
        <v>0.24914554910991982</v>
      </c>
      <c r="AN326">
        <f t="shared" ca="1" si="57"/>
        <v>0.10792008854806212</v>
      </c>
      <c r="AO326">
        <f t="shared" ca="1" si="57"/>
        <v>0.76498853604593198</v>
      </c>
      <c r="AP326">
        <f t="shared" ca="1" si="57"/>
        <v>0.42582516342661336</v>
      </c>
      <c r="AQ326">
        <f t="shared" ca="1" si="57"/>
        <v>0.94138064282388367</v>
      </c>
    </row>
    <row r="327" spans="1:43" x14ac:dyDescent="0.25">
      <c r="A327" s="1" t="s">
        <v>326</v>
      </c>
      <c r="B327">
        <f t="shared" ca="1" si="58"/>
        <v>0.51382100824335275</v>
      </c>
      <c r="C327">
        <f t="shared" ca="1" si="57"/>
        <v>0.72621889485832292</v>
      </c>
      <c r="D327">
        <f t="shared" ca="1" si="57"/>
        <v>0.3907420629684879</v>
      </c>
      <c r="E327">
        <f t="shared" ca="1" si="57"/>
        <v>0.90985626995049018</v>
      </c>
      <c r="F327">
        <f t="shared" ca="1" si="57"/>
        <v>0.65000855581883887</v>
      </c>
      <c r="G327">
        <f t="shared" ca="1" si="57"/>
        <v>0.6544869101634655</v>
      </c>
      <c r="H327">
        <f t="shared" ca="1" si="57"/>
        <v>0.61643029763128654</v>
      </c>
      <c r="I327">
        <f t="shared" ref="C327:AQ333" ca="1" si="59">RAND()</f>
        <v>0.61275806812812561</v>
      </c>
      <c r="J327">
        <f t="shared" ca="1" si="59"/>
        <v>0.4650901426266022</v>
      </c>
      <c r="K327">
        <f t="shared" ca="1" si="59"/>
        <v>0.42806876346126832</v>
      </c>
      <c r="L327">
        <f t="shared" ca="1" si="59"/>
        <v>0.68427145304752424</v>
      </c>
      <c r="M327">
        <f t="shared" ca="1" si="59"/>
        <v>0.47604829228838552</v>
      </c>
      <c r="N327">
        <f t="shared" ca="1" si="59"/>
        <v>0.3650766969698046</v>
      </c>
      <c r="O327">
        <f t="shared" ca="1" si="59"/>
        <v>0.15654129461287758</v>
      </c>
      <c r="P327">
        <f t="shared" ca="1" si="59"/>
        <v>0.5600866963656026</v>
      </c>
      <c r="Q327">
        <f t="shared" ca="1" si="59"/>
        <v>0.50819036718729238</v>
      </c>
      <c r="R327">
        <f t="shared" ca="1" si="59"/>
        <v>0.39360608353220972</v>
      </c>
      <c r="S327">
        <f t="shared" ca="1" si="59"/>
        <v>0.12318251808117764</v>
      </c>
      <c r="T327">
        <f t="shared" ca="1" si="59"/>
        <v>0.84250057114830867</v>
      </c>
      <c r="U327">
        <f t="shared" ca="1" si="59"/>
        <v>0.61356872807053997</v>
      </c>
      <c r="V327">
        <f t="shared" ca="1" si="59"/>
        <v>4.4886999208210709E-2</v>
      </c>
      <c r="W327">
        <f t="shared" ca="1" si="59"/>
        <v>0.97033594355304043</v>
      </c>
      <c r="X327">
        <f t="shared" ca="1" si="59"/>
        <v>0.82147523932220334</v>
      </c>
      <c r="Y327">
        <f t="shared" ca="1" si="59"/>
        <v>0.33409208958027636</v>
      </c>
      <c r="Z327">
        <f t="shared" ca="1" si="59"/>
        <v>0.13314058999654677</v>
      </c>
      <c r="AA327">
        <f t="shared" ca="1" si="59"/>
        <v>0.51259914371535142</v>
      </c>
      <c r="AB327">
        <f t="shared" ca="1" si="59"/>
        <v>0.73985966700133465</v>
      </c>
      <c r="AC327">
        <f t="shared" ca="1" si="59"/>
        <v>0.33211786663615039</v>
      </c>
      <c r="AD327">
        <f t="shared" ca="1" si="59"/>
        <v>0.54500224889311444</v>
      </c>
      <c r="AE327">
        <f t="shared" ca="1" si="59"/>
        <v>0.24499900266891927</v>
      </c>
      <c r="AF327">
        <f t="shared" ca="1" si="59"/>
        <v>0.15449201303547677</v>
      </c>
      <c r="AG327">
        <f t="shared" ca="1" si="59"/>
        <v>5.8502479566113652E-2</v>
      </c>
      <c r="AH327">
        <f t="shared" ca="1" si="59"/>
        <v>0.93757499416567558</v>
      </c>
      <c r="AI327">
        <f t="shared" ca="1" si="59"/>
        <v>0.33128061493503669</v>
      </c>
      <c r="AJ327">
        <f t="shared" ca="1" si="59"/>
        <v>0.68174524418178739</v>
      </c>
      <c r="AK327">
        <f t="shared" ca="1" si="59"/>
        <v>0.44244829748924497</v>
      </c>
      <c r="AL327">
        <f t="shared" ca="1" si="59"/>
        <v>0.19229620622111243</v>
      </c>
      <c r="AM327">
        <f t="shared" ca="1" si="59"/>
        <v>0.59160697002837348</v>
      </c>
      <c r="AN327">
        <f t="shared" ca="1" si="59"/>
        <v>0.51044084707629522</v>
      </c>
      <c r="AO327">
        <f t="shared" ca="1" si="59"/>
        <v>0.97830682093476851</v>
      </c>
      <c r="AP327">
        <f t="shared" ca="1" si="59"/>
        <v>0.28102815020479965</v>
      </c>
      <c r="AQ327">
        <f t="shared" ca="1" si="59"/>
        <v>0.68963326727520635</v>
      </c>
    </row>
    <row r="328" spans="1:43" x14ac:dyDescent="0.25">
      <c r="A328" s="1" t="s">
        <v>327</v>
      </c>
      <c r="B328">
        <f t="shared" ca="1" si="58"/>
        <v>0.20686146256359428</v>
      </c>
      <c r="C328">
        <f t="shared" ca="1" si="59"/>
        <v>0.3619582931554115</v>
      </c>
      <c r="D328">
        <f t="shared" ca="1" si="59"/>
        <v>0.90982590980117739</v>
      </c>
      <c r="E328">
        <f t="shared" ca="1" si="59"/>
        <v>0.84754988417025978</v>
      </c>
      <c r="F328">
        <f t="shared" ca="1" si="59"/>
        <v>0.71804245574341308</v>
      </c>
      <c r="G328">
        <f t="shared" ca="1" si="59"/>
        <v>0.29910064414072235</v>
      </c>
      <c r="H328">
        <f t="shared" ca="1" si="59"/>
        <v>0.55968242165478199</v>
      </c>
      <c r="I328">
        <f t="shared" ca="1" si="59"/>
        <v>0.85882469446817578</v>
      </c>
      <c r="J328">
        <f t="shared" ca="1" si="59"/>
        <v>0.89589138028144633</v>
      </c>
      <c r="K328">
        <f t="shared" ca="1" si="59"/>
        <v>0.86431078849538201</v>
      </c>
      <c r="L328">
        <f t="shared" ca="1" si="59"/>
        <v>0.33074250265885896</v>
      </c>
      <c r="M328">
        <f t="shared" ca="1" si="59"/>
        <v>0.69636565042934806</v>
      </c>
      <c r="N328">
        <f t="shared" ca="1" si="59"/>
        <v>0.41475340631877455</v>
      </c>
      <c r="O328">
        <f t="shared" ca="1" si="59"/>
        <v>0.625074424756077</v>
      </c>
      <c r="P328">
        <f t="shared" ca="1" si="59"/>
        <v>0.20337922046830492</v>
      </c>
      <c r="Q328">
        <f t="shared" ca="1" si="59"/>
        <v>0.18466162560600141</v>
      </c>
      <c r="R328">
        <f t="shared" ca="1" si="59"/>
        <v>0.21748281172579009</v>
      </c>
      <c r="S328">
        <f t="shared" ca="1" si="59"/>
        <v>0.80195982673236432</v>
      </c>
      <c r="T328">
        <f t="shared" ca="1" si="59"/>
        <v>0.12886769970497114</v>
      </c>
      <c r="U328">
        <f t="shared" ca="1" si="59"/>
        <v>0.23045670858282219</v>
      </c>
      <c r="V328">
        <f t="shared" ca="1" si="59"/>
        <v>0.81484744707496082</v>
      </c>
      <c r="W328">
        <f t="shared" ca="1" si="59"/>
        <v>0.97388393677620078</v>
      </c>
      <c r="X328">
        <f t="shared" ca="1" si="59"/>
        <v>0.4570904673291587</v>
      </c>
      <c r="Y328">
        <f t="shared" ca="1" si="59"/>
        <v>0.71549054266896328</v>
      </c>
      <c r="Z328">
        <f t="shared" ca="1" si="59"/>
        <v>0.71688176806756332</v>
      </c>
      <c r="AA328">
        <f t="shared" ca="1" si="59"/>
        <v>3.9173869599212985E-2</v>
      </c>
      <c r="AB328">
        <f t="shared" ca="1" si="59"/>
        <v>0.89924332368734516</v>
      </c>
      <c r="AC328">
        <f t="shared" ca="1" si="59"/>
        <v>0.17672988039355286</v>
      </c>
      <c r="AD328">
        <f t="shared" ca="1" si="59"/>
        <v>0.19426321645584543</v>
      </c>
      <c r="AE328">
        <f t="shared" ca="1" si="59"/>
        <v>0.29297966111996787</v>
      </c>
      <c r="AF328">
        <f t="shared" ca="1" si="59"/>
        <v>0.57960494743166369</v>
      </c>
      <c r="AG328">
        <f t="shared" ca="1" si="59"/>
        <v>0.65857245935884001</v>
      </c>
      <c r="AH328">
        <f t="shared" ca="1" si="59"/>
        <v>4.6171333505722889E-2</v>
      </c>
      <c r="AI328">
        <f t="shared" ca="1" si="59"/>
        <v>0.52565510953423034</v>
      </c>
      <c r="AJ328">
        <f t="shared" ca="1" si="59"/>
        <v>0.81061307440963304</v>
      </c>
      <c r="AK328">
        <f t="shared" ca="1" si="59"/>
        <v>0.70865986363680256</v>
      </c>
      <c r="AL328">
        <f t="shared" ca="1" si="59"/>
        <v>0.70657616856065231</v>
      </c>
      <c r="AM328">
        <f t="shared" ca="1" si="59"/>
        <v>0.62770890242928545</v>
      </c>
      <c r="AN328">
        <f t="shared" ca="1" si="59"/>
        <v>0.73194483882270811</v>
      </c>
      <c r="AO328">
        <f t="shared" ca="1" si="59"/>
        <v>0.91862702758246018</v>
      </c>
      <c r="AP328">
        <f t="shared" ca="1" si="59"/>
        <v>0.87328833140876794</v>
      </c>
      <c r="AQ328">
        <f t="shared" ca="1" si="59"/>
        <v>0.38684182211766616</v>
      </c>
    </row>
    <row r="329" spans="1:43" x14ac:dyDescent="0.25">
      <c r="A329" s="1" t="s">
        <v>328</v>
      </c>
      <c r="B329">
        <f t="shared" ca="1" si="58"/>
        <v>0.95998912422060334</v>
      </c>
      <c r="C329">
        <f t="shared" ca="1" si="59"/>
        <v>0.67043310783576238</v>
      </c>
      <c r="D329">
        <f t="shared" ca="1" si="59"/>
        <v>0.53392991001047063</v>
      </c>
      <c r="E329">
        <f t="shared" ca="1" si="59"/>
        <v>0.97191825836053369</v>
      </c>
      <c r="F329">
        <f t="shared" ca="1" si="59"/>
        <v>0.12993125339206191</v>
      </c>
      <c r="G329">
        <f t="shared" ca="1" si="59"/>
        <v>0.19474862395538484</v>
      </c>
      <c r="H329">
        <f t="shared" ca="1" si="59"/>
        <v>0.22375168876035945</v>
      </c>
      <c r="I329">
        <f t="shared" ca="1" si="59"/>
        <v>0.7995352285103341</v>
      </c>
      <c r="J329">
        <f t="shared" ca="1" si="59"/>
        <v>0.2258715860596392</v>
      </c>
      <c r="K329">
        <f t="shared" ca="1" si="59"/>
        <v>0.34073975036225801</v>
      </c>
      <c r="L329">
        <f t="shared" ca="1" si="59"/>
        <v>0.99439713935394625</v>
      </c>
      <c r="M329">
        <f t="shared" ca="1" si="59"/>
        <v>0.90143130842199704</v>
      </c>
      <c r="N329">
        <f t="shared" ca="1" si="59"/>
        <v>0.5752228311538875</v>
      </c>
      <c r="O329">
        <f t="shared" ca="1" si="59"/>
        <v>0.18961976844957806</v>
      </c>
      <c r="P329">
        <f t="shared" ca="1" si="59"/>
        <v>0.57628929670809759</v>
      </c>
      <c r="Q329">
        <f t="shared" ca="1" si="59"/>
        <v>0.450608700962432</v>
      </c>
      <c r="R329">
        <f t="shared" ca="1" si="59"/>
        <v>0.42837279569723929</v>
      </c>
      <c r="S329">
        <f t="shared" ca="1" si="59"/>
        <v>0.60338304128078901</v>
      </c>
      <c r="T329">
        <f t="shared" ca="1" si="59"/>
        <v>0.12851602016906039</v>
      </c>
      <c r="U329">
        <f t="shared" ca="1" si="59"/>
        <v>0.25778502985871266</v>
      </c>
      <c r="V329">
        <f t="shared" ca="1" si="59"/>
        <v>0.25045257142156774</v>
      </c>
      <c r="W329">
        <f t="shared" ca="1" si="59"/>
        <v>0.87831162070324287</v>
      </c>
      <c r="X329">
        <f t="shared" ca="1" si="59"/>
        <v>0.7581965433796084</v>
      </c>
      <c r="Y329">
        <f t="shared" ca="1" si="59"/>
        <v>0.82472713076858284</v>
      </c>
      <c r="Z329">
        <f t="shared" ca="1" si="59"/>
        <v>0.18070286477579123</v>
      </c>
      <c r="AA329">
        <f t="shared" ca="1" si="59"/>
        <v>0.45134400377432893</v>
      </c>
      <c r="AB329">
        <f t="shared" ca="1" si="59"/>
        <v>0.34240206260220429</v>
      </c>
      <c r="AC329">
        <f t="shared" ca="1" si="59"/>
        <v>0.42772652740433559</v>
      </c>
      <c r="AD329">
        <f t="shared" ca="1" si="59"/>
        <v>0.31985005674129263</v>
      </c>
      <c r="AE329">
        <f t="shared" ca="1" si="59"/>
        <v>0.80343369471080039</v>
      </c>
      <c r="AF329">
        <f t="shared" ca="1" si="59"/>
        <v>0.25944554291773458</v>
      </c>
      <c r="AG329">
        <f t="shared" ca="1" si="59"/>
        <v>0.46113428856522953</v>
      </c>
      <c r="AH329">
        <f t="shared" ca="1" si="59"/>
        <v>0.97543079042335457</v>
      </c>
      <c r="AI329">
        <f t="shared" ca="1" si="59"/>
        <v>0.68273811853155431</v>
      </c>
      <c r="AJ329">
        <f t="shared" ca="1" si="59"/>
        <v>0.52777647726321664</v>
      </c>
      <c r="AK329">
        <f t="shared" ca="1" si="59"/>
        <v>0.34395726379318881</v>
      </c>
      <c r="AL329">
        <f t="shared" ca="1" si="59"/>
        <v>1.0420902576877111E-2</v>
      </c>
      <c r="AM329">
        <f t="shared" ca="1" si="59"/>
        <v>0.7491734595288756</v>
      </c>
      <c r="AN329">
        <f t="shared" ca="1" si="59"/>
        <v>0.44178378304309307</v>
      </c>
      <c r="AO329">
        <f t="shared" ca="1" si="59"/>
        <v>0.32643759738830158</v>
      </c>
      <c r="AP329">
        <f t="shared" ca="1" si="59"/>
        <v>0.35312599143288015</v>
      </c>
      <c r="AQ329">
        <f t="shared" ca="1" si="59"/>
        <v>0.2784066134368528</v>
      </c>
    </row>
    <row r="330" spans="1:43" x14ac:dyDescent="0.25">
      <c r="A330" s="1" t="s">
        <v>329</v>
      </c>
      <c r="B330">
        <f t="shared" ca="1" si="58"/>
        <v>0.28764285680523283</v>
      </c>
      <c r="C330">
        <f t="shared" ca="1" si="59"/>
        <v>1.6805204114092809E-2</v>
      </c>
      <c r="D330">
        <f t="shared" ca="1" si="59"/>
        <v>0.51173265915278854</v>
      </c>
      <c r="E330">
        <f t="shared" ca="1" si="59"/>
        <v>0.98506862447998089</v>
      </c>
      <c r="F330">
        <f t="shared" ca="1" si="59"/>
        <v>0.18152496256860085</v>
      </c>
      <c r="G330">
        <f t="shared" ca="1" si="59"/>
        <v>0.83455203053933869</v>
      </c>
      <c r="H330">
        <f t="shared" ca="1" si="59"/>
        <v>0.31259212297104788</v>
      </c>
      <c r="I330">
        <f t="shared" ca="1" si="59"/>
        <v>0.85390207441178423</v>
      </c>
      <c r="J330">
        <f t="shared" ca="1" si="59"/>
        <v>0.77047057706183086</v>
      </c>
      <c r="K330">
        <f t="shared" ca="1" si="59"/>
        <v>0.28823315958033913</v>
      </c>
      <c r="L330">
        <f t="shared" ca="1" si="59"/>
        <v>0.69855415682853794</v>
      </c>
      <c r="M330">
        <f t="shared" ca="1" si="59"/>
        <v>0.91561130282623893</v>
      </c>
      <c r="N330">
        <f t="shared" ca="1" si="59"/>
        <v>0.81010463330176119</v>
      </c>
      <c r="O330">
        <f t="shared" ca="1" si="59"/>
        <v>0.56016721399156444</v>
      </c>
      <c r="P330">
        <f t="shared" ca="1" si="59"/>
        <v>0.48215054665294288</v>
      </c>
      <c r="Q330">
        <f t="shared" ca="1" si="59"/>
        <v>0.4700403823070094</v>
      </c>
      <c r="R330">
        <f t="shared" ca="1" si="59"/>
        <v>0.17974315139387287</v>
      </c>
      <c r="S330">
        <f t="shared" ca="1" si="59"/>
        <v>0.84906598262980226</v>
      </c>
      <c r="T330">
        <f t="shared" ca="1" si="59"/>
        <v>0.66955323965171976</v>
      </c>
      <c r="U330">
        <f t="shared" ca="1" si="59"/>
        <v>0.98687505388502039</v>
      </c>
      <c r="V330">
        <f t="shared" ca="1" si="59"/>
        <v>0.78642304544128372</v>
      </c>
      <c r="W330">
        <f t="shared" ca="1" si="59"/>
        <v>0.70821280589062541</v>
      </c>
      <c r="X330">
        <f t="shared" ca="1" si="59"/>
        <v>0.13140390597311691</v>
      </c>
      <c r="Y330">
        <f t="shared" ca="1" si="59"/>
        <v>0.94571899256299385</v>
      </c>
      <c r="Z330">
        <f t="shared" ca="1" si="59"/>
        <v>0.13009633666518039</v>
      </c>
      <c r="AA330">
        <f t="shared" ca="1" si="59"/>
        <v>0.1760011564312437</v>
      </c>
      <c r="AB330">
        <f t="shared" ca="1" si="59"/>
        <v>0.96870902220851152</v>
      </c>
      <c r="AC330">
        <f t="shared" ca="1" si="59"/>
        <v>5.1658294702076835E-2</v>
      </c>
      <c r="AD330">
        <f t="shared" ca="1" si="59"/>
        <v>0.205911053018771</v>
      </c>
      <c r="AE330">
        <f t="shared" ca="1" si="59"/>
        <v>0.58166350963008906</v>
      </c>
      <c r="AF330">
        <f t="shared" ca="1" si="59"/>
        <v>0.43278171214818162</v>
      </c>
      <c r="AG330">
        <f t="shared" ca="1" si="59"/>
        <v>0.44930788729862792</v>
      </c>
      <c r="AH330">
        <f t="shared" ca="1" si="59"/>
        <v>0.90631596725761399</v>
      </c>
      <c r="AI330">
        <f t="shared" ca="1" si="59"/>
        <v>3.5770477707620096E-2</v>
      </c>
      <c r="AJ330">
        <f t="shared" ca="1" si="59"/>
        <v>0.72801698808626591</v>
      </c>
      <c r="AK330">
        <f t="shared" ca="1" si="59"/>
        <v>0.95837693456451523</v>
      </c>
      <c r="AL330">
        <f t="shared" ca="1" si="59"/>
        <v>9.9793466850912727E-2</v>
      </c>
      <c r="AM330">
        <f t="shared" ca="1" si="59"/>
        <v>0.51172950441148035</v>
      </c>
      <c r="AN330">
        <f t="shared" ca="1" si="59"/>
        <v>0.52162029827923528</v>
      </c>
      <c r="AO330">
        <f t="shared" ca="1" si="59"/>
        <v>0.21367068733552885</v>
      </c>
      <c r="AP330">
        <f t="shared" ca="1" si="59"/>
        <v>0.68026803875849473</v>
      </c>
      <c r="AQ330">
        <f t="shared" ca="1" si="59"/>
        <v>0.74952344313863295</v>
      </c>
    </row>
    <row r="331" spans="1:43" x14ac:dyDescent="0.25">
      <c r="A331" s="1" t="s">
        <v>330</v>
      </c>
      <c r="B331">
        <f t="shared" ca="1" si="58"/>
        <v>0.35380554127008734</v>
      </c>
      <c r="C331">
        <f t="shared" ca="1" si="59"/>
        <v>0.54917897251421455</v>
      </c>
      <c r="D331">
        <f t="shared" ca="1" si="59"/>
        <v>0.3505414120085103</v>
      </c>
      <c r="E331">
        <f t="shared" ca="1" si="59"/>
        <v>0.19043946661802147</v>
      </c>
      <c r="F331">
        <f t="shared" ca="1" si="59"/>
        <v>0.91134689773064614</v>
      </c>
      <c r="G331">
        <f t="shared" ca="1" si="59"/>
        <v>0.82034418896979544</v>
      </c>
      <c r="H331">
        <f t="shared" ca="1" si="59"/>
        <v>0.48945092837599957</v>
      </c>
      <c r="I331">
        <f t="shared" ca="1" si="59"/>
        <v>0.70147695060953297</v>
      </c>
      <c r="J331">
        <f t="shared" ca="1" si="59"/>
        <v>0.87131051823569206</v>
      </c>
      <c r="K331">
        <f t="shared" ca="1" si="59"/>
        <v>0.49122162538066716</v>
      </c>
      <c r="L331">
        <f t="shared" ca="1" si="59"/>
        <v>0.21021488270723254</v>
      </c>
      <c r="M331">
        <f t="shared" ca="1" si="59"/>
        <v>0.54968109806624899</v>
      </c>
      <c r="N331">
        <f t="shared" ca="1" si="59"/>
        <v>0.10909777565372591</v>
      </c>
      <c r="O331">
        <f t="shared" ca="1" si="59"/>
        <v>0.71070744493187876</v>
      </c>
      <c r="P331">
        <f t="shared" ca="1" si="59"/>
        <v>0.2707674048308768</v>
      </c>
      <c r="Q331">
        <f t="shared" ca="1" si="59"/>
        <v>0.95906924382142733</v>
      </c>
      <c r="R331">
        <f t="shared" ca="1" si="59"/>
        <v>0.22703103992331219</v>
      </c>
      <c r="S331">
        <f t="shared" ca="1" si="59"/>
        <v>0.14534493126124415</v>
      </c>
      <c r="T331">
        <f t="shared" ca="1" si="59"/>
        <v>0.28504568910728267</v>
      </c>
      <c r="U331">
        <f t="shared" ca="1" si="59"/>
        <v>0.34387703835782868</v>
      </c>
      <c r="V331">
        <f t="shared" ca="1" si="59"/>
        <v>0.6527279498514551</v>
      </c>
      <c r="W331">
        <f t="shared" ca="1" si="59"/>
        <v>0.89495406608206918</v>
      </c>
      <c r="X331">
        <f t="shared" ca="1" si="59"/>
        <v>0.3519452016011041</v>
      </c>
      <c r="Y331">
        <f t="shared" ca="1" si="59"/>
        <v>0.60480440376132738</v>
      </c>
      <c r="Z331">
        <f t="shared" ca="1" si="59"/>
        <v>0.75056412914030168</v>
      </c>
      <c r="AA331">
        <f t="shared" ca="1" si="59"/>
        <v>0.73800854872853405</v>
      </c>
      <c r="AB331">
        <f t="shared" ca="1" si="59"/>
        <v>0.3530961845404712</v>
      </c>
      <c r="AC331">
        <f t="shared" ca="1" si="59"/>
        <v>0.5477100270637516</v>
      </c>
      <c r="AD331">
        <f t="shared" ca="1" si="59"/>
        <v>0.34413455588096364</v>
      </c>
      <c r="AE331">
        <f t="shared" ca="1" si="59"/>
        <v>0.72007917517601394</v>
      </c>
      <c r="AF331">
        <f t="shared" ca="1" si="59"/>
        <v>0.72720738222312431</v>
      </c>
      <c r="AG331">
        <f t="shared" ca="1" si="59"/>
        <v>8.9024340263778146E-2</v>
      </c>
      <c r="AH331">
        <f t="shared" ca="1" si="59"/>
        <v>0.39922288790699878</v>
      </c>
      <c r="AI331">
        <f t="shared" ca="1" si="59"/>
        <v>0.40035690939457602</v>
      </c>
      <c r="AJ331">
        <f t="shared" ca="1" si="59"/>
        <v>0.30986591379325634</v>
      </c>
      <c r="AK331">
        <f t="shared" ca="1" si="59"/>
        <v>0.68288417977941529</v>
      </c>
      <c r="AL331">
        <f t="shared" ca="1" si="59"/>
        <v>8.1982494350861579E-2</v>
      </c>
      <c r="AM331">
        <f t="shared" ca="1" si="59"/>
        <v>0.53091326092882507</v>
      </c>
      <c r="AN331">
        <f t="shared" ca="1" si="59"/>
        <v>0.48228048440839844</v>
      </c>
      <c r="AO331">
        <f t="shared" ca="1" si="59"/>
        <v>0.7263826242083119</v>
      </c>
      <c r="AP331">
        <f t="shared" ca="1" si="59"/>
        <v>0.99853602791173146</v>
      </c>
      <c r="AQ331">
        <f t="shared" ca="1" si="59"/>
        <v>0.46851295487511857</v>
      </c>
    </row>
    <row r="332" spans="1:43" x14ac:dyDescent="0.25">
      <c r="A332" s="1" t="s">
        <v>331</v>
      </c>
      <c r="B332">
        <f t="shared" ca="1" si="58"/>
        <v>0.95726978111828465</v>
      </c>
      <c r="C332">
        <f t="shared" ca="1" si="59"/>
        <v>0.3447852786636465</v>
      </c>
      <c r="D332">
        <f t="shared" ca="1" si="59"/>
        <v>0.1869548829275105</v>
      </c>
      <c r="E332">
        <f t="shared" ca="1" si="59"/>
        <v>0.34219454938691418</v>
      </c>
      <c r="F332">
        <f t="shared" ca="1" si="59"/>
        <v>0.68466847875769654</v>
      </c>
      <c r="G332">
        <f t="shared" ca="1" si="59"/>
        <v>0.10685952105597296</v>
      </c>
      <c r="H332">
        <f t="shared" ca="1" si="59"/>
        <v>0.18015412235490835</v>
      </c>
      <c r="I332">
        <f t="shared" ca="1" si="59"/>
        <v>0.27031247611542186</v>
      </c>
      <c r="J332">
        <f t="shared" ca="1" si="59"/>
        <v>0.91152175518985379</v>
      </c>
      <c r="K332">
        <f t="shared" ca="1" si="59"/>
        <v>0.55771370414542676</v>
      </c>
      <c r="L332">
        <f t="shared" ca="1" si="59"/>
        <v>0.60246987093293236</v>
      </c>
      <c r="M332">
        <f t="shared" ca="1" si="59"/>
        <v>0.64836597503862148</v>
      </c>
      <c r="N332">
        <f t="shared" ca="1" si="59"/>
        <v>0.76133877062227984</v>
      </c>
      <c r="O332">
        <f t="shared" ca="1" si="59"/>
        <v>0.96336659132388203</v>
      </c>
      <c r="P332">
        <f t="shared" ca="1" si="59"/>
        <v>0.63523475182563016</v>
      </c>
      <c r="Q332">
        <f t="shared" ca="1" si="59"/>
        <v>0.76048664077424744</v>
      </c>
      <c r="R332">
        <f t="shared" ca="1" si="59"/>
        <v>0.70797259184898798</v>
      </c>
      <c r="S332">
        <f t="shared" ca="1" si="59"/>
        <v>0.19821347476894791</v>
      </c>
      <c r="T332">
        <f t="shared" ca="1" si="59"/>
        <v>0.51788048717954127</v>
      </c>
      <c r="U332">
        <f t="shared" ca="1" si="59"/>
        <v>0.66316987033264574</v>
      </c>
      <c r="V332">
        <f t="shared" ca="1" si="59"/>
        <v>0.40110071746277953</v>
      </c>
      <c r="W332">
        <f t="shared" ca="1" si="59"/>
        <v>0.80502150630211311</v>
      </c>
      <c r="X332">
        <f t="shared" ca="1" si="59"/>
        <v>0.70873009643869556</v>
      </c>
      <c r="Y332">
        <f t="shared" ca="1" si="59"/>
        <v>0.10648076445263088</v>
      </c>
      <c r="Z332">
        <f t="shared" ca="1" si="59"/>
        <v>0.44465100664745538</v>
      </c>
      <c r="AA332">
        <f t="shared" ca="1" si="59"/>
        <v>0.34059249104052147</v>
      </c>
      <c r="AB332">
        <f t="shared" ca="1" si="59"/>
        <v>0.36752487871015882</v>
      </c>
      <c r="AC332">
        <f t="shared" ca="1" si="59"/>
        <v>4.0265652711358069E-2</v>
      </c>
      <c r="AD332">
        <f t="shared" ca="1" si="59"/>
        <v>0.37769073945299259</v>
      </c>
      <c r="AE332">
        <f t="shared" ca="1" si="59"/>
        <v>0.75795827768423896</v>
      </c>
      <c r="AF332">
        <f t="shared" ca="1" si="59"/>
        <v>0.39646228867099431</v>
      </c>
      <c r="AG332">
        <f t="shared" ca="1" si="59"/>
        <v>0.6849831339225525</v>
      </c>
      <c r="AH332">
        <f t="shared" ca="1" si="59"/>
        <v>0.19575706861416375</v>
      </c>
      <c r="AI332">
        <f t="shared" ca="1" si="59"/>
        <v>0.77416829689480893</v>
      </c>
      <c r="AJ332">
        <f t="shared" ca="1" si="59"/>
        <v>0.62229861663043595</v>
      </c>
      <c r="AK332">
        <f t="shared" ca="1" si="59"/>
        <v>7.991695884915373E-2</v>
      </c>
      <c r="AL332">
        <f t="shared" ca="1" si="59"/>
        <v>0.49955342750311438</v>
      </c>
      <c r="AM332">
        <f t="shared" ca="1" si="59"/>
        <v>0.90601374146747748</v>
      </c>
      <c r="AN332">
        <f t="shared" ca="1" si="59"/>
        <v>0.18891679874273137</v>
      </c>
      <c r="AO332">
        <f t="shared" ca="1" si="59"/>
        <v>0.42065599023632672</v>
      </c>
      <c r="AP332">
        <f t="shared" ca="1" si="59"/>
        <v>0.26343021098241215</v>
      </c>
      <c r="AQ332">
        <f t="shared" ca="1" si="59"/>
        <v>0.46020844914145254</v>
      </c>
    </row>
    <row r="333" spans="1:43" x14ac:dyDescent="0.25">
      <c r="A333" s="1" t="s">
        <v>332</v>
      </c>
      <c r="B333">
        <f t="shared" ca="1" si="58"/>
        <v>0.15437907798595807</v>
      </c>
      <c r="C333">
        <f t="shared" ca="1" si="59"/>
        <v>0.43651493023979848</v>
      </c>
      <c r="D333">
        <f t="shared" ca="1" si="59"/>
        <v>0.92965694910269203</v>
      </c>
      <c r="E333">
        <f t="shared" ca="1" si="59"/>
        <v>0.99622026599269453</v>
      </c>
      <c r="F333">
        <f t="shared" ca="1" si="59"/>
        <v>4.3902746478918897E-2</v>
      </c>
      <c r="G333">
        <f t="shared" ca="1" si="59"/>
        <v>1.8621416812432789E-2</v>
      </c>
      <c r="H333">
        <f t="shared" ca="1" si="59"/>
        <v>0.41066103084830474</v>
      </c>
      <c r="I333">
        <f t="shared" ca="1" si="59"/>
        <v>0.35599956439260472</v>
      </c>
      <c r="J333">
        <f t="shared" ca="1" si="59"/>
        <v>0.99675456740532875</v>
      </c>
      <c r="K333">
        <f t="shared" ca="1" si="59"/>
        <v>0.44906047360427193</v>
      </c>
      <c r="L333">
        <f t="shared" ca="1" si="59"/>
        <v>0.94652868720197492</v>
      </c>
      <c r="M333">
        <f t="shared" ca="1" si="59"/>
        <v>0.71074481163131475</v>
      </c>
      <c r="N333">
        <f t="shared" ca="1" si="59"/>
        <v>0.19267328986215659</v>
      </c>
      <c r="O333">
        <f t="shared" ca="1" si="59"/>
        <v>0.37239312169332395</v>
      </c>
      <c r="P333">
        <f t="shared" ca="1" si="59"/>
        <v>0.69332098737825298</v>
      </c>
      <c r="Q333">
        <f t="shared" ca="1" si="59"/>
        <v>0.4054879358718142</v>
      </c>
      <c r="R333">
        <f t="shared" ref="C333:AQ339" ca="1" si="60">RAND()</f>
        <v>0.92831513831142509</v>
      </c>
      <c r="S333">
        <f t="shared" ca="1" si="60"/>
        <v>0.32128491752740795</v>
      </c>
      <c r="T333">
        <f t="shared" ca="1" si="60"/>
        <v>5.6227016410725916E-3</v>
      </c>
      <c r="U333">
        <f t="shared" ca="1" si="60"/>
        <v>0.53884634014379262</v>
      </c>
      <c r="V333">
        <f t="shared" ca="1" si="60"/>
        <v>0.48404378202551746</v>
      </c>
      <c r="W333">
        <f t="shared" ca="1" si="60"/>
        <v>0.98796057185593911</v>
      </c>
      <c r="X333">
        <f t="shared" ca="1" si="60"/>
        <v>0.19328630048426731</v>
      </c>
      <c r="Y333">
        <f t="shared" ca="1" si="60"/>
        <v>0.65592327687152574</v>
      </c>
      <c r="Z333">
        <f t="shared" ca="1" si="60"/>
        <v>0.13167175305204037</v>
      </c>
      <c r="AA333">
        <f t="shared" ca="1" si="60"/>
        <v>0.2988158869045453</v>
      </c>
      <c r="AB333">
        <f t="shared" ca="1" si="60"/>
        <v>0.56502338644948413</v>
      </c>
      <c r="AC333">
        <f t="shared" ca="1" si="60"/>
        <v>0.40424890613261277</v>
      </c>
      <c r="AD333">
        <f t="shared" ca="1" si="60"/>
        <v>0.98617208504465903</v>
      </c>
      <c r="AE333">
        <f t="shared" ca="1" si="60"/>
        <v>8.9648953415582988E-2</v>
      </c>
      <c r="AF333">
        <f t="shared" ca="1" si="60"/>
        <v>0.4964812428924984</v>
      </c>
      <c r="AG333">
        <f t="shared" ca="1" si="60"/>
        <v>0.49641238001891841</v>
      </c>
      <c r="AH333">
        <f t="shared" ca="1" si="60"/>
        <v>0.12285662984553147</v>
      </c>
      <c r="AI333">
        <f t="shared" ca="1" si="60"/>
        <v>0.55713966875528864</v>
      </c>
      <c r="AJ333">
        <f t="shared" ca="1" si="60"/>
        <v>3.6951980598883827E-2</v>
      </c>
      <c r="AK333">
        <f t="shared" ca="1" si="60"/>
        <v>0.93055561239600171</v>
      </c>
      <c r="AL333">
        <f t="shared" ca="1" si="60"/>
        <v>0.24623861081223319</v>
      </c>
      <c r="AM333">
        <f t="shared" ca="1" si="60"/>
        <v>0.96829275301021467</v>
      </c>
      <c r="AN333">
        <f t="shared" ca="1" si="60"/>
        <v>0.91855918902149314</v>
      </c>
      <c r="AO333">
        <f t="shared" ca="1" si="60"/>
        <v>0.18086402835057913</v>
      </c>
      <c r="AP333">
        <f t="shared" ca="1" si="60"/>
        <v>0.45595205906405967</v>
      </c>
      <c r="AQ333">
        <f t="shared" ca="1" si="60"/>
        <v>0.91524350793006082</v>
      </c>
    </row>
    <row r="334" spans="1:43" x14ac:dyDescent="0.25">
      <c r="A334" s="1" t="s">
        <v>333</v>
      </c>
      <c r="B334">
        <f t="shared" ca="1" si="58"/>
        <v>0.90311514618878197</v>
      </c>
      <c r="C334">
        <f t="shared" ca="1" si="60"/>
        <v>0.73336768511950778</v>
      </c>
      <c r="D334">
        <f t="shared" ca="1" si="60"/>
        <v>0.92682822255840869</v>
      </c>
      <c r="E334">
        <f t="shared" ca="1" si="60"/>
        <v>0.79955486083568061</v>
      </c>
      <c r="F334">
        <f t="shared" ca="1" si="60"/>
        <v>0.10742839253914449</v>
      </c>
      <c r="G334">
        <f t="shared" ca="1" si="60"/>
        <v>0.17736932298124497</v>
      </c>
      <c r="H334">
        <f t="shared" ca="1" si="60"/>
        <v>0.68459927248719266</v>
      </c>
      <c r="I334">
        <f t="shared" ca="1" si="60"/>
        <v>0.79262991461274768</v>
      </c>
      <c r="J334">
        <f t="shared" ca="1" si="60"/>
        <v>0.92888481726561234</v>
      </c>
      <c r="K334">
        <f t="shared" ca="1" si="60"/>
        <v>0.44407063770139898</v>
      </c>
      <c r="L334">
        <f t="shared" ca="1" si="60"/>
        <v>0.16602849054388857</v>
      </c>
      <c r="M334">
        <f t="shared" ca="1" si="60"/>
        <v>0.98592982841042476</v>
      </c>
      <c r="N334">
        <f t="shared" ca="1" si="60"/>
        <v>0.2906234307936566</v>
      </c>
      <c r="O334">
        <f t="shared" ca="1" si="60"/>
        <v>0.95668571991901075</v>
      </c>
      <c r="P334">
        <f t="shared" ca="1" si="60"/>
        <v>0.55045262727501942</v>
      </c>
      <c r="Q334">
        <f t="shared" ca="1" si="60"/>
        <v>0.3181363346974041</v>
      </c>
      <c r="R334">
        <f t="shared" ca="1" si="60"/>
        <v>7.5885470715677639E-2</v>
      </c>
      <c r="S334">
        <f t="shared" ca="1" si="60"/>
        <v>0.66491155888424358</v>
      </c>
      <c r="T334">
        <f t="shared" ca="1" si="60"/>
        <v>0.52526371192798826</v>
      </c>
      <c r="U334">
        <f t="shared" ca="1" si="60"/>
        <v>0.48780775160310696</v>
      </c>
      <c r="V334">
        <f t="shared" ca="1" si="60"/>
        <v>0.52074696832971434</v>
      </c>
      <c r="W334">
        <f t="shared" ca="1" si="60"/>
        <v>0.27943594496279212</v>
      </c>
      <c r="X334">
        <f t="shared" ca="1" si="60"/>
        <v>0.21979408135091849</v>
      </c>
      <c r="Y334">
        <f t="shared" ca="1" si="60"/>
        <v>0.69057706075688385</v>
      </c>
      <c r="Z334">
        <f t="shared" ca="1" si="60"/>
        <v>0.38723127039489713</v>
      </c>
      <c r="AA334">
        <f t="shared" ca="1" si="60"/>
        <v>0.65045046261119988</v>
      </c>
      <c r="AB334">
        <f t="shared" ca="1" si="60"/>
        <v>0.94358965230465008</v>
      </c>
      <c r="AC334">
        <f t="shared" ca="1" si="60"/>
        <v>0.42629567837078097</v>
      </c>
      <c r="AD334">
        <f t="shared" ca="1" si="60"/>
        <v>0.61818867439975189</v>
      </c>
      <c r="AE334">
        <f t="shared" ca="1" si="60"/>
        <v>0.61770840573268893</v>
      </c>
      <c r="AF334">
        <f t="shared" ca="1" si="60"/>
        <v>0.31708262466105019</v>
      </c>
      <c r="AG334">
        <f t="shared" ca="1" si="60"/>
        <v>0.98343013004029067</v>
      </c>
      <c r="AH334">
        <f t="shared" ca="1" si="60"/>
        <v>0.35636632912914223</v>
      </c>
      <c r="AI334">
        <f t="shared" ca="1" si="60"/>
        <v>0.32384277320060673</v>
      </c>
      <c r="AJ334">
        <f t="shared" ca="1" si="60"/>
        <v>0.22493780668402785</v>
      </c>
      <c r="AK334">
        <f t="shared" ca="1" si="60"/>
        <v>0.41474826139775733</v>
      </c>
      <c r="AL334">
        <f t="shared" ca="1" si="60"/>
        <v>0.92242358027868343</v>
      </c>
      <c r="AM334">
        <f t="shared" ca="1" si="60"/>
        <v>0.91752001476110712</v>
      </c>
      <c r="AN334">
        <f t="shared" ca="1" si="60"/>
        <v>0.99827531628490129</v>
      </c>
      <c r="AO334">
        <f t="shared" ca="1" si="60"/>
        <v>0.78159765648426527</v>
      </c>
      <c r="AP334">
        <f t="shared" ca="1" si="60"/>
        <v>0.35135487820376854</v>
      </c>
      <c r="AQ334">
        <f t="shared" ca="1" si="60"/>
        <v>1.6303636139860966E-2</v>
      </c>
    </row>
    <row r="335" spans="1:43" x14ac:dyDescent="0.25">
      <c r="A335" s="1" t="s">
        <v>334</v>
      </c>
      <c r="B335">
        <f t="shared" ca="1" si="58"/>
        <v>0.40001117356821492</v>
      </c>
      <c r="C335">
        <f t="shared" ca="1" si="60"/>
        <v>0.28756405966113852</v>
      </c>
      <c r="D335">
        <f t="shared" ca="1" si="60"/>
        <v>0.5405850905966495</v>
      </c>
      <c r="E335">
        <f t="shared" ca="1" si="60"/>
        <v>0.75955397975269612</v>
      </c>
      <c r="F335">
        <f t="shared" ca="1" si="60"/>
        <v>0.53150193034007875</v>
      </c>
      <c r="G335">
        <f t="shared" ca="1" si="60"/>
        <v>0.23992086358705744</v>
      </c>
      <c r="H335">
        <f t="shared" ca="1" si="60"/>
        <v>2.1727308430212533E-2</v>
      </c>
      <c r="I335">
        <f t="shared" ca="1" si="60"/>
        <v>0.5674077745606424</v>
      </c>
      <c r="J335">
        <f t="shared" ca="1" si="60"/>
        <v>0.36492268004586836</v>
      </c>
      <c r="K335">
        <f t="shared" ca="1" si="60"/>
        <v>9.7857140402518583E-2</v>
      </c>
      <c r="L335">
        <f t="shared" ca="1" si="60"/>
        <v>0.48568589103624715</v>
      </c>
      <c r="M335">
        <f t="shared" ca="1" si="60"/>
        <v>0.89053725142756723</v>
      </c>
      <c r="N335">
        <f t="shared" ca="1" si="60"/>
        <v>0.80362895092681208</v>
      </c>
      <c r="O335">
        <f t="shared" ca="1" si="60"/>
        <v>0.75680111860084887</v>
      </c>
      <c r="P335">
        <f t="shared" ca="1" si="60"/>
        <v>0.46743659270217019</v>
      </c>
      <c r="Q335">
        <f t="shared" ca="1" si="60"/>
        <v>0.13441620743850591</v>
      </c>
      <c r="R335">
        <f t="shared" ca="1" si="60"/>
        <v>0.41083544245953352</v>
      </c>
      <c r="S335">
        <f t="shared" ca="1" si="60"/>
        <v>0.22429202744160415</v>
      </c>
      <c r="T335">
        <f t="shared" ca="1" si="60"/>
        <v>0.36381555786756581</v>
      </c>
      <c r="U335">
        <f t="shared" ca="1" si="60"/>
        <v>0.59107599019565782</v>
      </c>
      <c r="V335">
        <f t="shared" ca="1" si="60"/>
        <v>0.10943328194486346</v>
      </c>
      <c r="W335">
        <f t="shared" ca="1" si="60"/>
        <v>0.50598328324162833</v>
      </c>
      <c r="X335">
        <f t="shared" ca="1" si="60"/>
        <v>0.89329342148821744</v>
      </c>
      <c r="Y335">
        <f t="shared" ca="1" si="60"/>
        <v>0.58084695632483963</v>
      </c>
      <c r="Z335">
        <f t="shared" ca="1" si="60"/>
        <v>0.90548092162265625</v>
      </c>
      <c r="AA335">
        <f t="shared" ca="1" si="60"/>
        <v>3.2017445646598031E-2</v>
      </c>
      <c r="AB335">
        <f t="shared" ca="1" si="60"/>
        <v>0.79195853113595904</v>
      </c>
      <c r="AC335">
        <f t="shared" ca="1" si="60"/>
        <v>0.48789344286025882</v>
      </c>
      <c r="AD335">
        <f t="shared" ca="1" si="60"/>
        <v>0.37210148584960834</v>
      </c>
      <c r="AE335">
        <f t="shared" ca="1" si="60"/>
        <v>0.51759828968499955</v>
      </c>
      <c r="AF335">
        <f t="shared" ca="1" si="60"/>
        <v>9.1065002979644261E-2</v>
      </c>
      <c r="AG335">
        <f t="shared" ca="1" si="60"/>
        <v>0.19885805267401979</v>
      </c>
      <c r="AH335">
        <f t="shared" ca="1" si="60"/>
        <v>0.50727736675060053</v>
      </c>
      <c r="AI335">
        <f t="shared" ca="1" si="60"/>
        <v>0.25090078677276084</v>
      </c>
      <c r="AJ335">
        <f t="shared" ca="1" si="60"/>
        <v>0.9552441306977475</v>
      </c>
      <c r="AK335">
        <f t="shared" ca="1" si="60"/>
        <v>0.15531963349495459</v>
      </c>
      <c r="AL335">
        <f t="shared" ca="1" si="60"/>
        <v>0.37270866142725068</v>
      </c>
      <c r="AM335">
        <f t="shared" ca="1" si="60"/>
        <v>0.99671194655463324</v>
      </c>
      <c r="AN335">
        <f t="shared" ca="1" si="60"/>
        <v>0.5074827675108472</v>
      </c>
      <c r="AO335">
        <f t="shared" ca="1" si="60"/>
        <v>0.16132325159125749</v>
      </c>
      <c r="AP335">
        <f t="shared" ca="1" si="60"/>
        <v>0.36877495623396239</v>
      </c>
      <c r="AQ335">
        <f t="shared" ca="1" si="60"/>
        <v>0.5643636877407926</v>
      </c>
    </row>
    <row r="336" spans="1:43" x14ac:dyDescent="0.25">
      <c r="A336" s="1" t="s">
        <v>335</v>
      </c>
      <c r="B336">
        <f t="shared" ca="1" si="58"/>
        <v>5.5629179031746467E-3</v>
      </c>
      <c r="C336">
        <f t="shared" ca="1" si="60"/>
        <v>0.79007824081861089</v>
      </c>
      <c r="D336">
        <f t="shared" ca="1" si="60"/>
        <v>0.88620158683793715</v>
      </c>
      <c r="E336">
        <f t="shared" ca="1" si="60"/>
        <v>0.24701541059070908</v>
      </c>
      <c r="F336">
        <f t="shared" ca="1" si="60"/>
        <v>0.82688704752436237</v>
      </c>
      <c r="G336">
        <f t="shared" ca="1" si="60"/>
        <v>0.91600141780683231</v>
      </c>
      <c r="H336">
        <f t="shared" ca="1" si="60"/>
        <v>6.1772002222222455E-2</v>
      </c>
      <c r="I336">
        <f t="shared" ca="1" si="60"/>
        <v>5.4634709935666326E-2</v>
      </c>
      <c r="J336">
        <f t="shared" ca="1" si="60"/>
        <v>0.13965364239977951</v>
      </c>
      <c r="K336">
        <f t="shared" ca="1" si="60"/>
        <v>4.6230305172013986E-2</v>
      </c>
      <c r="L336">
        <f t="shared" ca="1" si="60"/>
        <v>0.43715813812155757</v>
      </c>
      <c r="M336">
        <f t="shared" ca="1" si="60"/>
        <v>0.87315735719337595</v>
      </c>
      <c r="N336">
        <f t="shared" ca="1" si="60"/>
        <v>0.7252549667490068</v>
      </c>
      <c r="O336">
        <f t="shared" ca="1" si="60"/>
        <v>7.2468095423197432E-2</v>
      </c>
      <c r="P336">
        <f t="shared" ca="1" si="60"/>
        <v>0.39150098064889904</v>
      </c>
      <c r="Q336">
        <f t="shared" ca="1" si="60"/>
        <v>0.50717845365605962</v>
      </c>
      <c r="R336">
        <f t="shared" ca="1" si="60"/>
        <v>0.55241606330206805</v>
      </c>
      <c r="S336">
        <f t="shared" ca="1" si="60"/>
        <v>0.32309340805373454</v>
      </c>
      <c r="T336">
        <f t="shared" ca="1" si="60"/>
        <v>0.64685027317501342</v>
      </c>
      <c r="U336">
        <f t="shared" ca="1" si="60"/>
        <v>0.5394400198219923</v>
      </c>
      <c r="V336">
        <f t="shared" ca="1" si="60"/>
        <v>0.58285907487213873</v>
      </c>
      <c r="W336">
        <f t="shared" ca="1" si="60"/>
        <v>0.82876767795864226</v>
      </c>
      <c r="X336">
        <f t="shared" ca="1" si="60"/>
        <v>1.4288478367354251E-2</v>
      </c>
      <c r="Y336">
        <f t="shared" ca="1" si="60"/>
        <v>0.25620316977306012</v>
      </c>
      <c r="Z336">
        <f t="shared" ca="1" si="60"/>
        <v>0.43998234929277003</v>
      </c>
      <c r="AA336">
        <f t="shared" ca="1" si="60"/>
        <v>0.77568734649185622</v>
      </c>
      <c r="AB336">
        <f t="shared" ca="1" si="60"/>
        <v>0.72365845061489287</v>
      </c>
      <c r="AC336">
        <f t="shared" ca="1" si="60"/>
        <v>0.62702948332238007</v>
      </c>
      <c r="AD336">
        <f t="shared" ca="1" si="60"/>
        <v>0.30869393790965716</v>
      </c>
      <c r="AE336">
        <f t="shared" ca="1" si="60"/>
        <v>0.62694331128555625</v>
      </c>
      <c r="AF336">
        <f t="shared" ca="1" si="60"/>
        <v>0.47229437772504756</v>
      </c>
      <c r="AG336">
        <f t="shared" ca="1" si="60"/>
        <v>0.91231659501739093</v>
      </c>
      <c r="AH336">
        <f t="shared" ca="1" si="60"/>
        <v>8.0497753567458363E-2</v>
      </c>
      <c r="AI336">
        <f t="shared" ca="1" si="60"/>
        <v>2.1727355815027827E-2</v>
      </c>
      <c r="AJ336">
        <f t="shared" ca="1" si="60"/>
        <v>0.71304997203974219</v>
      </c>
      <c r="AK336">
        <f t="shared" ca="1" si="60"/>
        <v>8.3014790569096553E-2</v>
      </c>
      <c r="AL336">
        <f t="shared" ca="1" si="60"/>
        <v>0.65402713539127844</v>
      </c>
      <c r="AM336">
        <f t="shared" ca="1" si="60"/>
        <v>0.47522325654692588</v>
      </c>
      <c r="AN336">
        <f t="shared" ca="1" si="60"/>
        <v>0.2946838293336359</v>
      </c>
      <c r="AO336">
        <f t="shared" ca="1" si="60"/>
        <v>0.45375059556286712</v>
      </c>
      <c r="AP336">
        <f t="shared" ca="1" si="60"/>
        <v>5.4847291451305957E-2</v>
      </c>
      <c r="AQ336">
        <f t="shared" ca="1" si="60"/>
        <v>0.84642634416851315</v>
      </c>
    </row>
    <row r="337" spans="1:43" x14ac:dyDescent="0.25">
      <c r="A337" s="1" t="s">
        <v>336</v>
      </c>
      <c r="B337">
        <f t="shared" ca="1" si="58"/>
        <v>0.61129464484131468</v>
      </c>
      <c r="C337">
        <f t="shared" ca="1" si="60"/>
        <v>0.30877814104650436</v>
      </c>
      <c r="D337">
        <f t="shared" ca="1" si="60"/>
        <v>0.65868259739492974</v>
      </c>
      <c r="E337">
        <f t="shared" ca="1" si="60"/>
        <v>0.2586886584052116</v>
      </c>
      <c r="F337">
        <f t="shared" ca="1" si="60"/>
        <v>0.77626600213045394</v>
      </c>
      <c r="G337">
        <f t="shared" ca="1" si="60"/>
        <v>0.28103766175997602</v>
      </c>
      <c r="H337">
        <f t="shared" ca="1" si="60"/>
        <v>0.31871432884972217</v>
      </c>
      <c r="I337">
        <f t="shared" ca="1" si="60"/>
        <v>0.77850337590214835</v>
      </c>
      <c r="J337">
        <f t="shared" ca="1" si="60"/>
        <v>0.82749143620351173</v>
      </c>
      <c r="K337">
        <f t="shared" ca="1" si="60"/>
        <v>0.44995373433114327</v>
      </c>
      <c r="L337">
        <f t="shared" ca="1" si="60"/>
        <v>0.73000444131335773</v>
      </c>
      <c r="M337">
        <f t="shared" ca="1" si="60"/>
        <v>0.63088751969055556</v>
      </c>
      <c r="N337">
        <f t="shared" ca="1" si="60"/>
        <v>0.27391285392987408</v>
      </c>
      <c r="O337">
        <f t="shared" ca="1" si="60"/>
        <v>7.1444096644331379E-2</v>
      </c>
      <c r="P337">
        <f t="shared" ca="1" si="60"/>
        <v>0.59276561356075297</v>
      </c>
      <c r="Q337">
        <f t="shared" ca="1" si="60"/>
        <v>0.84933915724932285</v>
      </c>
      <c r="R337">
        <f t="shared" ca="1" si="60"/>
        <v>0.84175543421475818</v>
      </c>
      <c r="S337">
        <f t="shared" ca="1" si="60"/>
        <v>0.23648834131962992</v>
      </c>
      <c r="T337">
        <f t="shared" ca="1" si="60"/>
        <v>0.6565030841916516</v>
      </c>
      <c r="U337">
        <f t="shared" ca="1" si="60"/>
        <v>0.50064348263649561</v>
      </c>
      <c r="V337">
        <f t="shared" ca="1" si="60"/>
        <v>0.96327182558605307</v>
      </c>
      <c r="W337">
        <f t="shared" ca="1" si="60"/>
        <v>0.10278065634014277</v>
      </c>
      <c r="X337">
        <f t="shared" ca="1" si="60"/>
        <v>5.2544807754006939E-4</v>
      </c>
      <c r="Y337">
        <f t="shared" ca="1" si="60"/>
        <v>0.9758701454249965</v>
      </c>
      <c r="Z337">
        <f t="shared" ca="1" si="60"/>
        <v>4.8838071740233691E-2</v>
      </c>
      <c r="AA337">
        <f t="shared" ca="1" si="60"/>
        <v>0.34585240769214842</v>
      </c>
      <c r="AB337">
        <f t="shared" ca="1" si="60"/>
        <v>0.91948406553472795</v>
      </c>
      <c r="AC337">
        <f t="shared" ca="1" si="60"/>
        <v>0.78015962514900361</v>
      </c>
      <c r="AD337">
        <f t="shared" ca="1" si="60"/>
        <v>0.98212237135388936</v>
      </c>
      <c r="AE337">
        <f t="shared" ca="1" si="60"/>
        <v>0.36288099807992824</v>
      </c>
      <c r="AF337">
        <f t="shared" ca="1" si="60"/>
        <v>0.19893672358837289</v>
      </c>
      <c r="AG337">
        <f t="shared" ca="1" si="60"/>
        <v>0.13931458205089853</v>
      </c>
      <c r="AH337">
        <f t="shared" ca="1" si="60"/>
        <v>8.045959780944989E-2</v>
      </c>
      <c r="AI337">
        <f t="shared" ca="1" si="60"/>
        <v>0.46229541681005715</v>
      </c>
      <c r="AJ337">
        <f t="shared" ca="1" si="60"/>
        <v>0.2365275875688102</v>
      </c>
      <c r="AK337">
        <f t="shared" ca="1" si="60"/>
        <v>0.94548746603113842</v>
      </c>
      <c r="AL337">
        <f t="shared" ca="1" si="60"/>
        <v>0.49914834474109138</v>
      </c>
      <c r="AM337">
        <f t="shared" ca="1" si="60"/>
        <v>0.83403942109258411</v>
      </c>
      <c r="AN337">
        <f t="shared" ca="1" si="60"/>
        <v>0.51339833614294816</v>
      </c>
      <c r="AO337">
        <f t="shared" ca="1" si="60"/>
        <v>0.48642661523096398</v>
      </c>
      <c r="AP337">
        <f t="shared" ca="1" si="60"/>
        <v>0.56417030916765987</v>
      </c>
      <c r="AQ337">
        <f t="shared" ca="1" si="60"/>
        <v>0.38962179720345202</v>
      </c>
    </row>
    <row r="338" spans="1:43" x14ac:dyDescent="0.25">
      <c r="A338" s="1" t="s">
        <v>337</v>
      </c>
      <c r="B338">
        <f t="shared" ca="1" si="58"/>
        <v>3.5874506152966612E-2</v>
      </c>
      <c r="C338">
        <f t="shared" ca="1" si="60"/>
        <v>0.28502697263566723</v>
      </c>
      <c r="D338">
        <f t="shared" ca="1" si="60"/>
        <v>0.16703771795778632</v>
      </c>
      <c r="E338">
        <f t="shared" ca="1" si="60"/>
        <v>0.24408632868389413</v>
      </c>
      <c r="F338">
        <f t="shared" ca="1" si="60"/>
        <v>0.29899245640520111</v>
      </c>
      <c r="G338">
        <f t="shared" ca="1" si="60"/>
        <v>0.11214470384695485</v>
      </c>
      <c r="H338">
        <f t="shared" ca="1" si="60"/>
        <v>0.5070842099024202</v>
      </c>
      <c r="I338">
        <f t="shared" ca="1" si="60"/>
        <v>9.2799751091012572E-2</v>
      </c>
      <c r="J338">
        <f t="shared" ca="1" si="60"/>
        <v>0.19080065425761006</v>
      </c>
      <c r="K338">
        <f t="shared" ca="1" si="60"/>
        <v>2.8951422430663953E-2</v>
      </c>
      <c r="L338">
        <f t="shared" ca="1" si="60"/>
        <v>0.59162100258875183</v>
      </c>
      <c r="M338">
        <f t="shared" ca="1" si="60"/>
        <v>0.40428931491654296</v>
      </c>
      <c r="N338">
        <f t="shared" ca="1" si="60"/>
        <v>0.60765077392036182</v>
      </c>
      <c r="O338">
        <f t="shared" ca="1" si="60"/>
        <v>0.54350686574678153</v>
      </c>
      <c r="P338">
        <f t="shared" ca="1" si="60"/>
        <v>0.73292747707567485</v>
      </c>
      <c r="Q338">
        <f t="shared" ca="1" si="60"/>
        <v>0.63912750091934611</v>
      </c>
      <c r="R338">
        <f t="shared" ca="1" si="60"/>
        <v>0.54314142995650161</v>
      </c>
      <c r="S338">
        <f t="shared" ca="1" si="60"/>
        <v>0.876680841904522</v>
      </c>
      <c r="T338">
        <f t="shared" ca="1" si="60"/>
        <v>0.53567758128922904</v>
      </c>
      <c r="U338">
        <f t="shared" ca="1" si="60"/>
        <v>0.64413626460635975</v>
      </c>
      <c r="V338">
        <f t="shared" ca="1" si="60"/>
        <v>0.32562022372870736</v>
      </c>
      <c r="W338">
        <f t="shared" ca="1" si="60"/>
        <v>0.25957334640645702</v>
      </c>
      <c r="X338">
        <f t="shared" ca="1" si="60"/>
        <v>0.59787235335755473</v>
      </c>
      <c r="Y338">
        <f t="shared" ca="1" si="60"/>
        <v>0.25863288573565735</v>
      </c>
      <c r="Z338">
        <f t="shared" ca="1" si="60"/>
        <v>0.45051844021456811</v>
      </c>
      <c r="AA338">
        <f t="shared" ca="1" si="60"/>
        <v>0.23657930568538221</v>
      </c>
      <c r="AB338">
        <f t="shared" ca="1" si="60"/>
        <v>0.58126753513781559</v>
      </c>
      <c r="AC338">
        <f t="shared" ca="1" si="60"/>
        <v>0.6894737323616994</v>
      </c>
      <c r="AD338">
        <f t="shared" ca="1" si="60"/>
        <v>0.84507764609957747</v>
      </c>
      <c r="AE338">
        <f t="shared" ca="1" si="60"/>
        <v>0.21070182455764463</v>
      </c>
      <c r="AF338">
        <f t="shared" ca="1" si="60"/>
        <v>0.13462368224267063</v>
      </c>
      <c r="AG338">
        <f t="shared" ca="1" si="60"/>
        <v>0.34174840272346918</v>
      </c>
      <c r="AH338">
        <f t="shared" ca="1" si="60"/>
        <v>0.24185875405496071</v>
      </c>
      <c r="AI338">
        <f t="shared" ca="1" si="60"/>
        <v>0.66839293069521932</v>
      </c>
      <c r="AJ338">
        <f t="shared" ca="1" si="60"/>
        <v>0.61230432251301614</v>
      </c>
      <c r="AK338">
        <f t="shared" ca="1" si="60"/>
        <v>2.5177409603298506E-2</v>
      </c>
      <c r="AL338">
        <f t="shared" ca="1" si="60"/>
        <v>0.71167154229128671</v>
      </c>
      <c r="AM338">
        <f t="shared" ca="1" si="60"/>
        <v>0.69696660672808342</v>
      </c>
      <c r="AN338">
        <f t="shared" ca="1" si="60"/>
        <v>0.67412829024575893</v>
      </c>
      <c r="AO338">
        <f t="shared" ca="1" si="60"/>
        <v>0.75160112851408178</v>
      </c>
      <c r="AP338">
        <f t="shared" ca="1" si="60"/>
        <v>0.34953890443367475</v>
      </c>
      <c r="AQ338">
        <f t="shared" ca="1" si="60"/>
        <v>1.8387469554893565E-2</v>
      </c>
    </row>
    <row r="339" spans="1:43" x14ac:dyDescent="0.25">
      <c r="A339" s="1" t="s">
        <v>338</v>
      </c>
      <c r="B339">
        <f t="shared" ca="1" si="58"/>
        <v>0.81442915352363521</v>
      </c>
      <c r="C339">
        <f t="shared" ca="1" si="60"/>
        <v>0.93106814787451031</v>
      </c>
      <c r="D339">
        <f t="shared" ca="1" si="60"/>
        <v>0.77098970774912989</v>
      </c>
      <c r="E339">
        <f t="shared" ca="1" si="60"/>
        <v>0.21862145622811435</v>
      </c>
      <c r="F339">
        <f t="shared" ca="1" si="60"/>
        <v>0.56914988298213309</v>
      </c>
      <c r="G339">
        <f t="shared" ca="1" si="60"/>
        <v>0.99616835045381114</v>
      </c>
      <c r="H339">
        <f t="shared" ca="1" si="60"/>
        <v>0.81120372568942023</v>
      </c>
      <c r="I339">
        <f t="shared" ca="1" si="60"/>
        <v>4.4101264133736162E-2</v>
      </c>
      <c r="J339">
        <f t="shared" ca="1" si="60"/>
        <v>8.4583103111546265E-4</v>
      </c>
      <c r="K339">
        <f t="shared" ca="1" si="60"/>
        <v>0.97954164700147772</v>
      </c>
      <c r="L339">
        <f t="shared" ca="1" si="60"/>
        <v>0.87393917450310132</v>
      </c>
      <c r="M339">
        <f t="shared" ca="1" si="60"/>
        <v>0.23303376216851068</v>
      </c>
      <c r="N339">
        <f t="shared" ca="1" si="60"/>
        <v>0.96119703511504528</v>
      </c>
      <c r="O339">
        <f t="shared" ca="1" si="60"/>
        <v>0.18444557308748877</v>
      </c>
      <c r="P339">
        <f t="shared" ca="1" si="60"/>
        <v>8.5509780232883359E-2</v>
      </c>
      <c r="Q339">
        <f t="shared" ca="1" si="60"/>
        <v>0.85552407223338967</v>
      </c>
      <c r="R339">
        <f t="shared" ca="1" si="60"/>
        <v>0.85962777414075076</v>
      </c>
      <c r="S339">
        <f t="shared" ca="1" si="60"/>
        <v>0.20538574900361306</v>
      </c>
      <c r="T339">
        <f t="shared" ca="1" si="60"/>
        <v>0.76406745324567638</v>
      </c>
      <c r="U339">
        <f t="shared" ca="1" si="60"/>
        <v>0.85641506926826727</v>
      </c>
      <c r="V339">
        <f t="shared" ca="1" si="60"/>
        <v>0.87393815082754345</v>
      </c>
      <c r="W339">
        <f t="shared" ca="1" si="60"/>
        <v>0.77387514513211186</v>
      </c>
      <c r="X339">
        <f t="shared" ca="1" si="60"/>
        <v>0.47730276078876022</v>
      </c>
      <c r="Y339">
        <f t="shared" ca="1" si="60"/>
        <v>0.9212501448301279</v>
      </c>
      <c r="Z339">
        <f t="shared" ca="1" si="60"/>
        <v>0.2718168094052984</v>
      </c>
      <c r="AA339">
        <f t="shared" ref="C339:AQ345" ca="1" si="61">RAND()</f>
        <v>0.29577702186794652</v>
      </c>
      <c r="AB339">
        <f t="shared" ca="1" si="61"/>
        <v>0.4214156265703588</v>
      </c>
      <c r="AC339">
        <f t="shared" ca="1" si="61"/>
        <v>0.70749808664642388</v>
      </c>
      <c r="AD339">
        <f t="shared" ca="1" si="61"/>
        <v>0.82845721616057078</v>
      </c>
      <c r="AE339">
        <f t="shared" ca="1" si="61"/>
        <v>0.48979712658920116</v>
      </c>
      <c r="AF339">
        <f t="shared" ca="1" si="61"/>
        <v>0.73425321641178709</v>
      </c>
      <c r="AG339">
        <f t="shared" ca="1" si="61"/>
        <v>0.98605906283051903</v>
      </c>
      <c r="AH339">
        <f t="shared" ca="1" si="61"/>
        <v>0.15304756844428891</v>
      </c>
      <c r="AI339">
        <f t="shared" ca="1" si="61"/>
        <v>7.2935506666613636E-2</v>
      </c>
      <c r="AJ339">
        <f t="shared" ca="1" si="61"/>
        <v>0.45375199352807771</v>
      </c>
      <c r="AK339">
        <f t="shared" ca="1" si="61"/>
        <v>0.57490431520378893</v>
      </c>
      <c r="AL339">
        <f t="shared" ca="1" si="61"/>
        <v>0.64510881742990545</v>
      </c>
      <c r="AM339">
        <f t="shared" ca="1" si="61"/>
        <v>0.89824235099788907</v>
      </c>
      <c r="AN339">
        <f t="shared" ca="1" si="61"/>
        <v>5.6654919879419174E-2</v>
      </c>
      <c r="AO339">
        <f t="shared" ca="1" si="61"/>
        <v>0.37310078776356648</v>
      </c>
      <c r="AP339">
        <f t="shared" ca="1" si="61"/>
        <v>0.89881894265505602</v>
      </c>
      <c r="AQ339">
        <f t="shared" ca="1" si="61"/>
        <v>0.46762361277775888</v>
      </c>
    </row>
    <row r="340" spans="1:43" x14ac:dyDescent="0.25">
      <c r="A340" s="1" t="s">
        <v>339</v>
      </c>
      <c r="B340">
        <f t="shared" ca="1" si="58"/>
        <v>0.60245007483494173</v>
      </c>
      <c r="C340">
        <f t="shared" ca="1" si="61"/>
        <v>0.29782476914116751</v>
      </c>
      <c r="D340">
        <f t="shared" ca="1" si="61"/>
        <v>0.75466562656946978</v>
      </c>
      <c r="E340">
        <f t="shared" ca="1" si="61"/>
        <v>0.71035186045962728</v>
      </c>
      <c r="F340">
        <f t="shared" ca="1" si="61"/>
        <v>0.23054048726557785</v>
      </c>
      <c r="G340">
        <f t="shared" ca="1" si="61"/>
        <v>0.34569265831490226</v>
      </c>
      <c r="H340">
        <f t="shared" ca="1" si="61"/>
        <v>6.880313578815056E-2</v>
      </c>
      <c r="I340">
        <f t="shared" ca="1" si="61"/>
        <v>0.11966632150840795</v>
      </c>
      <c r="J340">
        <f t="shared" ca="1" si="61"/>
        <v>1.8252200306802302E-2</v>
      </c>
      <c r="K340">
        <f t="shared" ca="1" si="61"/>
        <v>0.72208774873829795</v>
      </c>
      <c r="L340">
        <f t="shared" ca="1" si="61"/>
        <v>0.91429808608135932</v>
      </c>
      <c r="M340">
        <f t="shared" ca="1" si="61"/>
        <v>0.65094006201492316</v>
      </c>
      <c r="N340">
        <f t="shared" ca="1" si="61"/>
        <v>0.11870438512923664</v>
      </c>
      <c r="O340">
        <f t="shared" ca="1" si="61"/>
        <v>2.3702429688447935E-2</v>
      </c>
      <c r="P340">
        <f t="shared" ca="1" si="61"/>
        <v>0.7482618581799253</v>
      </c>
      <c r="Q340">
        <f t="shared" ca="1" si="61"/>
        <v>0.26550284774198596</v>
      </c>
      <c r="R340">
        <f t="shared" ca="1" si="61"/>
        <v>0.70704008478450975</v>
      </c>
      <c r="S340">
        <f t="shared" ca="1" si="61"/>
        <v>0.92452607424791355</v>
      </c>
      <c r="T340">
        <f t="shared" ca="1" si="61"/>
        <v>0.71830368075958895</v>
      </c>
      <c r="U340">
        <f t="shared" ca="1" si="61"/>
        <v>6.5353528109054704E-2</v>
      </c>
      <c r="V340">
        <f t="shared" ca="1" si="61"/>
        <v>0.13049312166828253</v>
      </c>
      <c r="W340">
        <f t="shared" ca="1" si="61"/>
        <v>0.64463975651404637</v>
      </c>
      <c r="X340">
        <f t="shared" ca="1" si="61"/>
        <v>0.11624173998881304</v>
      </c>
      <c r="Y340">
        <f t="shared" ca="1" si="61"/>
        <v>1.6402177403894158E-2</v>
      </c>
      <c r="Z340">
        <f t="shared" ca="1" si="61"/>
        <v>0.74694005497982119</v>
      </c>
      <c r="AA340">
        <f t="shared" ca="1" si="61"/>
        <v>0.37174242879457098</v>
      </c>
      <c r="AB340">
        <f t="shared" ca="1" si="61"/>
        <v>0.37792724040885117</v>
      </c>
      <c r="AC340">
        <f t="shared" ca="1" si="61"/>
        <v>0.55008180630878822</v>
      </c>
      <c r="AD340">
        <f t="shared" ca="1" si="61"/>
        <v>0.91562063356992662</v>
      </c>
      <c r="AE340">
        <f t="shared" ca="1" si="61"/>
        <v>0.96133392206363522</v>
      </c>
      <c r="AF340">
        <f t="shared" ca="1" si="61"/>
        <v>0.23503617496277185</v>
      </c>
      <c r="AG340">
        <f t="shared" ca="1" si="61"/>
        <v>0.83897030110668025</v>
      </c>
      <c r="AH340">
        <f t="shared" ca="1" si="61"/>
        <v>0.94661067300305968</v>
      </c>
      <c r="AI340">
        <f t="shared" ca="1" si="61"/>
        <v>0.45151019294173167</v>
      </c>
      <c r="AJ340">
        <f t="shared" ca="1" si="61"/>
        <v>0.4134557580666397</v>
      </c>
      <c r="AK340">
        <f t="shared" ca="1" si="61"/>
        <v>0.73343092674802224</v>
      </c>
      <c r="AL340">
        <f t="shared" ca="1" si="61"/>
        <v>1.4806745823211953E-2</v>
      </c>
      <c r="AM340">
        <f t="shared" ca="1" si="61"/>
        <v>0.41411321136570933</v>
      </c>
      <c r="AN340">
        <f t="shared" ca="1" si="61"/>
        <v>0.13894978844111872</v>
      </c>
      <c r="AO340">
        <f t="shared" ca="1" si="61"/>
        <v>2.7073248982358855E-2</v>
      </c>
      <c r="AP340">
        <f t="shared" ca="1" si="61"/>
        <v>0.26260869561283073</v>
      </c>
      <c r="AQ340">
        <f t="shared" ca="1" si="61"/>
        <v>0.12038920401818465</v>
      </c>
    </row>
    <row r="341" spans="1:43" x14ac:dyDescent="0.25">
      <c r="A341" s="1" t="s">
        <v>340</v>
      </c>
      <c r="B341">
        <f t="shared" ca="1" si="58"/>
        <v>0.44881972901023304</v>
      </c>
      <c r="C341">
        <f t="shared" ca="1" si="61"/>
        <v>0.81208584256674221</v>
      </c>
      <c r="D341">
        <f t="shared" ca="1" si="61"/>
        <v>0.25617443877720336</v>
      </c>
      <c r="E341">
        <f t="shared" ca="1" si="61"/>
        <v>0.82131394621108567</v>
      </c>
      <c r="F341">
        <f t="shared" ca="1" si="61"/>
        <v>0.78110158827984755</v>
      </c>
      <c r="G341">
        <f t="shared" ca="1" si="61"/>
        <v>0.89387606892555482</v>
      </c>
      <c r="H341">
        <f t="shared" ca="1" si="61"/>
        <v>0.34875680484028926</v>
      </c>
      <c r="I341">
        <f t="shared" ca="1" si="61"/>
        <v>9.6854598529855229E-2</v>
      </c>
      <c r="J341">
        <f t="shared" ca="1" si="61"/>
        <v>0.32222928923518224</v>
      </c>
      <c r="K341">
        <f t="shared" ca="1" si="61"/>
        <v>0.45993308696449253</v>
      </c>
      <c r="L341">
        <f t="shared" ca="1" si="61"/>
        <v>0.16783451109214731</v>
      </c>
      <c r="M341">
        <f t="shared" ca="1" si="61"/>
        <v>0.81875331434964449</v>
      </c>
      <c r="N341">
        <f t="shared" ca="1" si="61"/>
        <v>3.5778546149584978E-2</v>
      </c>
      <c r="O341">
        <f t="shared" ca="1" si="61"/>
        <v>0.96513464746856914</v>
      </c>
      <c r="P341">
        <f t="shared" ca="1" si="61"/>
        <v>7.866343665515152E-2</v>
      </c>
      <c r="Q341">
        <f t="shared" ca="1" si="61"/>
        <v>0.27629513987163468</v>
      </c>
      <c r="R341">
        <f t="shared" ca="1" si="61"/>
        <v>2.6764008349014934E-2</v>
      </c>
      <c r="S341">
        <f t="shared" ca="1" si="61"/>
        <v>0.31841773223484027</v>
      </c>
      <c r="T341">
        <f t="shared" ca="1" si="61"/>
        <v>0.2586391195387342</v>
      </c>
      <c r="U341">
        <f t="shared" ca="1" si="61"/>
        <v>0.57109163713366573</v>
      </c>
      <c r="V341">
        <f t="shared" ca="1" si="61"/>
        <v>3.4390188827813528E-2</v>
      </c>
      <c r="W341">
        <f t="shared" ca="1" si="61"/>
        <v>0.89274559496590411</v>
      </c>
      <c r="X341">
        <f t="shared" ca="1" si="61"/>
        <v>0.43088100969249254</v>
      </c>
      <c r="Y341">
        <f t="shared" ca="1" si="61"/>
        <v>0.77161843999286506</v>
      </c>
      <c r="Z341">
        <f t="shared" ca="1" si="61"/>
        <v>0.70794381134271078</v>
      </c>
      <c r="AA341">
        <f t="shared" ca="1" si="61"/>
        <v>0.37323852803748658</v>
      </c>
      <c r="AB341">
        <f t="shared" ca="1" si="61"/>
        <v>0.68803896088930261</v>
      </c>
      <c r="AC341">
        <f t="shared" ca="1" si="61"/>
        <v>0.91553709684238427</v>
      </c>
      <c r="AD341">
        <f t="shared" ca="1" si="61"/>
        <v>0.12531995399307905</v>
      </c>
      <c r="AE341">
        <f t="shared" ca="1" si="61"/>
        <v>0.56314028433199426</v>
      </c>
      <c r="AF341">
        <f t="shared" ca="1" si="61"/>
        <v>0.44125511000434503</v>
      </c>
      <c r="AG341">
        <f t="shared" ca="1" si="61"/>
        <v>0.24465710140992025</v>
      </c>
      <c r="AH341">
        <f t="shared" ca="1" si="61"/>
        <v>0.40393316875415997</v>
      </c>
      <c r="AI341">
        <f t="shared" ca="1" si="61"/>
        <v>0.75475857551909842</v>
      </c>
      <c r="AJ341">
        <f t="shared" ca="1" si="61"/>
        <v>0.2230032113226379</v>
      </c>
      <c r="AK341">
        <f t="shared" ca="1" si="61"/>
        <v>0.52412267145101088</v>
      </c>
      <c r="AL341">
        <f t="shared" ca="1" si="61"/>
        <v>0.15361331890799634</v>
      </c>
      <c r="AM341">
        <f t="shared" ca="1" si="61"/>
        <v>3.0908740111828648E-2</v>
      </c>
      <c r="AN341">
        <f t="shared" ca="1" si="61"/>
        <v>0.58070360821976508</v>
      </c>
      <c r="AO341">
        <f t="shared" ca="1" si="61"/>
        <v>0.32277477442195746</v>
      </c>
      <c r="AP341">
        <f t="shared" ca="1" si="61"/>
        <v>0.80157882007080328</v>
      </c>
      <c r="AQ341">
        <f t="shared" ca="1" si="61"/>
        <v>6.5054128622420437E-3</v>
      </c>
    </row>
    <row r="342" spans="1:43" x14ac:dyDescent="0.25">
      <c r="A342" s="1" t="s">
        <v>341</v>
      </c>
      <c r="B342">
        <f t="shared" ca="1" si="58"/>
        <v>0.40450723695008006</v>
      </c>
      <c r="C342">
        <f t="shared" ca="1" si="61"/>
        <v>7.8059075169866876E-2</v>
      </c>
      <c r="D342">
        <f t="shared" ca="1" si="61"/>
        <v>0.98146310510803236</v>
      </c>
      <c r="E342">
        <f t="shared" ca="1" si="61"/>
        <v>0.82559306993742343</v>
      </c>
      <c r="F342">
        <f t="shared" ca="1" si="61"/>
        <v>0.60526193267743567</v>
      </c>
      <c r="G342">
        <f t="shared" ca="1" si="61"/>
        <v>0.5799080393571423</v>
      </c>
      <c r="H342">
        <f t="shared" ca="1" si="61"/>
        <v>0.47145686093872097</v>
      </c>
      <c r="I342">
        <f t="shared" ca="1" si="61"/>
        <v>0.30348932787092131</v>
      </c>
      <c r="J342">
        <f t="shared" ca="1" si="61"/>
        <v>5.7664601098200041E-2</v>
      </c>
      <c r="K342">
        <f t="shared" ca="1" si="61"/>
        <v>0.82015805879789316</v>
      </c>
      <c r="L342">
        <f t="shared" ca="1" si="61"/>
        <v>0.51814485485300699</v>
      </c>
      <c r="M342">
        <f t="shared" ca="1" si="61"/>
        <v>0.74818040593804735</v>
      </c>
      <c r="N342">
        <f t="shared" ca="1" si="61"/>
        <v>0.876639000102441</v>
      </c>
      <c r="O342">
        <f t="shared" ca="1" si="61"/>
        <v>0.50729624256087691</v>
      </c>
      <c r="P342">
        <f t="shared" ca="1" si="61"/>
        <v>0.21878073288993238</v>
      </c>
      <c r="Q342">
        <f t="shared" ca="1" si="61"/>
        <v>0.87168745683433313</v>
      </c>
      <c r="R342">
        <f t="shared" ca="1" si="61"/>
        <v>0.31209181534871577</v>
      </c>
      <c r="S342">
        <f t="shared" ca="1" si="61"/>
        <v>0.8940604753395186</v>
      </c>
      <c r="T342">
        <f t="shared" ca="1" si="61"/>
        <v>0.56061358476462797</v>
      </c>
      <c r="U342">
        <f t="shared" ca="1" si="61"/>
        <v>0.23653133505952695</v>
      </c>
      <c r="V342">
        <f t="shared" ca="1" si="61"/>
        <v>0.78212426523292322</v>
      </c>
      <c r="W342">
        <f t="shared" ca="1" si="61"/>
        <v>0.58414751691584121</v>
      </c>
      <c r="X342">
        <f t="shared" ca="1" si="61"/>
        <v>0.45595881406769723</v>
      </c>
      <c r="Y342">
        <f t="shared" ca="1" si="61"/>
        <v>0.76240746414952754</v>
      </c>
      <c r="Z342">
        <f t="shared" ca="1" si="61"/>
        <v>0.98466564189630812</v>
      </c>
      <c r="AA342">
        <f t="shared" ca="1" si="61"/>
        <v>0.49992660859258164</v>
      </c>
      <c r="AB342">
        <f t="shared" ca="1" si="61"/>
        <v>0.15895020271332083</v>
      </c>
      <c r="AC342">
        <f t="shared" ca="1" si="61"/>
        <v>0.55665122942989442</v>
      </c>
      <c r="AD342">
        <f t="shared" ca="1" si="61"/>
        <v>0.79606847473606634</v>
      </c>
      <c r="AE342">
        <f t="shared" ca="1" si="61"/>
        <v>3.0067642898526592E-2</v>
      </c>
      <c r="AF342">
        <f t="shared" ca="1" si="61"/>
        <v>3.3127594886258604E-3</v>
      </c>
      <c r="AG342">
        <f t="shared" ca="1" si="61"/>
        <v>0.54191128094280172</v>
      </c>
      <c r="AH342">
        <f t="shared" ca="1" si="61"/>
        <v>0.77636455942420934</v>
      </c>
      <c r="AI342">
        <f t="shared" ca="1" si="61"/>
        <v>0.26456582674177143</v>
      </c>
      <c r="AJ342">
        <f t="shared" ca="1" si="61"/>
        <v>0.17093718188182982</v>
      </c>
      <c r="AK342">
        <f t="shared" ca="1" si="61"/>
        <v>0.91458790737630924</v>
      </c>
      <c r="AL342">
        <f t="shared" ca="1" si="61"/>
        <v>0.89985099769061516</v>
      </c>
      <c r="AM342">
        <f t="shared" ca="1" si="61"/>
        <v>0.53739601379788626</v>
      </c>
      <c r="AN342">
        <f t="shared" ca="1" si="61"/>
        <v>0.37497966465909605</v>
      </c>
      <c r="AO342">
        <f t="shared" ca="1" si="61"/>
        <v>0.48645909587799874</v>
      </c>
      <c r="AP342">
        <f t="shared" ca="1" si="61"/>
        <v>0.52025250995311267</v>
      </c>
      <c r="AQ342">
        <f t="shared" ca="1" si="61"/>
        <v>0.2512540225419303</v>
      </c>
    </row>
    <row r="343" spans="1:43" x14ac:dyDescent="0.25">
      <c r="A343" s="1" t="s">
        <v>342</v>
      </c>
      <c r="B343">
        <f t="shared" ca="1" si="58"/>
        <v>0.49623198663140955</v>
      </c>
      <c r="C343">
        <f t="shared" ca="1" si="61"/>
        <v>0.53591134538824481</v>
      </c>
      <c r="D343">
        <f t="shared" ca="1" si="61"/>
        <v>0.93297821900229294</v>
      </c>
      <c r="E343">
        <f t="shared" ca="1" si="61"/>
        <v>0.99162446776107116</v>
      </c>
      <c r="F343">
        <f t="shared" ca="1" si="61"/>
        <v>0.80342663251915847</v>
      </c>
      <c r="G343">
        <f t="shared" ca="1" si="61"/>
        <v>0.27014799766969799</v>
      </c>
      <c r="H343">
        <f t="shared" ca="1" si="61"/>
        <v>0.23073765807092894</v>
      </c>
      <c r="I343">
        <f t="shared" ca="1" si="61"/>
        <v>0.89023835997130885</v>
      </c>
      <c r="J343">
        <f t="shared" ca="1" si="61"/>
        <v>0.90184530213072134</v>
      </c>
      <c r="K343">
        <f t="shared" ca="1" si="61"/>
        <v>0.59825567935048862</v>
      </c>
      <c r="L343">
        <f t="shared" ca="1" si="61"/>
        <v>0.78218013964570454</v>
      </c>
      <c r="M343">
        <f t="shared" ca="1" si="61"/>
        <v>0.42933743743343356</v>
      </c>
      <c r="N343">
        <f t="shared" ca="1" si="61"/>
        <v>0.60482990319635366</v>
      </c>
      <c r="O343">
        <f t="shared" ca="1" si="61"/>
        <v>0.37445175369830963</v>
      </c>
      <c r="P343">
        <f t="shared" ca="1" si="61"/>
        <v>1.7691296262490996E-2</v>
      </c>
      <c r="Q343">
        <f t="shared" ca="1" si="61"/>
        <v>0.55879858037293439</v>
      </c>
      <c r="R343">
        <f t="shared" ca="1" si="61"/>
        <v>0.61454683329024939</v>
      </c>
      <c r="S343">
        <f t="shared" ca="1" si="61"/>
        <v>0.91240591083058753</v>
      </c>
      <c r="T343">
        <f t="shared" ca="1" si="61"/>
        <v>4.9986411279897558E-3</v>
      </c>
      <c r="U343">
        <f t="shared" ca="1" si="61"/>
        <v>0.77049042968807602</v>
      </c>
      <c r="V343">
        <f t="shared" ca="1" si="61"/>
        <v>0.99715718213494087</v>
      </c>
      <c r="W343">
        <f t="shared" ca="1" si="61"/>
        <v>0.8354017549915409</v>
      </c>
      <c r="X343">
        <f t="shared" ca="1" si="61"/>
        <v>0.83666538078207575</v>
      </c>
      <c r="Y343">
        <f t="shared" ca="1" si="61"/>
        <v>8.5057648659508045E-2</v>
      </c>
      <c r="Z343">
        <f t="shared" ca="1" si="61"/>
        <v>0.18608932266225231</v>
      </c>
      <c r="AA343">
        <f t="shared" ca="1" si="61"/>
        <v>0.21992245853843262</v>
      </c>
      <c r="AB343">
        <f t="shared" ca="1" si="61"/>
        <v>6.1633475585598396E-2</v>
      </c>
      <c r="AC343">
        <f t="shared" ca="1" si="61"/>
        <v>0.79058683205900548</v>
      </c>
      <c r="AD343">
        <f t="shared" ca="1" si="61"/>
        <v>0.81735624224083137</v>
      </c>
      <c r="AE343">
        <f t="shared" ca="1" si="61"/>
        <v>2.559988849122341E-3</v>
      </c>
      <c r="AF343">
        <f t="shared" ca="1" si="61"/>
        <v>0.8572097817551908</v>
      </c>
      <c r="AG343">
        <f t="shared" ca="1" si="61"/>
        <v>0.11080407921835633</v>
      </c>
      <c r="AH343">
        <f t="shared" ca="1" si="61"/>
        <v>0.92532190634490397</v>
      </c>
      <c r="AI343">
        <f t="shared" ca="1" si="61"/>
        <v>0.38341913599014454</v>
      </c>
      <c r="AJ343">
        <f t="shared" ca="1" si="61"/>
        <v>0.52046053049214436</v>
      </c>
      <c r="AK343">
        <f t="shared" ca="1" si="61"/>
        <v>0.86271794278458891</v>
      </c>
      <c r="AL343">
        <f t="shared" ca="1" si="61"/>
        <v>0.80328827755325416</v>
      </c>
      <c r="AM343">
        <f t="shared" ca="1" si="61"/>
        <v>0.34040253842262214</v>
      </c>
      <c r="AN343">
        <f t="shared" ca="1" si="61"/>
        <v>0.86649035651425044</v>
      </c>
      <c r="AO343">
        <f t="shared" ca="1" si="61"/>
        <v>0.50825394970015603</v>
      </c>
      <c r="AP343">
        <f t="shared" ca="1" si="61"/>
        <v>1.2973725355001631E-2</v>
      </c>
      <c r="AQ343">
        <f t="shared" ca="1" si="61"/>
        <v>0.23981417192488286</v>
      </c>
    </row>
    <row r="344" spans="1:43" x14ac:dyDescent="0.25">
      <c r="A344" s="1" t="s">
        <v>343</v>
      </c>
      <c r="B344">
        <f t="shared" ca="1" si="58"/>
        <v>0.84138867156126929</v>
      </c>
      <c r="C344">
        <f t="shared" ca="1" si="61"/>
        <v>0.99019740306838455</v>
      </c>
      <c r="D344">
        <f t="shared" ca="1" si="61"/>
        <v>0.75872031123794181</v>
      </c>
      <c r="E344">
        <f t="shared" ca="1" si="61"/>
        <v>0.45794377732705782</v>
      </c>
      <c r="F344">
        <f t="shared" ca="1" si="61"/>
        <v>0.23979542756637973</v>
      </c>
      <c r="G344">
        <f t="shared" ca="1" si="61"/>
        <v>0.14404202067040384</v>
      </c>
      <c r="H344">
        <f t="shared" ca="1" si="61"/>
        <v>0.79540340524818554</v>
      </c>
      <c r="I344">
        <f t="shared" ca="1" si="61"/>
        <v>0.48703160294957215</v>
      </c>
      <c r="J344">
        <f t="shared" ca="1" si="61"/>
        <v>0.92997633672927138</v>
      </c>
      <c r="K344">
        <f t="shared" ca="1" si="61"/>
        <v>0.69162707747080565</v>
      </c>
      <c r="L344">
        <f t="shared" ca="1" si="61"/>
        <v>2.2916754533865991E-3</v>
      </c>
      <c r="M344">
        <f t="shared" ca="1" si="61"/>
        <v>0.77078710990194765</v>
      </c>
      <c r="N344">
        <f t="shared" ca="1" si="61"/>
        <v>0.40306119419939357</v>
      </c>
      <c r="O344">
        <f t="shared" ca="1" si="61"/>
        <v>0.98392205253022202</v>
      </c>
      <c r="P344">
        <f t="shared" ca="1" si="61"/>
        <v>0.15616945658241876</v>
      </c>
      <c r="Q344">
        <f t="shared" ca="1" si="61"/>
        <v>0.36601914725928919</v>
      </c>
      <c r="R344">
        <f t="shared" ca="1" si="61"/>
        <v>0.72183216526459693</v>
      </c>
      <c r="S344">
        <f t="shared" ca="1" si="61"/>
        <v>0.30335019019693066</v>
      </c>
      <c r="T344">
        <f t="shared" ca="1" si="61"/>
        <v>1.1137386368944124E-2</v>
      </c>
      <c r="U344">
        <f t="shared" ca="1" si="61"/>
        <v>0.48849022623110971</v>
      </c>
      <c r="V344">
        <f t="shared" ca="1" si="61"/>
        <v>0.97531497610741713</v>
      </c>
      <c r="W344">
        <f t="shared" ca="1" si="61"/>
        <v>0.76018569603577657</v>
      </c>
      <c r="X344">
        <f t="shared" ca="1" si="61"/>
        <v>0.91164236639307294</v>
      </c>
      <c r="Y344">
        <f t="shared" ca="1" si="61"/>
        <v>4.0630849217400455E-2</v>
      </c>
      <c r="Z344">
        <f t="shared" ca="1" si="61"/>
        <v>0.4956238788535311</v>
      </c>
      <c r="AA344">
        <f t="shared" ca="1" si="61"/>
        <v>0.71959377556769122</v>
      </c>
      <c r="AB344">
        <f t="shared" ca="1" si="61"/>
        <v>0.889268744921212</v>
      </c>
      <c r="AC344">
        <f t="shared" ca="1" si="61"/>
        <v>0.80883395187117268</v>
      </c>
      <c r="AD344">
        <f t="shared" ca="1" si="61"/>
        <v>0.36482608992597387</v>
      </c>
      <c r="AE344">
        <f t="shared" ca="1" si="61"/>
        <v>0.72771751608047031</v>
      </c>
      <c r="AF344">
        <f t="shared" ca="1" si="61"/>
        <v>0.70086095431444739</v>
      </c>
      <c r="AG344">
        <f t="shared" ca="1" si="61"/>
        <v>0.79808833621731023</v>
      </c>
      <c r="AH344">
        <f t="shared" ca="1" si="61"/>
        <v>0.73279041698755154</v>
      </c>
      <c r="AI344">
        <f t="shared" ca="1" si="61"/>
        <v>0.35741815899535556</v>
      </c>
      <c r="AJ344">
        <f t="shared" ca="1" si="61"/>
        <v>0.58348080153603976</v>
      </c>
      <c r="AK344">
        <f t="shared" ca="1" si="61"/>
        <v>3.3062098167611964E-2</v>
      </c>
      <c r="AL344">
        <f t="shared" ca="1" si="61"/>
        <v>3.6578850098567206E-2</v>
      </c>
      <c r="AM344">
        <f t="shared" ca="1" si="61"/>
        <v>0.90115268370178792</v>
      </c>
      <c r="AN344">
        <f t="shared" ca="1" si="61"/>
        <v>0.77695465650111195</v>
      </c>
      <c r="AO344">
        <f t="shared" ca="1" si="61"/>
        <v>0.79403321032882146</v>
      </c>
      <c r="AP344">
        <f t="shared" ca="1" si="61"/>
        <v>9.7825076410046452E-2</v>
      </c>
      <c r="AQ344">
        <f t="shared" ca="1" si="61"/>
        <v>0.7427238900361991</v>
      </c>
    </row>
    <row r="345" spans="1:43" x14ac:dyDescent="0.25">
      <c r="A345" s="1" t="s">
        <v>344</v>
      </c>
      <c r="B345">
        <f t="shared" ca="1" si="58"/>
        <v>0.48791744451188013</v>
      </c>
      <c r="C345">
        <f t="shared" ca="1" si="61"/>
        <v>0.65420048768876549</v>
      </c>
      <c r="D345">
        <f t="shared" ca="1" si="61"/>
        <v>0.70592512473027347</v>
      </c>
      <c r="E345">
        <f t="shared" ca="1" si="61"/>
        <v>0.10597081145730003</v>
      </c>
      <c r="F345">
        <f t="shared" ca="1" si="61"/>
        <v>0.23985597294273131</v>
      </c>
      <c r="G345">
        <f t="shared" ca="1" si="61"/>
        <v>0.22670862222478261</v>
      </c>
      <c r="H345">
        <f t="shared" ca="1" si="61"/>
        <v>0.51775400860771492</v>
      </c>
      <c r="I345">
        <f t="shared" ca="1" si="61"/>
        <v>0.10420966190461622</v>
      </c>
      <c r="J345">
        <f t="shared" ca="1" si="61"/>
        <v>0.18847809647172598</v>
      </c>
      <c r="K345">
        <f t="shared" ca="1" si="61"/>
        <v>0.75718707568384291</v>
      </c>
      <c r="L345">
        <f t="shared" ca="1" si="61"/>
        <v>0.3610844441328801</v>
      </c>
      <c r="M345">
        <f t="shared" ca="1" si="61"/>
        <v>0.46801746378854314</v>
      </c>
      <c r="N345">
        <f t="shared" ca="1" si="61"/>
        <v>0.17182632336429604</v>
      </c>
      <c r="O345">
        <f t="shared" ca="1" si="61"/>
        <v>0.22500429713502057</v>
      </c>
      <c r="P345">
        <f t="shared" ca="1" si="61"/>
        <v>0.87762314615149095</v>
      </c>
      <c r="Q345">
        <f t="shared" ca="1" si="61"/>
        <v>0.49526276139578174</v>
      </c>
      <c r="R345">
        <f t="shared" ca="1" si="61"/>
        <v>0.65914557277921593</v>
      </c>
      <c r="S345">
        <f t="shared" ca="1" si="61"/>
        <v>4.1300733621054797E-2</v>
      </c>
      <c r="T345">
        <f t="shared" ca="1" si="61"/>
        <v>0.54143853010033838</v>
      </c>
      <c r="U345">
        <f t="shared" ca="1" si="61"/>
        <v>0.35460858217324298</v>
      </c>
      <c r="V345">
        <f t="shared" ca="1" si="61"/>
        <v>0.12765936010768641</v>
      </c>
      <c r="W345">
        <f t="shared" ca="1" si="61"/>
        <v>0.72030402989350806</v>
      </c>
      <c r="X345">
        <f t="shared" ca="1" si="61"/>
        <v>0.53787118743590712</v>
      </c>
      <c r="Y345">
        <f t="shared" ca="1" si="61"/>
        <v>0.55443736989083092</v>
      </c>
      <c r="Z345">
        <f t="shared" ca="1" si="61"/>
        <v>0.70568560359468102</v>
      </c>
      <c r="AA345">
        <f t="shared" ca="1" si="61"/>
        <v>0.87782444689238037</v>
      </c>
      <c r="AB345">
        <f t="shared" ca="1" si="61"/>
        <v>0.66430174293908995</v>
      </c>
      <c r="AC345">
        <f t="shared" ca="1" si="61"/>
        <v>0.39845125746755505</v>
      </c>
      <c r="AD345">
        <f t="shared" ca="1" si="61"/>
        <v>0.23144007717786041</v>
      </c>
      <c r="AE345">
        <f t="shared" ca="1" si="61"/>
        <v>0.1249549064966291</v>
      </c>
      <c r="AF345">
        <f t="shared" ca="1" si="61"/>
        <v>0.73899974421033265</v>
      </c>
      <c r="AG345">
        <f t="shared" ca="1" si="61"/>
        <v>0.71962274132817028</v>
      </c>
      <c r="AH345">
        <f t="shared" ca="1" si="61"/>
        <v>0.19541574537494255</v>
      </c>
      <c r="AI345">
        <f t="shared" ca="1" si="61"/>
        <v>0.97827748304110818</v>
      </c>
      <c r="AJ345">
        <f t="shared" ref="C345:AQ352" ca="1" si="62">RAND()</f>
        <v>0.43097636001966655</v>
      </c>
      <c r="AK345">
        <f t="shared" ca="1" si="62"/>
        <v>0.20634507268144464</v>
      </c>
      <c r="AL345">
        <f t="shared" ca="1" si="62"/>
        <v>0.31110496169887103</v>
      </c>
      <c r="AM345">
        <f t="shared" ca="1" si="62"/>
        <v>5.8297717370088376E-2</v>
      </c>
      <c r="AN345">
        <f t="shared" ca="1" si="62"/>
        <v>0.79466475582110596</v>
      </c>
      <c r="AO345">
        <f t="shared" ca="1" si="62"/>
        <v>0.958244802082731</v>
      </c>
      <c r="AP345">
        <f t="shared" ca="1" si="62"/>
        <v>0.61779780625632053</v>
      </c>
      <c r="AQ345">
        <f t="shared" ca="1" si="62"/>
        <v>0.95999131697523188</v>
      </c>
    </row>
    <row r="346" spans="1:43" x14ac:dyDescent="0.25">
      <c r="A346" s="1" t="s">
        <v>345</v>
      </c>
      <c r="B346">
        <f t="shared" ca="1" si="58"/>
        <v>5.5105705218390422E-2</v>
      </c>
      <c r="C346">
        <f t="shared" ca="1" si="62"/>
        <v>0.42720770606693848</v>
      </c>
      <c r="D346">
        <f t="shared" ca="1" si="62"/>
        <v>0.49992917815971794</v>
      </c>
      <c r="E346">
        <f t="shared" ca="1" si="62"/>
        <v>0.45121086555663248</v>
      </c>
      <c r="F346">
        <f t="shared" ca="1" si="62"/>
        <v>0.50204061084582785</v>
      </c>
      <c r="G346">
        <f t="shared" ca="1" si="62"/>
        <v>9.4462268744046618E-2</v>
      </c>
      <c r="H346">
        <f t="shared" ca="1" si="62"/>
        <v>0.96342093510145443</v>
      </c>
      <c r="I346">
        <f t="shared" ca="1" si="62"/>
        <v>0.60063982972064367</v>
      </c>
      <c r="J346">
        <f t="shared" ca="1" si="62"/>
        <v>0.53562510085371384</v>
      </c>
      <c r="K346">
        <f t="shared" ca="1" si="62"/>
        <v>0.20445806719590887</v>
      </c>
      <c r="L346">
        <f t="shared" ca="1" si="62"/>
        <v>0.73721210505273616</v>
      </c>
      <c r="M346">
        <f t="shared" ca="1" si="62"/>
        <v>0.41823262491306779</v>
      </c>
      <c r="N346">
        <f t="shared" ca="1" si="62"/>
        <v>0.14440738276312926</v>
      </c>
      <c r="O346">
        <f t="shared" ca="1" si="62"/>
        <v>0.68482258834039778</v>
      </c>
      <c r="P346">
        <f t="shared" ca="1" si="62"/>
        <v>0.34949827453547322</v>
      </c>
      <c r="Q346">
        <f t="shared" ca="1" si="62"/>
        <v>2.4435459438721163E-2</v>
      </c>
      <c r="R346">
        <f t="shared" ca="1" si="62"/>
        <v>0.79302257051320124</v>
      </c>
      <c r="S346">
        <f t="shared" ca="1" si="62"/>
        <v>0.96160659482749244</v>
      </c>
      <c r="T346">
        <f t="shared" ca="1" si="62"/>
        <v>0.82616901877390436</v>
      </c>
      <c r="U346">
        <f t="shared" ca="1" si="62"/>
        <v>0.29411084546672506</v>
      </c>
      <c r="V346">
        <f t="shared" ca="1" si="62"/>
        <v>0.3321054717621641</v>
      </c>
      <c r="W346">
        <f t="shared" ca="1" si="62"/>
        <v>0.87759577966022184</v>
      </c>
      <c r="X346">
        <f t="shared" ca="1" si="62"/>
        <v>0.75981649149360142</v>
      </c>
      <c r="Y346">
        <f t="shared" ca="1" si="62"/>
        <v>0.50073664736408963</v>
      </c>
      <c r="Z346">
        <f t="shared" ca="1" si="62"/>
        <v>0.43922952213489497</v>
      </c>
      <c r="AA346">
        <f t="shared" ca="1" si="62"/>
        <v>0.83115773706863727</v>
      </c>
      <c r="AB346">
        <f t="shared" ca="1" si="62"/>
        <v>0.96926217532703696</v>
      </c>
      <c r="AC346">
        <f t="shared" ca="1" si="62"/>
        <v>0.23612748156128327</v>
      </c>
      <c r="AD346">
        <f t="shared" ca="1" si="62"/>
        <v>0.76218749864918867</v>
      </c>
      <c r="AE346">
        <f t="shared" ca="1" si="62"/>
        <v>0.79450734702689363</v>
      </c>
      <c r="AF346">
        <f t="shared" ca="1" si="62"/>
        <v>0.29320527918949868</v>
      </c>
      <c r="AG346">
        <f t="shared" ca="1" si="62"/>
        <v>0.59466979770623696</v>
      </c>
      <c r="AH346">
        <f t="shared" ca="1" si="62"/>
        <v>0.35333243435182904</v>
      </c>
      <c r="AI346">
        <f t="shared" ca="1" si="62"/>
        <v>0.78780116158653857</v>
      </c>
      <c r="AJ346">
        <f t="shared" ca="1" si="62"/>
        <v>0.69286686495616834</v>
      </c>
      <c r="AK346">
        <f t="shared" ca="1" si="62"/>
        <v>0.68908225135886836</v>
      </c>
      <c r="AL346">
        <f t="shared" ca="1" si="62"/>
        <v>0.55183561856117735</v>
      </c>
      <c r="AM346">
        <f t="shared" ca="1" si="62"/>
        <v>0.3302764568735389</v>
      </c>
      <c r="AN346">
        <f t="shared" ca="1" si="62"/>
        <v>0.69203414696796062</v>
      </c>
      <c r="AO346">
        <f t="shared" ca="1" si="62"/>
        <v>0.25699145091532771</v>
      </c>
      <c r="AP346">
        <f t="shared" ca="1" si="62"/>
        <v>0.26215441023523633</v>
      </c>
      <c r="AQ346">
        <f t="shared" ca="1" si="62"/>
        <v>0.96366856681473811</v>
      </c>
    </row>
    <row r="347" spans="1:43" x14ac:dyDescent="0.25">
      <c r="A347" s="1" t="s">
        <v>346</v>
      </c>
      <c r="B347">
        <f t="shared" ca="1" si="58"/>
        <v>0.54074647349777771</v>
      </c>
      <c r="C347">
        <f t="shared" ca="1" si="62"/>
        <v>0.70754911261838127</v>
      </c>
      <c r="D347">
        <f t="shared" ca="1" si="62"/>
        <v>0.84877045600527801</v>
      </c>
      <c r="E347">
        <f t="shared" ca="1" si="62"/>
        <v>0.50549568049222893</v>
      </c>
      <c r="F347">
        <f t="shared" ca="1" si="62"/>
        <v>0.8412836731640454</v>
      </c>
      <c r="G347">
        <f t="shared" ca="1" si="62"/>
        <v>0.85507473000722545</v>
      </c>
      <c r="H347">
        <f t="shared" ca="1" si="62"/>
        <v>0.9828344454048602</v>
      </c>
      <c r="I347">
        <f t="shared" ca="1" si="62"/>
        <v>6.7093555147865747E-2</v>
      </c>
      <c r="J347">
        <f t="shared" ca="1" si="62"/>
        <v>0.14565474404328527</v>
      </c>
      <c r="K347">
        <f t="shared" ca="1" si="62"/>
        <v>0.29775067380556131</v>
      </c>
      <c r="L347">
        <f t="shared" ca="1" si="62"/>
        <v>0.66951722906530331</v>
      </c>
      <c r="M347">
        <f t="shared" ca="1" si="62"/>
        <v>0.65108051876189721</v>
      </c>
      <c r="N347">
        <f t="shared" ca="1" si="62"/>
        <v>0.57703381192175096</v>
      </c>
      <c r="O347">
        <f t="shared" ca="1" si="62"/>
        <v>0.78948081239074497</v>
      </c>
      <c r="P347">
        <f t="shared" ca="1" si="62"/>
        <v>0.87387266125252849</v>
      </c>
      <c r="Q347">
        <f t="shared" ca="1" si="62"/>
        <v>4.4722537734215306E-2</v>
      </c>
      <c r="R347">
        <f t="shared" ca="1" si="62"/>
        <v>0.97748230242576428</v>
      </c>
      <c r="S347">
        <f t="shared" ca="1" si="62"/>
        <v>0.60435602509691633</v>
      </c>
      <c r="T347">
        <f t="shared" ca="1" si="62"/>
        <v>0.15806113227449303</v>
      </c>
      <c r="U347">
        <f t="shared" ca="1" si="62"/>
        <v>0.49077018713438325</v>
      </c>
      <c r="V347">
        <f t="shared" ca="1" si="62"/>
        <v>0.63727025360894718</v>
      </c>
      <c r="W347">
        <f t="shared" ca="1" si="62"/>
        <v>0.48083387056808591</v>
      </c>
      <c r="X347">
        <f t="shared" ca="1" si="62"/>
        <v>0.92860476798574387</v>
      </c>
      <c r="Y347">
        <f t="shared" ca="1" si="62"/>
        <v>0.81252141373408471</v>
      </c>
      <c r="Z347">
        <f t="shared" ca="1" si="62"/>
        <v>0.5325795472620859</v>
      </c>
      <c r="AA347">
        <f t="shared" ca="1" si="62"/>
        <v>0.8943169360613572</v>
      </c>
      <c r="AB347">
        <f t="shared" ca="1" si="62"/>
        <v>0.18940346535770947</v>
      </c>
      <c r="AC347">
        <f t="shared" ca="1" si="62"/>
        <v>0.65634640715908432</v>
      </c>
      <c r="AD347">
        <f t="shared" ca="1" si="62"/>
        <v>0.39327928397131295</v>
      </c>
      <c r="AE347">
        <f t="shared" ca="1" si="62"/>
        <v>0.76570712907771299</v>
      </c>
      <c r="AF347">
        <f t="shared" ca="1" si="62"/>
        <v>0.51846408049586923</v>
      </c>
      <c r="AG347">
        <f t="shared" ca="1" si="62"/>
        <v>0.7502957784268155</v>
      </c>
      <c r="AH347">
        <f t="shared" ca="1" si="62"/>
        <v>0.63620765062805451</v>
      </c>
      <c r="AI347">
        <f t="shared" ca="1" si="62"/>
        <v>0.33097940886099797</v>
      </c>
      <c r="AJ347">
        <f t="shared" ca="1" si="62"/>
        <v>0.57284122082377842</v>
      </c>
      <c r="AK347">
        <f t="shared" ca="1" si="62"/>
        <v>0.64262650541495903</v>
      </c>
      <c r="AL347">
        <f t="shared" ca="1" si="62"/>
        <v>0.98055145203957816</v>
      </c>
      <c r="AM347">
        <f t="shared" ca="1" si="62"/>
        <v>3.7828863431896065E-2</v>
      </c>
      <c r="AN347">
        <f t="shared" ca="1" si="62"/>
        <v>0.80350616736868741</v>
      </c>
      <c r="AO347">
        <f t="shared" ca="1" si="62"/>
        <v>0.22304088080290141</v>
      </c>
      <c r="AP347">
        <f t="shared" ca="1" si="62"/>
        <v>0.59050653806477071</v>
      </c>
      <c r="AQ347">
        <f t="shared" ca="1" si="62"/>
        <v>0.28156842849386809</v>
      </c>
    </row>
    <row r="348" spans="1:43" x14ac:dyDescent="0.25">
      <c r="A348" s="1" t="s">
        <v>347</v>
      </c>
      <c r="B348">
        <f t="shared" ca="1" si="58"/>
        <v>0.39967300201981315</v>
      </c>
      <c r="C348">
        <f t="shared" ca="1" si="62"/>
        <v>0.42073126897293167</v>
      </c>
      <c r="D348">
        <f t="shared" ca="1" si="62"/>
        <v>8.3786010257721477E-2</v>
      </c>
      <c r="E348">
        <f t="shared" ca="1" si="62"/>
        <v>0.34669668818433308</v>
      </c>
      <c r="F348">
        <f t="shared" ca="1" si="62"/>
        <v>0.39891204138369951</v>
      </c>
      <c r="G348">
        <f t="shared" ca="1" si="62"/>
        <v>0.6063143641653761</v>
      </c>
      <c r="H348">
        <f t="shared" ca="1" si="62"/>
        <v>0.32457625462171225</v>
      </c>
      <c r="I348">
        <f t="shared" ca="1" si="62"/>
        <v>0.6926471735009907</v>
      </c>
      <c r="J348">
        <f t="shared" ca="1" si="62"/>
        <v>0.19908152113274513</v>
      </c>
      <c r="K348">
        <f t="shared" ca="1" si="62"/>
        <v>0.25588434755192269</v>
      </c>
      <c r="L348">
        <f t="shared" ca="1" si="62"/>
        <v>0.17966675641031016</v>
      </c>
      <c r="M348">
        <f t="shared" ca="1" si="62"/>
        <v>0.92633578050305077</v>
      </c>
      <c r="N348">
        <f t="shared" ca="1" si="62"/>
        <v>0.96552194287838811</v>
      </c>
      <c r="O348">
        <f t="shared" ca="1" si="62"/>
        <v>0.57111877843166936</v>
      </c>
      <c r="P348">
        <f t="shared" ca="1" si="62"/>
        <v>0.65324118244728435</v>
      </c>
      <c r="Q348">
        <f t="shared" ca="1" si="62"/>
        <v>0.54217032104774088</v>
      </c>
      <c r="R348">
        <f t="shared" ca="1" si="62"/>
        <v>0.18694599442313997</v>
      </c>
      <c r="S348">
        <f t="shared" ca="1" si="62"/>
        <v>0.18208185974320246</v>
      </c>
      <c r="T348">
        <f t="shared" ca="1" si="62"/>
        <v>0.64826170902978897</v>
      </c>
      <c r="U348">
        <f t="shared" ca="1" si="62"/>
        <v>0.87325078678383639</v>
      </c>
      <c r="V348">
        <f t="shared" ca="1" si="62"/>
        <v>0.3982222480308012</v>
      </c>
      <c r="W348">
        <f t="shared" ca="1" si="62"/>
        <v>0.25115791017396649</v>
      </c>
      <c r="X348">
        <f t="shared" ca="1" si="62"/>
        <v>0.76703642156184237</v>
      </c>
      <c r="Y348">
        <f t="shared" ca="1" si="62"/>
        <v>0.9674897199582021</v>
      </c>
      <c r="Z348">
        <f t="shared" ca="1" si="62"/>
        <v>0.86517192736560367</v>
      </c>
      <c r="AA348">
        <f t="shared" ca="1" si="62"/>
        <v>0.64695944958581009</v>
      </c>
      <c r="AB348">
        <f t="shared" ca="1" si="62"/>
        <v>0.33181702304344551</v>
      </c>
      <c r="AC348">
        <f t="shared" ca="1" si="62"/>
        <v>0.31403863101612117</v>
      </c>
      <c r="AD348">
        <f t="shared" ca="1" si="62"/>
        <v>0.73388816678500213</v>
      </c>
      <c r="AE348">
        <f t="shared" ca="1" si="62"/>
        <v>3.4753694372039345E-2</v>
      </c>
      <c r="AF348">
        <f t="shared" ca="1" si="62"/>
        <v>0.49842068503106896</v>
      </c>
      <c r="AG348">
        <f t="shared" ca="1" si="62"/>
        <v>0.18091619049024521</v>
      </c>
      <c r="AH348">
        <f t="shared" ca="1" si="62"/>
        <v>0.89973243123921054</v>
      </c>
      <c r="AI348">
        <f t="shared" ca="1" si="62"/>
        <v>0.81721799741684176</v>
      </c>
      <c r="AJ348">
        <f t="shared" ca="1" si="62"/>
        <v>0.15846434910875495</v>
      </c>
      <c r="AK348">
        <f t="shared" ca="1" si="62"/>
        <v>0.93355989576236664</v>
      </c>
      <c r="AL348">
        <f t="shared" ca="1" si="62"/>
        <v>0.58591859299789373</v>
      </c>
      <c r="AM348">
        <f t="shared" ca="1" si="62"/>
        <v>0.11174508967933949</v>
      </c>
      <c r="AN348">
        <f t="shared" ca="1" si="62"/>
        <v>0.81140182135057592</v>
      </c>
      <c r="AO348">
        <f t="shared" ca="1" si="62"/>
        <v>0.31294185010276476</v>
      </c>
      <c r="AP348">
        <f t="shared" ca="1" si="62"/>
        <v>0.65894675012352932</v>
      </c>
      <c r="AQ348">
        <f t="shared" ca="1" si="62"/>
        <v>0.1252108129073477</v>
      </c>
    </row>
    <row r="349" spans="1:43" x14ac:dyDescent="0.25">
      <c r="A349" s="1" t="s">
        <v>348</v>
      </c>
      <c r="B349">
        <f t="shared" ca="1" si="58"/>
        <v>0.86739766107912675</v>
      </c>
      <c r="C349">
        <f t="shared" ca="1" si="62"/>
        <v>0.68164058337541511</v>
      </c>
      <c r="D349">
        <f t="shared" ca="1" si="62"/>
        <v>0.13263632829374694</v>
      </c>
      <c r="E349">
        <f t="shared" ca="1" si="62"/>
        <v>0.27080512945610702</v>
      </c>
      <c r="F349">
        <f t="shared" ca="1" si="62"/>
        <v>0.15177546291722022</v>
      </c>
      <c r="G349">
        <f t="shared" ca="1" si="62"/>
        <v>0.86583544726481187</v>
      </c>
      <c r="H349">
        <f t="shared" ca="1" si="62"/>
        <v>3.9345356474125293E-2</v>
      </c>
      <c r="I349">
        <f t="shared" ca="1" si="62"/>
        <v>0.41207612946098293</v>
      </c>
      <c r="J349">
        <f t="shared" ca="1" si="62"/>
        <v>0.61737672199960647</v>
      </c>
      <c r="K349">
        <f t="shared" ca="1" si="62"/>
        <v>0.60284086999137254</v>
      </c>
      <c r="L349">
        <f t="shared" ca="1" si="62"/>
        <v>0.77066852551529275</v>
      </c>
      <c r="M349">
        <f t="shared" ca="1" si="62"/>
        <v>0.58666192526751482</v>
      </c>
      <c r="N349">
        <f t="shared" ca="1" si="62"/>
        <v>0.60113778660457617</v>
      </c>
      <c r="O349">
        <f t="shared" ca="1" si="62"/>
        <v>0.92155921113570682</v>
      </c>
      <c r="P349">
        <f t="shared" ca="1" si="62"/>
        <v>0.22310627720407139</v>
      </c>
      <c r="Q349">
        <f t="shared" ca="1" si="62"/>
        <v>0.46522194509280312</v>
      </c>
      <c r="R349">
        <f t="shared" ca="1" si="62"/>
        <v>0.305226858816254</v>
      </c>
      <c r="S349">
        <f t="shared" ca="1" si="62"/>
        <v>0.79763048208291465</v>
      </c>
      <c r="T349">
        <f t="shared" ca="1" si="62"/>
        <v>0.71132471007856146</v>
      </c>
      <c r="U349">
        <f t="shared" ca="1" si="62"/>
        <v>0.19946994917194072</v>
      </c>
      <c r="V349">
        <f t="shared" ca="1" si="62"/>
        <v>0.22143153827550355</v>
      </c>
      <c r="W349">
        <f t="shared" ca="1" si="62"/>
        <v>0.75557078938718247</v>
      </c>
      <c r="X349">
        <f t="shared" ca="1" si="62"/>
        <v>0.70407396267217959</v>
      </c>
      <c r="Y349">
        <f t="shared" ca="1" si="62"/>
        <v>0.27438378735348956</v>
      </c>
      <c r="Z349">
        <f t="shared" ca="1" si="62"/>
        <v>0.73974827524321218</v>
      </c>
      <c r="AA349">
        <f t="shared" ca="1" si="62"/>
        <v>0.13435714817110034</v>
      </c>
      <c r="AB349">
        <f t="shared" ca="1" si="62"/>
        <v>0.93794732512937062</v>
      </c>
      <c r="AC349">
        <f t="shared" ca="1" si="62"/>
        <v>0.77141490140867841</v>
      </c>
      <c r="AD349">
        <f t="shared" ca="1" si="62"/>
        <v>6.4381153602463215E-2</v>
      </c>
      <c r="AE349">
        <f t="shared" ca="1" si="62"/>
        <v>9.1797880108674179E-2</v>
      </c>
      <c r="AF349">
        <f t="shared" ca="1" si="62"/>
        <v>0.17072243698522194</v>
      </c>
      <c r="AG349">
        <f t="shared" ca="1" si="62"/>
        <v>0.47922038199498362</v>
      </c>
      <c r="AH349">
        <f t="shared" ca="1" si="62"/>
        <v>0.50971649006127551</v>
      </c>
      <c r="AI349">
        <f t="shared" ca="1" si="62"/>
        <v>8.6820506265852249E-2</v>
      </c>
      <c r="AJ349">
        <f t="shared" ca="1" si="62"/>
        <v>0.76036477719535245</v>
      </c>
      <c r="AK349">
        <f t="shared" ca="1" si="62"/>
        <v>0.74867560413055856</v>
      </c>
      <c r="AL349">
        <f t="shared" ca="1" si="62"/>
        <v>0.89693108816698253</v>
      </c>
      <c r="AM349">
        <f t="shared" ca="1" si="62"/>
        <v>0.25857484783676177</v>
      </c>
      <c r="AN349">
        <f t="shared" ca="1" si="62"/>
        <v>0.83403816459869151</v>
      </c>
      <c r="AO349">
        <f t="shared" ca="1" si="62"/>
        <v>0.15815115464403451</v>
      </c>
      <c r="AP349">
        <f t="shared" ca="1" si="62"/>
        <v>0.12818854752529607</v>
      </c>
      <c r="AQ349">
        <f t="shared" ca="1" si="62"/>
        <v>0.24008449755792305</v>
      </c>
    </row>
    <row r="350" spans="1:43" x14ac:dyDescent="0.25">
      <c r="A350" s="1" t="s">
        <v>349</v>
      </c>
      <c r="B350">
        <f t="shared" ca="1" si="58"/>
        <v>7.6231033420916861E-2</v>
      </c>
      <c r="C350">
        <f t="shared" ca="1" si="62"/>
        <v>0.57656224057839012</v>
      </c>
      <c r="D350">
        <f t="shared" ca="1" si="62"/>
        <v>0.38690885651336826</v>
      </c>
      <c r="E350">
        <f t="shared" ca="1" si="62"/>
        <v>0.57979597128193572</v>
      </c>
      <c r="F350">
        <f t="shared" ca="1" si="62"/>
        <v>4.7964541584809228E-2</v>
      </c>
      <c r="G350">
        <f t="shared" ca="1" si="62"/>
        <v>0.43970054696320671</v>
      </c>
      <c r="H350">
        <f t="shared" ca="1" si="62"/>
        <v>0.11824338379656307</v>
      </c>
      <c r="I350">
        <f t="shared" ca="1" si="62"/>
        <v>0.36337694285480804</v>
      </c>
      <c r="J350">
        <f t="shared" ca="1" si="62"/>
        <v>0.28792328924611843</v>
      </c>
      <c r="K350">
        <f t="shared" ca="1" si="62"/>
        <v>0.38138137954364637</v>
      </c>
      <c r="L350">
        <f t="shared" ca="1" si="62"/>
        <v>0.72865083861902946</v>
      </c>
      <c r="M350">
        <f t="shared" ca="1" si="62"/>
        <v>9.6034836387981493E-3</v>
      </c>
      <c r="N350">
        <f t="shared" ca="1" si="62"/>
        <v>0.70844933531238574</v>
      </c>
      <c r="O350">
        <f t="shared" ca="1" si="62"/>
        <v>0.85244537105678608</v>
      </c>
      <c r="P350">
        <f t="shared" ca="1" si="62"/>
        <v>0.61574306993033623</v>
      </c>
      <c r="Q350">
        <f t="shared" ca="1" si="62"/>
        <v>0.10243448167584257</v>
      </c>
      <c r="R350">
        <f t="shared" ca="1" si="62"/>
        <v>0.77176910855286918</v>
      </c>
      <c r="S350">
        <f t="shared" ca="1" si="62"/>
        <v>0.75562600713731543</v>
      </c>
      <c r="T350">
        <f t="shared" ca="1" si="62"/>
        <v>0.73496610535615925</v>
      </c>
      <c r="U350">
        <f t="shared" ca="1" si="62"/>
        <v>0.37309602352566285</v>
      </c>
      <c r="V350">
        <f t="shared" ca="1" si="62"/>
        <v>0.13811922128615617</v>
      </c>
      <c r="W350">
        <f t="shared" ca="1" si="62"/>
        <v>0.44099517196873184</v>
      </c>
      <c r="X350">
        <f t="shared" ca="1" si="62"/>
        <v>0.43405492078934571</v>
      </c>
      <c r="Y350">
        <f t="shared" ca="1" si="62"/>
        <v>0.28239602227015148</v>
      </c>
      <c r="Z350">
        <f t="shared" ca="1" si="62"/>
        <v>0.30728883575102051</v>
      </c>
      <c r="AA350">
        <f t="shared" ca="1" si="62"/>
        <v>0.69596148000848324</v>
      </c>
      <c r="AB350">
        <f t="shared" ca="1" si="62"/>
        <v>0.96022623884868341</v>
      </c>
      <c r="AC350">
        <f t="shared" ca="1" si="62"/>
        <v>0.35442080037952017</v>
      </c>
      <c r="AD350">
        <f t="shared" ca="1" si="62"/>
        <v>0.54090792072515936</v>
      </c>
      <c r="AE350">
        <f t="shared" ca="1" si="62"/>
        <v>0.53318713087064229</v>
      </c>
      <c r="AF350">
        <f t="shared" ca="1" si="62"/>
        <v>0.89096190850140233</v>
      </c>
      <c r="AG350">
        <f t="shared" ca="1" si="62"/>
        <v>0.1620876477800941</v>
      </c>
      <c r="AH350">
        <f t="shared" ca="1" si="62"/>
        <v>0.32211812693641628</v>
      </c>
      <c r="AI350">
        <f t="shared" ca="1" si="62"/>
        <v>0.41900549238613738</v>
      </c>
      <c r="AJ350">
        <f t="shared" ca="1" si="62"/>
        <v>0.52189141251037308</v>
      </c>
      <c r="AK350">
        <f t="shared" ca="1" si="62"/>
        <v>0.314491809582093</v>
      </c>
      <c r="AL350">
        <f t="shared" ca="1" si="62"/>
        <v>0.30529414451372039</v>
      </c>
      <c r="AM350">
        <f t="shared" ca="1" si="62"/>
        <v>3.0192457735433331E-2</v>
      </c>
      <c r="AN350">
        <f t="shared" ca="1" si="62"/>
        <v>0.8480815229602745</v>
      </c>
      <c r="AO350">
        <f t="shared" ca="1" si="62"/>
        <v>1.8422052449885928E-2</v>
      </c>
      <c r="AP350">
        <f t="shared" ca="1" si="62"/>
        <v>5.2716824454030697E-2</v>
      </c>
      <c r="AQ350">
        <f t="shared" ca="1" si="62"/>
        <v>0.93335652745045761</v>
      </c>
    </row>
    <row r="351" spans="1:43" x14ac:dyDescent="0.25">
      <c r="A351" s="1" t="s">
        <v>350</v>
      </c>
      <c r="B351">
        <f t="shared" ca="1" si="58"/>
        <v>0.88156306489158087</v>
      </c>
      <c r="C351">
        <f t="shared" ca="1" si="62"/>
        <v>0.44186933747811674</v>
      </c>
      <c r="D351">
        <f t="shared" ca="1" si="62"/>
        <v>0.61589221706656216</v>
      </c>
      <c r="E351">
        <f t="shared" ca="1" si="62"/>
        <v>7.4777799358206054E-2</v>
      </c>
      <c r="F351">
        <f t="shared" ca="1" si="62"/>
        <v>0.9712118694863302</v>
      </c>
      <c r="G351">
        <f t="shared" ca="1" si="62"/>
        <v>0.61859659167090109</v>
      </c>
      <c r="H351">
        <f t="shared" ca="1" si="62"/>
        <v>0.36865798015484774</v>
      </c>
      <c r="I351">
        <f t="shared" ca="1" si="62"/>
        <v>0.13962521574403997</v>
      </c>
      <c r="J351">
        <f t="shared" ca="1" si="62"/>
        <v>0.20708937643314373</v>
      </c>
      <c r="K351">
        <f t="shared" ca="1" si="62"/>
        <v>0.57367096115085658</v>
      </c>
      <c r="L351">
        <f t="shared" ca="1" si="62"/>
        <v>0.28984339351152777</v>
      </c>
      <c r="M351">
        <f t="shared" ca="1" si="62"/>
        <v>0.58076882988083245</v>
      </c>
      <c r="N351">
        <f t="shared" ca="1" si="62"/>
        <v>0.62164651033396146</v>
      </c>
      <c r="O351">
        <f t="shared" ca="1" si="62"/>
        <v>0.99549680880853109</v>
      </c>
      <c r="P351">
        <f t="shared" ca="1" si="62"/>
        <v>4.8371321742710305E-2</v>
      </c>
      <c r="Q351">
        <f t="shared" ca="1" si="62"/>
        <v>0.76465343219532911</v>
      </c>
      <c r="R351">
        <f t="shared" ca="1" si="62"/>
        <v>9.8021668481699242E-2</v>
      </c>
      <c r="S351">
        <f t="shared" ca="1" si="62"/>
        <v>5.990156824865045E-2</v>
      </c>
      <c r="T351">
        <f t="shared" ca="1" si="62"/>
        <v>2.8203014733425458E-2</v>
      </c>
      <c r="U351">
        <f t="shared" ca="1" si="62"/>
        <v>0.71922588543734689</v>
      </c>
      <c r="V351">
        <f t="shared" ca="1" si="62"/>
        <v>0.26426773599895881</v>
      </c>
      <c r="W351">
        <f t="shared" ca="1" si="62"/>
        <v>0.59338926840398243</v>
      </c>
      <c r="X351">
        <f t="shared" ca="1" si="62"/>
        <v>0.44482079044187506</v>
      </c>
      <c r="Y351">
        <f t="shared" ca="1" si="62"/>
        <v>0.58604977716481954</v>
      </c>
      <c r="Z351">
        <f t="shared" ca="1" si="62"/>
        <v>0.33889646636159265</v>
      </c>
      <c r="AA351">
        <f t="shared" ca="1" si="62"/>
        <v>0.27168510982169936</v>
      </c>
      <c r="AB351">
        <f t="shared" ca="1" si="62"/>
        <v>0.92725420426257854</v>
      </c>
      <c r="AC351">
        <f t="shared" ca="1" si="62"/>
        <v>0.35545785058237978</v>
      </c>
      <c r="AD351">
        <f t="shared" ca="1" si="62"/>
        <v>0.90874207923207151</v>
      </c>
      <c r="AE351">
        <f t="shared" ca="1" si="62"/>
        <v>0.60175891325481345</v>
      </c>
      <c r="AF351">
        <f t="shared" ca="1" si="62"/>
        <v>0.61079489203182424</v>
      </c>
      <c r="AG351">
        <f t="shared" ca="1" si="62"/>
        <v>0.64481639874031715</v>
      </c>
      <c r="AH351">
        <f t="shared" ca="1" si="62"/>
        <v>0.87783095294614344</v>
      </c>
      <c r="AI351">
        <f t="shared" ca="1" si="62"/>
        <v>0.75568314621535815</v>
      </c>
      <c r="AJ351">
        <f t="shared" ca="1" si="62"/>
        <v>0.17749186676953677</v>
      </c>
      <c r="AK351">
        <f t="shared" ca="1" si="62"/>
        <v>0.49532215617904241</v>
      </c>
      <c r="AL351">
        <f t="shared" ca="1" si="62"/>
        <v>0.87546745940773096</v>
      </c>
      <c r="AM351">
        <f t="shared" ca="1" si="62"/>
        <v>0.39693749169157644</v>
      </c>
      <c r="AN351">
        <f t="shared" ca="1" si="62"/>
        <v>0.34852120497788697</v>
      </c>
      <c r="AO351">
        <f t="shared" ca="1" si="62"/>
        <v>0.14278365691602513</v>
      </c>
      <c r="AP351">
        <f t="shared" ca="1" si="62"/>
        <v>0.24143175072239664</v>
      </c>
      <c r="AQ351">
        <f t="shared" ca="1" si="62"/>
        <v>0.60777577445579356</v>
      </c>
    </row>
    <row r="352" spans="1:43" x14ac:dyDescent="0.25">
      <c r="A352" s="1" t="s">
        <v>351</v>
      </c>
      <c r="B352">
        <f t="shared" ca="1" si="58"/>
        <v>0.26428782816019813</v>
      </c>
      <c r="C352">
        <f t="shared" ca="1" si="62"/>
        <v>8.8547068176248578E-2</v>
      </c>
      <c r="D352">
        <f t="shared" ref="C352:AQ358" ca="1" si="63">RAND()</f>
        <v>0.9945640341668136</v>
      </c>
      <c r="E352">
        <f t="shared" ca="1" si="63"/>
        <v>0.53960037345326151</v>
      </c>
      <c r="F352">
        <f t="shared" ca="1" si="63"/>
        <v>0.21084650629935697</v>
      </c>
      <c r="G352">
        <f t="shared" ca="1" si="63"/>
        <v>0.97625777873296937</v>
      </c>
      <c r="H352">
        <f t="shared" ca="1" si="63"/>
        <v>5.5976679544221142E-2</v>
      </c>
      <c r="I352">
        <f t="shared" ca="1" si="63"/>
        <v>0.7315176104607557</v>
      </c>
      <c r="J352">
        <f t="shared" ca="1" si="63"/>
        <v>0.52496685202056692</v>
      </c>
      <c r="K352">
        <f t="shared" ca="1" si="63"/>
        <v>0.43748737999746157</v>
      </c>
      <c r="L352">
        <f t="shared" ca="1" si="63"/>
        <v>0.56499872249075866</v>
      </c>
      <c r="M352">
        <f t="shared" ca="1" si="63"/>
        <v>0.92471475896281519</v>
      </c>
      <c r="N352">
        <f t="shared" ca="1" si="63"/>
        <v>0.55218621139013435</v>
      </c>
      <c r="O352">
        <f t="shared" ca="1" si="63"/>
        <v>0.24408770073156993</v>
      </c>
      <c r="P352">
        <f t="shared" ca="1" si="63"/>
        <v>0.88354475496156937</v>
      </c>
      <c r="Q352">
        <f t="shared" ca="1" si="63"/>
        <v>0.37887519768975764</v>
      </c>
      <c r="R352">
        <f t="shared" ca="1" si="63"/>
        <v>0.28328201443064482</v>
      </c>
      <c r="S352">
        <f t="shared" ca="1" si="63"/>
        <v>0.93775558041981677</v>
      </c>
      <c r="T352">
        <f t="shared" ca="1" si="63"/>
        <v>0.95203215786842932</v>
      </c>
      <c r="U352">
        <f t="shared" ca="1" si="63"/>
        <v>0.29592474524572976</v>
      </c>
      <c r="V352">
        <f t="shared" ca="1" si="63"/>
        <v>0.83551142382617816</v>
      </c>
      <c r="W352">
        <f t="shared" ca="1" si="63"/>
        <v>0.86790457596824666</v>
      </c>
      <c r="X352">
        <f t="shared" ca="1" si="63"/>
        <v>0.56324211034409766</v>
      </c>
      <c r="Y352">
        <f t="shared" ca="1" si="63"/>
        <v>0.49912407811640902</v>
      </c>
      <c r="Z352">
        <f t="shared" ca="1" si="63"/>
        <v>0.49959515829450596</v>
      </c>
      <c r="AA352">
        <f t="shared" ca="1" si="63"/>
        <v>0.5977580645052909</v>
      </c>
      <c r="AB352">
        <f t="shared" ca="1" si="63"/>
        <v>0.22055296080453679</v>
      </c>
      <c r="AC352">
        <f t="shared" ca="1" si="63"/>
        <v>0.86700271277030705</v>
      </c>
      <c r="AD352">
        <f t="shared" ca="1" si="63"/>
        <v>4.7220320981522845E-2</v>
      </c>
      <c r="AE352">
        <f t="shared" ca="1" si="63"/>
        <v>0.69082210816188083</v>
      </c>
      <c r="AF352">
        <f t="shared" ca="1" si="63"/>
        <v>0.11785698587324445</v>
      </c>
      <c r="AG352">
        <f t="shared" ca="1" si="63"/>
        <v>0.36080577867697761</v>
      </c>
      <c r="AH352">
        <f t="shared" ca="1" si="63"/>
        <v>0.35803403713008464</v>
      </c>
      <c r="AI352">
        <f t="shared" ca="1" si="63"/>
        <v>0.56865491130337942</v>
      </c>
      <c r="AJ352">
        <f t="shared" ca="1" si="63"/>
        <v>0.95912685827336353</v>
      </c>
      <c r="AK352">
        <f t="shared" ca="1" si="63"/>
        <v>0.58350590980906669</v>
      </c>
      <c r="AL352">
        <f t="shared" ca="1" si="63"/>
        <v>0.62405140558195749</v>
      </c>
      <c r="AM352">
        <f t="shared" ca="1" si="63"/>
        <v>0.64456923157184753</v>
      </c>
      <c r="AN352">
        <f t="shared" ca="1" si="63"/>
        <v>4.8573895629960395E-2</v>
      </c>
      <c r="AO352">
        <f t="shared" ca="1" si="63"/>
        <v>1.4705173657741821E-2</v>
      </c>
      <c r="AP352">
        <f t="shared" ca="1" si="63"/>
        <v>3.5195833700470192E-2</v>
      </c>
      <c r="AQ352">
        <f t="shared" ca="1" si="63"/>
        <v>0.9840579398344278</v>
      </c>
    </row>
    <row r="353" spans="1:43" x14ac:dyDescent="0.25">
      <c r="A353" s="1" t="s">
        <v>352</v>
      </c>
      <c r="B353">
        <f t="shared" ca="1" si="58"/>
        <v>0.81040455607344131</v>
      </c>
      <c r="C353">
        <f t="shared" ca="1" si="63"/>
        <v>0.36284917125922456</v>
      </c>
      <c r="D353">
        <f t="shared" ca="1" si="63"/>
        <v>0.23052420080277469</v>
      </c>
      <c r="E353">
        <f t="shared" ca="1" si="63"/>
        <v>0.48924365105897538</v>
      </c>
      <c r="F353">
        <f t="shared" ca="1" si="63"/>
        <v>0.28005871534523308</v>
      </c>
      <c r="G353">
        <f t="shared" ca="1" si="63"/>
        <v>0.57614497523789521</v>
      </c>
      <c r="H353">
        <f t="shared" ca="1" si="63"/>
        <v>0.57425916971581981</v>
      </c>
      <c r="I353">
        <f t="shared" ca="1" si="63"/>
        <v>0.68241491170143742</v>
      </c>
      <c r="J353">
        <f t="shared" ca="1" si="63"/>
        <v>0.6986451964158199</v>
      </c>
      <c r="K353">
        <f t="shared" ca="1" si="63"/>
        <v>0.76668356106051916</v>
      </c>
      <c r="L353">
        <f t="shared" ca="1" si="63"/>
        <v>0.99066619266209088</v>
      </c>
      <c r="M353">
        <f t="shared" ca="1" si="63"/>
        <v>0.70185699456896466</v>
      </c>
      <c r="N353">
        <f t="shared" ca="1" si="63"/>
        <v>0.89349846168034752</v>
      </c>
      <c r="O353">
        <f t="shared" ca="1" si="63"/>
        <v>0.2998055853773578</v>
      </c>
      <c r="P353">
        <f t="shared" ca="1" si="63"/>
        <v>0.34942684966195803</v>
      </c>
      <c r="Q353">
        <f t="shared" ca="1" si="63"/>
        <v>0.22575697028589825</v>
      </c>
      <c r="R353">
        <f t="shared" ca="1" si="63"/>
        <v>4.2709244850060779E-2</v>
      </c>
      <c r="S353">
        <f t="shared" ca="1" si="63"/>
        <v>0.2215978448347713</v>
      </c>
      <c r="T353">
        <f t="shared" ca="1" si="63"/>
        <v>0.18719581473377156</v>
      </c>
      <c r="U353">
        <f t="shared" ca="1" si="63"/>
        <v>0.89156209393156138</v>
      </c>
      <c r="V353">
        <f t="shared" ca="1" si="63"/>
        <v>0.98501026318087126</v>
      </c>
      <c r="W353">
        <f t="shared" ca="1" si="63"/>
        <v>0.67346685016852492</v>
      </c>
      <c r="X353">
        <f t="shared" ca="1" si="63"/>
        <v>0.55525583847571169</v>
      </c>
      <c r="Y353">
        <f t="shared" ca="1" si="63"/>
        <v>0.88154912038711997</v>
      </c>
      <c r="Z353">
        <f t="shared" ca="1" si="63"/>
        <v>0.13570345785215854</v>
      </c>
      <c r="AA353">
        <f t="shared" ca="1" si="63"/>
        <v>0.92792608667567533</v>
      </c>
      <c r="AB353">
        <f t="shared" ca="1" si="63"/>
        <v>3.5386314829784937E-2</v>
      </c>
      <c r="AC353">
        <f t="shared" ca="1" si="63"/>
        <v>0.52931836493747086</v>
      </c>
      <c r="AD353">
        <f t="shared" ca="1" si="63"/>
        <v>0.36330807797275533</v>
      </c>
      <c r="AE353">
        <f t="shared" ca="1" si="63"/>
        <v>0.5876110163020517</v>
      </c>
      <c r="AF353">
        <f t="shared" ca="1" si="63"/>
        <v>0.27911591889900678</v>
      </c>
      <c r="AG353">
        <f t="shared" ca="1" si="63"/>
        <v>0.68026847431258786</v>
      </c>
      <c r="AH353">
        <f t="shared" ca="1" si="63"/>
        <v>0.37886599446329694</v>
      </c>
      <c r="AI353">
        <f t="shared" ca="1" si="63"/>
        <v>0.37093706163238804</v>
      </c>
      <c r="AJ353">
        <f t="shared" ca="1" si="63"/>
        <v>2.0210692145956388E-2</v>
      </c>
      <c r="AK353">
        <f t="shared" ca="1" si="63"/>
        <v>0.40496954038225452</v>
      </c>
      <c r="AL353">
        <f t="shared" ca="1" si="63"/>
        <v>0.97078168793644048</v>
      </c>
      <c r="AM353">
        <f t="shared" ca="1" si="63"/>
        <v>0.5837167283178647</v>
      </c>
      <c r="AN353">
        <f t="shared" ca="1" si="63"/>
        <v>0.19820125257827681</v>
      </c>
      <c r="AO353">
        <f t="shared" ca="1" si="63"/>
        <v>0.84490540564196337</v>
      </c>
      <c r="AP353">
        <f t="shared" ca="1" si="63"/>
        <v>0.68801247342234551</v>
      </c>
      <c r="AQ353">
        <f t="shared" ca="1" si="63"/>
        <v>0.55813877551677993</v>
      </c>
    </row>
    <row r="354" spans="1:43" x14ac:dyDescent="0.25">
      <c r="A354" s="1" t="s">
        <v>353</v>
      </c>
      <c r="B354">
        <f t="shared" ca="1" si="58"/>
        <v>0.85699775243478737</v>
      </c>
      <c r="C354">
        <f t="shared" ca="1" si="63"/>
        <v>0.27544029093324485</v>
      </c>
      <c r="D354">
        <f t="shared" ca="1" si="63"/>
        <v>5.1359204526339464E-2</v>
      </c>
      <c r="E354">
        <f t="shared" ca="1" si="63"/>
        <v>0.63046818953210082</v>
      </c>
      <c r="F354">
        <f t="shared" ca="1" si="63"/>
        <v>0.41610486178577222</v>
      </c>
      <c r="G354">
        <f t="shared" ca="1" si="63"/>
        <v>0.45793004877546184</v>
      </c>
      <c r="H354">
        <f t="shared" ca="1" si="63"/>
        <v>0.97464801985359883</v>
      </c>
      <c r="I354">
        <f t="shared" ca="1" si="63"/>
        <v>0.46701216252987099</v>
      </c>
      <c r="J354">
        <f t="shared" ca="1" si="63"/>
        <v>0.63598850454022715</v>
      </c>
      <c r="K354">
        <f t="shared" ca="1" si="63"/>
        <v>6.3886589368958968E-2</v>
      </c>
      <c r="L354">
        <f t="shared" ca="1" si="63"/>
        <v>7.8124527386239206E-2</v>
      </c>
      <c r="M354">
        <f t="shared" ca="1" si="63"/>
        <v>0.77948019392557921</v>
      </c>
      <c r="N354">
        <f t="shared" ca="1" si="63"/>
        <v>0.23335236101974688</v>
      </c>
      <c r="O354">
        <f t="shared" ca="1" si="63"/>
        <v>0.3493042977086136</v>
      </c>
      <c r="P354">
        <f t="shared" ca="1" si="63"/>
        <v>0.679625448523691</v>
      </c>
      <c r="Q354">
        <f t="shared" ca="1" si="63"/>
        <v>0.57182385364585719</v>
      </c>
      <c r="R354">
        <f t="shared" ca="1" si="63"/>
        <v>0.3128277444434503</v>
      </c>
      <c r="S354">
        <f t="shared" ca="1" si="63"/>
        <v>0.68065372852401107</v>
      </c>
      <c r="T354">
        <f t="shared" ca="1" si="63"/>
        <v>0.58636336264777422</v>
      </c>
      <c r="U354">
        <f t="shared" ca="1" si="63"/>
        <v>0.24189803559183332</v>
      </c>
      <c r="V354">
        <f t="shared" ca="1" si="63"/>
        <v>0.52102671678006474</v>
      </c>
      <c r="W354">
        <f t="shared" ca="1" si="63"/>
        <v>0.53613537686612245</v>
      </c>
      <c r="X354">
        <f t="shared" ca="1" si="63"/>
        <v>0.65043464278761964</v>
      </c>
      <c r="Y354">
        <f t="shared" ca="1" si="63"/>
        <v>0.82756828919905245</v>
      </c>
      <c r="Z354">
        <f t="shared" ca="1" si="63"/>
        <v>0.35717481649373461</v>
      </c>
      <c r="AA354">
        <f t="shared" ca="1" si="63"/>
        <v>0.13116909305270785</v>
      </c>
      <c r="AB354">
        <f t="shared" ca="1" si="63"/>
        <v>3.6218649409063941E-2</v>
      </c>
      <c r="AC354">
        <f t="shared" ca="1" si="63"/>
        <v>0.24432594203675928</v>
      </c>
      <c r="AD354">
        <f t="shared" ca="1" si="63"/>
        <v>0.94193716216146828</v>
      </c>
      <c r="AE354">
        <f t="shared" ca="1" si="63"/>
        <v>0.51729475338283881</v>
      </c>
      <c r="AF354">
        <f t="shared" ca="1" si="63"/>
        <v>0.77077361028035696</v>
      </c>
      <c r="AG354">
        <f t="shared" ca="1" si="63"/>
        <v>0.77774770159391382</v>
      </c>
      <c r="AH354">
        <f t="shared" ca="1" si="63"/>
        <v>0.35754508027316989</v>
      </c>
      <c r="AI354">
        <f t="shared" ca="1" si="63"/>
        <v>0.42235181388609522</v>
      </c>
      <c r="AJ354">
        <f t="shared" ca="1" si="63"/>
        <v>0.79109912908032465</v>
      </c>
      <c r="AK354">
        <f t="shared" ca="1" si="63"/>
        <v>6.2095270652991696E-2</v>
      </c>
      <c r="AL354">
        <f t="shared" ca="1" si="63"/>
        <v>0.36500328694531148</v>
      </c>
      <c r="AM354">
        <f t="shared" ca="1" si="63"/>
        <v>0.80408416941421101</v>
      </c>
      <c r="AN354">
        <f t="shared" ca="1" si="63"/>
        <v>0.94603031169933427</v>
      </c>
      <c r="AO354">
        <f t="shared" ca="1" si="63"/>
        <v>0.53585966371258587</v>
      </c>
      <c r="AP354">
        <f t="shared" ca="1" si="63"/>
        <v>0.22249695854782026</v>
      </c>
      <c r="AQ354">
        <f t="shared" ca="1" si="63"/>
        <v>0.19871907193951821</v>
      </c>
    </row>
    <row r="355" spans="1:43" x14ac:dyDescent="0.25">
      <c r="A355" s="1" t="s">
        <v>354</v>
      </c>
      <c r="B355">
        <f t="shared" ca="1" si="58"/>
        <v>3.1525278463508277E-2</v>
      </c>
      <c r="C355">
        <f t="shared" ca="1" si="63"/>
        <v>0.99421531346393954</v>
      </c>
      <c r="D355">
        <f t="shared" ca="1" si="63"/>
        <v>0.7454176950570448</v>
      </c>
      <c r="E355">
        <f t="shared" ca="1" si="63"/>
        <v>3.0727246545536602E-2</v>
      </c>
      <c r="F355">
        <f t="shared" ca="1" si="63"/>
        <v>0.18763776494085649</v>
      </c>
      <c r="G355">
        <f t="shared" ca="1" si="63"/>
        <v>0.34957564456315138</v>
      </c>
      <c r="H355">
        <f t="shared" ca="1" si="63"/>
        <v>0.2705393127856548</v>
      </c>
      <c r="I355">
        <f t="shared" ca="1" si="63"/>
        <v>0.23593545433131213</v>
      </c>
      <c r="J355">
        <f t="shared" ca="1" si="63"/>
        <v>0.89598371806098531</v>
      </c>
      <c r="K355">
        <f t="shared" ca="1" si="63"/>
        <v>0.28954053113375733</v>
      </c>
      <c r="L355">
        <f t="shared" ca="1" si="63"/>
        <v>0.26039340124581478</v>
      </c>
      <c r="M355">
        <f t="shared" ca="1" si="63"/>
        <v>0.14941449772674587</v>
      </c>
      <c r="N355">
        <f t="shared" ca="1" si="63"/>
        <v>0.69972592406326573</v>
      </c>
      <c r="O355">
        <f t="shared" ca="1" si="63"/>
        <v>0.13667128181520694</v>
      </c>
      <c r="P355">
        <f t="shared" ca="1" si="63"/>
        <v>0.39414513249429317</v>
      </c>
      <c r="Q355">
        <f t="shared" ca="1" si="63"/>
        <v>0.29385853652045768</v>
      </c>
      <c r="R355">
        <f t="shared" ca="1" si="63"/>
        <v>0.57494210025898329</v>
      </c>
      <c r="S355">
        <f t="shared" ca="1" si="63"/>
        <v>0.57929506733992553</v>
      </c>
      <c r="T355">
        <f t="shared" ca="1" si="63"/>
        <v>0.94440190933925061</v>
      </c>
      <c r="U355">
        <f t="shared" ca="1" si="63"/>
        <v>0.59635281734441248</v>
      </c>
      <c r="V355">
        <f t="shared" ca="1" si="63"/>
        <v>1.095508777398313E-2</v>
      </c>
      <c r="W355">
        <f t="shared" ca="1" si="63"/>
        <v>2.8023308556386906E-2</v>
      </c>
      <c r="X355">
        <f t="shared" ca="1" si="63"/>
        <v>0.22949893574180547</v>
      </c>
      <c r="Y355">
        <f t="shared" ca="1" si="63"/>
        <v>0.71757096030120082</v>
      </c>
      <c r="Z355">
        <f t="shared" ca="1" si="63"/>
        <v>0.97772557262063686</v>
      </c>
      <c r="AA355">
        <f t="shared" ca="1" si="63"/>
        <v>0.3187541431479276</v>
      </c>
      <c r="AB355">
        <f t="shared" ca="1" si="63"/>
        <v>0.20511974476377581</v>
      </c>
      <c r="AC355">
        <f t="shared" ca="1" si="63"/>
        <v>0.78940591209293376</v>
      </c>
      <c r="AD355">
        <f t="shared" ca="1" si="63"/>
        <v>0.97039758972933732</v>
      </c>
      <c r="AE355">
        <f t="shared" ca="1" si="63"/>
        <v>0.98339666007324589</v>
      </c>
      <c r="AF355">
        <f t="shared" ca="1" si="63"/>
        <v>0.80368315515370981</v>
      </c>
      <c r="AG355">
        <f t="shared" ca="1" si="63"/>
        <v>0.63485768904654849</v>
      </c>
      <c r="AH355">
        <f t="shared" ca="1" si="63"/>
        <v>0.17006527222588075</v>
      </c>
      <c r="AI355">
        <f t="shared" ca="1" si="63"/>
        <v>6.0055321105153547E-2</v>
      </c>
      <c r="AJ355">
        <f t="shared" ca="1" si="63"/>
        <v>0.33109228237856625</v>
      </c>
      <c r="AK355">
        <f t="shared" ca="1" si="63"/>
        <v>0.2607459140977807</v>
      </c>
      <c r="AL355">
        <f t="shared" ca="1" si="63"/>
        <v>0.62555975026049382</v>
      </c>
      <c r="AM355">
        <f t="shared" ca="1" si="63"/>
        <v>0.89366115571404714</v>
      </c>
      <c r="AN355">
        <f t="shared" ca="1" si="63"/>
        <v>1.9525120007449215E-2</v>
      </c>
      <c r="AO355">
        <f t="shared" ca="1" si="63"/>
        <v>1.5066564371351676E-2</v>
      </c>
      <c r="AP355">
        <f t="shared" ca="1" si="63"/>
        <v>1.740514308542207E-2</v>
      </c>
      <c r="AQ355">
        <f t="shared" ca="1" si="63"/>
        <v>0.66724330731553805</v>
      </c>
    </row>
    <row r="356" spans="1:43" x14ac:dyDescent="0.25">
      <c r="A356" s="1" t="s">
        <v>355</v>
      </c>
      <c r="B356">
        <f t="shared" ca="1" si="58"/>
        <v>0.32389817858688696</v>
      </c>
      <c r="C356">
        <f t="shared" ca="1" si="63"/>
        <v>9.0117010140414844E-2</v>
      </c>
      <c r="D356">
        <f t="shared" ca="1" si="63"/>
        <v>0.97458942314254837</v>
      </c>
      <c r="E356">
        <f t="shared" ca="1" si="63"/>
        <v>0.70375910815772846</v>
      </c>
      <c r="F356">
        <f t="shared" ca="1" si="63"/>
        <v>0.39687600156537384</v>
      </c>
      <c r="G356">
        <f t="shared" ca="1" si="63"/>
        <v>0.66268775851765438</v>
      </c>
      <c r="H356">
        <f t="shared" ca="1" si="63"/>
        <v>0.73882736739572663</v>
      </c>
      <c r="I356">
        <f t="shared" ca="1" si="63"/>
        <v>0.96580023249490921</v>
      </c>
      <c r="J356">
        <f t="shared" ca="1" si="63"/>
        <v>0.29209794955967194</v>
      </c>
      <c r="K356">
        <f t="shared" ca="1" si="63"/>
        <v>0.27642830232909266</v>
      </c>
      <c r="L356">
        <f t="shared" ca="1" si="63"/>
        <v>9.675944984783158E-2</v>
      </c>
      <c r="M356">
        <f t="shared" ca="1" si="63"/>
        <v>0.82160418194054008</v>
      </c>
      <c r="N356">
        <f t="shared" ca="1" si="63"/>
        <v>0.74866427714053152</v>
      </c>
      <c r="O356">
        <f t="shared" ca="1" si="63"/>
        <v>0.76357747278863985</v>
      </c>
      <c r="P356">
        <f t="shared" ca="1" si="63"/>
        <v>9.9710372738938458E-2</v>
      </c>
      <c r="Q356">
        <f t="shared" ca="1" si="63"/>
        <v>0.19979030444201928</v>
      </c>
      <c r="R356">
        <f t="shared" ca="1" si="63"/>
        <v>8.7720372402366631E-2</v>
      </c>
      <c r="S356">
        <f t="shared" ca="1" si="63"/>
        <v>0.31887307561178035</v>
      </c>
      <c r="T356">
        <f t="shared" ca="1" si="63"/>
        <v>7.510292312043132E-2</v>
      </c>
      <c r="U356">
        <f t="shared" ca="1" si="63"/>
        <v>0.6930551937618612</v>
      </c>
      <c r="V356">
        <f t="shared" ca="1" si="63"/>
        <v>0.40151583546082825</v>
      </c>
      <c r="W356">
        <f t="shared" ca="1" si="63"/>
        <v>0.91979804561021961</v>
      </c>
      <c r="X356">
        <f t="shared" ca="1" si="63"/>
        <v>0.29786544749563837</v>
      </c>
      <c r="Y356">
        <f t="shared" ca="1" si="63"/>
        <v>0.52427516364975124</v>
      </c>
      <c r="Z356">
        <f t="shared" ca="1" si="63"/>
        <v>8.2218814854221334E-2</v>
      </c>
      <c r="AA356">
        <f t="shared" ca="1" si="63"/>
        <v>0.70975297237334634</v>
      </c>
      <c r="AB356">
        <f t="shared" ca="1" si="63"/>
        <v>0.24585955525600922</v>
      </c>
      <c r="AC356">
        <f t="shared" ca="1" si="63"/>
        <v>0.25981334054631755</v>
      </c>
      <c r="AD356">
        <f t="shared" ca="1" si="63"/>
        <v>8.1741450941792859E-2</v>
      </c>
      <c r="AE356">
        <f t="shared" ca="1" si="63"/>
        <v>0.61855156806628175</v>
      </c>
      <c r="AF356">
        <f t="shared" ca="1" si="63"/>
        <v>0.42074155412325254</v>
      </c>
      <c r="AG356">
        <f t="shared" ca="1" si="63"/>
        <v>0.25545502635456019</v>
      </c>
      <c r="AH356">
        <f t="shared" ca="1" si="63"/>
        <v>0.34233694335820553</v>
      </c>
      <c r="AI356">
        <f t="shared" ca="1" si="63"/>
        <v>0.86224731214010586</v>
      </c>
      <c r="AJ356">
        <f t="shared" ca="1" si="63"/>
        <v>0.21006370256254503</v>
      </c>
      <c r="AK356">
        <f t="shared" ca="1" si="63"/>
        <v>0.11501866711275333</v>
      </c>
      <c r="AL356">
        <f t="shared" ca="1" si="63"/>
        <v>0.33917252670809506</v>
      </c>
      <c r="AM356">
        <f t="shared" ca="1" si="63"/>
        <v>0.13816731683207739</v>
      </c>
      <c r="AN356">
        <f t="shared" ca="1" si="63"/>
        <v>0.20411500127769422</v>
      </c>
      <c r="AO356">
        <f t="shared" ca="1" si="63"/>
        <v>0.87377522456646772</v>
      </c>
      <c r="AP356">
        <f t="shared" ca="1" si="63"/>
        <v>0.77928374740188977</v>
      </c>
      <c r="AQ356">
        <f t="shared" ca="1" si="63"/>
        <v>0.65677643744387038</v>
      </c>
    </row>
    <row r="357" spans="1:43" x14ac:dyDescent="0.25">
      <c r="A357" s="1" t="s">
        <v>356</v>
      </c>
      <c r="B357">
        <f t="shared" ca="1" si="58"/>
        <v>0.47379152430790228</v>
      </c>
      <c r="C357">
        <f t="shared" ca="1" si="63"/>
        <v>0.93981426288636261</v>
      </c>
      <c r="D357">
        <f t="shared" ca="1" si="63"/>
        <v>0.90527540125196782</v>
      </c>
      <c r="E357">
        <f t="shared" ca="1" si="63"/>
        <v>0.12989603534442173</v>
      </c>
      <c r="F357">
        <f t="shared" ca="1" si="63"/>
        <v>0.75079770126690903</v>
      </c>
      <c r="G357">
        <f t="shared" ca="1" si="63"/>
        <v>7.3065175176177166E-2</v>
      </c>
      <c r="H357">
        <f t="shared" ca="1" si="63"/>
        <v>0.79373949247464903</v>
      </c>
      <c r="I357">
        <f t="shared" ca="1" si="63"/>
        <v>0.18941015949889983</v>
      </c>
      <c r="J357">
        <f t="shared" ca="1" si="63"/>
        <v>0.52478742347944674</v>
      </c>
      <c r="K357">
        <f t="shared" ca="1" si="63"/>
        <v>0.3656993888989043</v>
      </c>
      <c r="L357">
        <f t="shared" ca="1" si="63"/>
        <v>0.55107495469587486</v>
      </c>
      <c r="M357">
        <f t="shared" ca="1" si="63"/>
        <v>0.13460470640216882</v>
      </c>
      <c r="N357">
        <f t="shared" ca="1" si="63"/>
        <v>0.8403612222953889</v>
      </c>
      <c r="O357">
        <f t="shared" ca="1" si="63"/>
        <v>6.1495298181411751E-2</v>
      </c>
      <c r="P357">
        <f t="shared" ca="1" si="63"/>
        <v>0.97460995495255165</v>
      </c>
      <c r="Q357">
        <f t="shared" ca="1" si="63"/>
        <v>0.38579560404445645</v>
      </c>
      <c r="R357">
        <f t="shared" ca="1" si="63"/>
        <v>0.81396445396878048</v>
      </c>
      <c r="S357">
        <f t="shared" ca="1" si="63"/>
        <v>9.4657426448144788E-3</v>
      </c>
      <c r="T357">
        <f t="shared" ca="1" si="63"/>
        <v>2.748765795913688E-2</v>
      </c>
      <c r="U357">
        <f t="shared" ca="1" si="63"/>
        <v>0.47776668543188894</v>
      </c>
      <c r="V357">
        <f t="shared" ca="1" si="63"/>
        <v>6.7953629998123599E-2</v>
      </c>
      <c r="W357">
        <f t="shared" ca="1" si="63"/>
        <v>0.38414106222225342</v>
      </c>
      <c r="X357">
        <f t="shared" ca="1" si="63"/>
        <v>0.70704979510931243</v>
      </c>
      <c r="Y357">
        <f t="shared" ca="1" si="63"/>
        <v>0.5127895744793286</v>
      </c>
      <c r="Z357">
        <f t="shared" ca="1" si="63"/>
        <v>0.22180261697857573</v>
      </c>
      <c r="AA357">
        <f t="shared" ca="1" si="63"/>
        <v>0.12558017695595425</v>
      </c>
      <c r="AB357">
        <f t="shared" ca="1" si="63"/>
        <v>0.41894731461153845</v>
      </c>
      <c r="AC357">
        <f t="shared" ca="1" si="63"/>
        <v>0.20369424045867479</v>
      </c>
      <c r="AD357">
        <f t="shared" ca="1" si="63"/>
        <v>0.28095044252669732</v>
      </c>
      <c r="AE357">
        <f t="shared" ca="1" si="63"/>
        <v>0.65430334310025562</v>
      </c>
      <c r="AF357">
        <f t="shared" ca="1" si="63"/>
        <v>6.5798752528534732E-2</v>
      </c>
      <c r="AG357">
        <f t="shared" ca="1" si="63"/>
        <v>0.24640186933786756</v>
      </c>
      <c r="AH357">
        <f t="shared" ca="1" si="63"/>
        <v>0.87181079891170066</v>
      </c>
      <c r="AI357">
        <f t="shared" ca="1" si="63"/>
        <v>0.61137873749748162</v>
      </c>
      <c r="AJ357">
        <f t="shared" ca="1" si="63"/>
        <v>0.67502314732687707</v>
      </c>
      <c r="AK357">
        <f t="shared" ca="1" si="63"/>
        <v>0.49272901135299063</v>
      </c>
      <c r="AL357">
        <f t="shared" ca="1" si="63"/>
        <v>0.24072978899524822</v>
      </c>
      <c r="AM357">
        <f t="shared" ca="1" si="63"/>
        <v>0.95610328574148074</v>
      </c>
      <c r="AN357">
        <f t="shared" ca="1" si="63"/>
        <v>0.31072702108568695</v>
      </c>
      <c r="AO357">
        <f t="shared" ca="1" si="63"/>
        <v>0.82706708880273916</v>
      </c>
      <c r="AP357">
        <f t="shared" ca="1" si="63"/>
        <v>0.61845652704980902</v>
      </c>
      <c r="AQ357">
        <f t="shared" ca="1" si="63"/>
        <v>0.45516405620970068</v>
      </c>
    </row>
    <row r="358" spans="1:43" x14ac:dyDescent="0.25">
      <c r="A358" s="1" t="s">
        <v>357</v>
      </c>
      <c r="B358">
        <f t="shared" ca="1" si="58"/>
        <v>0.54142043957524344</v>
      </c>
      <c r="C358">
        <f t="shared" ca="1" si="63"/>
        <v>0.13630857041341382</v>
      </c>
      <c r="D358">
        <f t="shared" ca="1" si="63"/>
        <v>0.54101126385195619</v>
      </c>
      <c r="E358">
        <f t="shared" ca="1" si="63"/>
        <v>0.92736323945493027</v>
      </c>
      <c r="F358">
        <f t="shared" ca="1" si="63"/>
        <v>6.8469343538822947E-2</v>
      </c>
      <c r="G358">
        <f t="shared" ca="1" si="63"/>
        <v>0.14859018334748175</v>
      </c>
      <c r="H358">
        <f t="shared" ca="1" si="63"/>
        <v>0.25675976030520098</v>
      </c>
      <c r="I358">
        <f t="shared" ca="1" si="63"/>
        <v>0.3723874765797458</v>
      </c>
      <c r="J358">
        <f t="shared" ca="1" si="63"/>
        <v>0.91297888024857576</v>
      </c>
      <c r="K358">
        <f t="shared" ca="1" si="63"/>
        <v>0.52649218130661768</v>
      </c>
      <c r="L358">
        <f t="shared" ca="1" si="63"/>
        <v>0.80191708804767514</v>
      </c>
      <c r="M358">
        <f t="shared" ref="C358:AQ364" ca="1" si="64">RAND()</f>
        <v>0.36237465909278688</v>
      </c>
      <c r="N358">
        <f t="shared" ca="1" si="64"/>
        <v>0.40773159807160664</v>
      </c>
      <c r="O358">
        <f t="shared" ca="1" si="64"/>
        <v>0.94754854258730081</v>
      </c>
      <c r="P358">
        <f t="shared" ca="1" si="64"/>
        <v>0.60388767751772876</v>
      </c>
      <c r="Q358">
        <f t="shared" ca="1" si="64"/>
        <v>0.90341094478089012</v>
      </c>
      <c r="R358">
        <f t="shared" ca="1" si="64"/>
        <v>0.76902028879204665</v>
      </c>
      <c r="S358">
        <f t="shared" ca="1" si="64"/>
        <v>0.79937464313449269</v>
      </c>
      <c r="T358">
        <f t="shared" ca="1" si="64"/>
        <v>0.38769997814352675</v>
      </c>
      <c r="U358">
        <f t="shared" ca="1" si="64"/>
        <v>0.19406798331391795</v>
      </c>
      <c r="V358">
        <f t="shared" ca="1" si="64"/>
        <v>0.60677916771607832</v>
      </c>
      <c r="W358">
        <f t="shared" ca="1" si="64"/>
        <v>0.5432779554014332</v>
      </c>
      <c r="X358">
        <f t="shared" ca="1" si="64"/>
        <v>0.81408312038947361</v>
      </c>
      <c r="Y358">
        <f t="shared" ca="1" si="64"/>
        <v>0.70603914701797033</v>
      </c>
      <c r="Z358">
        <f t="shared" ca="1" si="64"/>
        <v>0.78973640351678098</v>
      </c>
      <c r="AA358">
        <f t="shared" ca="1" si="64"/>
        <v>0.30429655960152546</v>
      </c>
      <c r="AB358">
        <f t="shared" ca="1" si="64"/>
        <v>0.85509139666733358</v>
      </c>
      <c r="AC358">
        <f t="shared" ca="1" si="64"/>
        <v>0.78692155713163259</v>
      </c>
      <c r="AD358">
        <f t="shared" ca="1" si="64"/>
        <v>2.8124670989034262E-2</v>
      </c>
      <c r="AE358">
        <f t="shared" ca="1" si="64"/>
        <v>0.98949110948267027</v>
      </c>
      <c r="AF358">
        <f t="shared" ca="1" si="64"/>
        <v>0.261942939324601</v>
      </c>
      <c r="AG358">
        <f t="shared" ca="1" si="64"/>
        <v>0.36941722559834811</v>
      </c>
      <c r="AH358">
        <f t="shared" ca="1" si="64"/>
        <v>0.81468573509538877</v>
      </c>
      <c r="AI358">
        <f t="shared" ca="1" si="64"/>
        <v>0.28086571548562878</v>
      </c>
      <c r="AJ358">
        <f t="shared" ca="1" si="64"/>
        <v>0.30830466861172701</v>
      </c>
      <c r="AK358">
        <f t="shared" ca="1" si="64"/>
        <v>0.77308459806781371</v>
      </c>
      <c r="AL358">
        <f t="shared" ca="1" si="64"/>
        <v>0.69288105396297595</v>
      </c>
      <c r="AM358">
        <f t="shared" ca="1" si="64"/>
        <v>0.73390534664271445</v>
      </c>
      <c r="AN358">
        <f t="shared" ca="1" si="64"/>
        <v>0.61641545266011899</v>
      </c>
      <c r="AO358">
        <f t="shared" ca="1" si="64"/>
        <v>0.92549426664190038</v>
      </c>
      <c r="AP358">
        <f t="shared" ca="1" si="64"/>
        <v>0.41376438633420409</v>
      </c>
      <c r="AQ358">
        <f t="shared" ca="1" si="64"/>
        <v>0.77219194424919724</v>
      </c>
    </row>
    <row r="359" spans="1:43" x14ac:dyDescent="0.25">
      <c r="A359" s="1" t="s">
        <v>358</v>
      </c>
      <c r="B359">
        <f t="shared" ca="1" si="58"/>
        <v>6.2454738082490246E-3</v>
      </c>
      <c r="C359">
        <f t="shared" ca="1" si="64"/>
        <v>0.39672898555669134</v>
      </c>
      <c r="D359">
        <f t="shared" ca="1" si="64"/>
        <v>0.95174001900319682</v>
      </c>
      <c r="E359">
        <f t="shared" ca="1" si="64"/>
        <v>0.65559618976983747</v>
      </c>
      <c r="F359">
        <f t="shared" ca="1" si="64"/>
        <v>8.3151515782491692E-2</v>
      </c>
      <c r="G359">
        <f t="shared" ca="1" si="64"/>
        <v>0.69065707445013813</v>
      </c>
      <c r="H359">
        <f t="shared" ca="1" si="64"/>
        <v>0.79776973985795974</v>
      </c>
      <c r="I359">
        <f t="shared" ca="1" si="64"/>
        <v>9.8957163817330551E-2</v>
      </c>
      <c r="J359">
        <f t="shared" ca="1" si="64"/>
        <v>0.77936058386505469</v>
      </c>
      <c r="K359">
        <f t="shared" ca="1" si="64"/>
        <v>0.98308592170157338</v>
      </c>
      <c r="L359">
        <f t="shared" ca="1" si="64"/>
        <v>0.26413967210087608</v>
      </c>
      <c r="M359">
        <f t="shared" ca="1" si="64"/>
        <v>0.63653851802192674</v>
      </c>
      <c r="N359">
        <f t="shared" ca="1" si="64"/>
        <v>0.68294367520028176</v>
      </c>
      <c r="O359">
        <f t="shared" ca="1" si="64"/>
        <v>0.12638668674312459</v>
      </c>
      <c r="P359">
        <f t="shared" ca="1" si="64"/>
        <v>0.5341941138846108</v>
      </c>
      <c r="Q359">
        <f t="shared" ca="1" si="64"/>
        <v>0.7513223686287458</v>
      </c>
      <c r="R359">
        <f t="shared" ca="1" si="64"/>
        <v>0.96151417237287407</v>
      </c>
      <c r="S359">
        <f t="shared" ca="1" si="64"/>
        <v>0.22593177453915558</v>
      </c>
      <c r="T359">
        <f t="shared" ca="1" si="64"/>
        <v>0.32406154511095353</v>
      </c>
      <c r="U359">
        <f t="shared" ca="1" si="64"/>
        <v>0.61719011991024653</v>
      </c>
      <c r="V359">
        <f t="shared" ca="1" si="64"/>
        <v>0.66001464927777143</v>
      </c>
      <c r="W359">
        <f t="shared" ca="1" si="64"/>
        <v>0.93609927638925361</v>
      </c>
      <c r="X359">
        <f t="shared" ca="1" si="64"/>
        <v>6.9132808015297975E-2</v>
      </c>
      <c r="Y359">
        <f t="shared" ca="1" si="64"/>
        <v>0.41233779680784532</v>
      </c>
      <c r="Z359">
        <f t="shared" ca="1" si="64"/>
        <v>0.95031673588676457</v>
      </c>
      <c r="AA359">
        <f t="shared" ca="1" si="64"/>
        <v>0.83928250982944452</v>
      </c>
      <c r="AB359">
        <f t="shared" ca="1" si="64"/>
        <v>0.7667769729694216</v>
      </c>
      <c r="AC359">
        <f t="shared" ca="1" si="64"/>
        <v>1.4572573706495562E-2</v>
      </c>
      <c r="AD359">
        <f t="shared" ca="1" si="64"/>
        <v>0.49932060800336364</v>
      </c>
      <c r="AE359">
        <f t="shared" ca="1" si="64"/>
        <v>0.36104838364863423</v>
      </c>
      <c r="AF359">
        <f t="shared" ca="1" si="64"/>
        <v>0.39498169176236575</v>
      </c>
      <c r="AG359">
        <f t="shared" ca="1" si="64"/>
        <v>0.13573212316047145</v>
      </c>
      <c r="AH359">
        <f t="shared" ca="1" si="64"/>
        <v>0.65717423964859389</v>
      </c>
      <c r="AI359">
        <f t="shared" ca="1" si="64"/>
        <v>0.63430632624486472</v>
      </c>
      <c r="AJ359">
        <f t="shared" ca="1" si="64"/>
        <v>3.4718186014886188E-2</v>
      </c>
      <c r="AK359">
        <f t="shared" ca="1" si="64"/>
        <v>0.45242740219743627</v>
      </c>
      <c r="AL359">
        <f t="shared" ca="1" si="64"/>
        <v>0.30225609264873476</v>
      </c>
      <c r="AM359">
        <f t="shared" ca="1" si="64"/>
        <v>0.74057701602051762</v>
      </c>
      <c r="AN359">
        <f t="shared" ca="1" si="64"/>
        <v>0.4390698626796824</v>
      </c>
      <c r="AO359">
        <f t="shared" ca="1" si="64"/>
        <v>0.12817622126739081</v>
      </c>
      <c r="AP359">
        <f t="shared" ca="1" si="64"/>
        <v>0.13783146453044792</v>
      </c>
      <c r="AQ359">
        <f t="shared" ca="1" si="64"/>
        <v>0.43824769694890031</v>
      </c>
    </row>
    <row r="360" spans="1:43" x14ac:dyDescent="0.25">
      <c r="A360" s="1" t="s">
        <v>359</v>
      </c>
      <c r="B360">
        <f t="shared" ca="1" si="58"/>
        <v>0.73660204160685228</v>
      </c>
      <c r="C360">
        <f t="shared" ca="1" si="64"/>
        <v>0.92684554206685765</v>
      </c>
      <c r="D360">
        <f t="shared" ca="1" si="64"/>
        <v>0.17243237744847162</v>
      </c>
      <c r="E360">
        <f t="shared" ca="1" si="64"/>
        <v>0.99818652291258236</v>
      </c>
      <c r="F360">
        <f t="shared" ca="1" si="64"/>
        <v>0.39639156333728365</v>
      </c>
      <c r="G360">
        <f t="shared" ca="1" si="64"/>
        <v>0.1554925198822682</v>
      </c>
      <c r="H360">
        <f t="shared" ca="1" si="64"/>
        <v>0.56152733003316158</v>
      </c>
      <c r="I360">
        <f t="shared" ca="1" si="64"/>
        <v>0.60117573522933676</v>
      </c>
      <c r="J360">
        <f t="shared" ca="1" si="64"/>
        <v>0.45361268602416105</v>
      </c>
      <c r="K360">
        <f t="shared" ca="1" si="64"/>
        <v>1.2997890963658998E-2</v>
      </c>
      <c r="L360">
        <f t="shared" ca="1" si="64"/>
        <v>0.13767862343537884</v>
      </c>
      <c r="M360">
        <f t="shared" ca="1" si="64"/>
        <v>0.70596712087170821</v>
      </c>
      <c r="N360">
        <f t="shared" ca="1" si="64"/>
        <v>0.12930894170879015</v>
      </c>
      <c r="O360">
        <f t="shared" ca="1" si="64"/>
        <v>0.44573046890074619</v>
      </c>
      <c r="P360">
        <f t="shared" ca="1" si="64"/>
        <v>0.91960355596087529</v>
      </c>
      <c r="Q360">
        <f t="shared" ca="1" si="64"/>
        <v>0.87330387196019466</v>
      </c>
      <c r="R360">
        <f t="shared" ca="1" si="64"/>
        <v>0.49045665794113424</v>
      </c>
      <c r="S360">
        <f t="shared" ca="1" si="64"/>
        <v>0.28370352450360381</v>
      </c>
      <c r="T360">
        <f t="shared" ca="1" si="64"/>
        <v>0.92030063030675235</v>
      </c>
      <c r="U360">
        <f t="shared" ca="1" si="64"/>
        <v>0.91537887752260427</v>
      </c>
      <c r="V360">
        <f t="shared" ca="1" si="64"/>
        <v>0.26874233653774549</v>
      </c>
      <c r="W360">
        <f t="shared" ca="1" si="64"/>
        <v>0.36582869891360281</v>
      </c>
      <c r="X360">
        <f t="shared" ca="1" si="64"/>
        <v>0.59987581294146131</v>
      </c>
      <c r="Y360">
        <f t="shared" ca="1" si="64"/>
        <v>1.0166184342170093E-2</v>
      </c>
      <c r="Z360">
        <f t="shared" ca="1" si="64"/>
        <v>0.61259097279279184</v>
      </c>
      <c r="AA360">
        <f t="shared" ca="1" si="64"/>
        <v>0.5426529203594892</v>
      </c>
      <c r="AB360">
        <f t="shared" ca="1" si="64"/>
        <v>0.34110159803248119</v>
      </c>
      <c r="AC360">
        <f t="shared" ca="1" si="64"/>
        <v>0.3791653429715498</v>
      </c>
      <c r="AD360">
        <f t="shared" ca="1" si="64"/>
        <v>5.4781697273306285E-2</v>
      </c>
      <c r="AE360">
        <f t="shared" ca="1" si="64"/>
        <v>4.3188382794135394E-2</v>
      </c>
      <c r="AF360">
        <f t="shared" ca="1" si="64"/>
        <v>0.72512390009307692</v>
      </c>
      <c r="AG360">
        <f t="shared" ca="1" si="64"/>
        <v>0.32734646621652519</v>
      </c>
      <c r="AH360">
        <f t="shared" ca="1" si="64"/>
        <v>0.64135138072891373</v>
      </c>
      <c r="AI360">
        <f t="shared" ca="1" si="64"/>
        <v>0.22962621153976015</v>
      </c>
      <c r="AJ360">
        <f t="shared" ca="1" si="64"/>
        <v>0.12625435966864484</v>
      </c>
      <c r="AK360">
        <f t="shared" ca="1" si="64"/>
        <v>0.41607605330957553</v>
      </c>
      <c r="AL360">
        <f t="shared" ca="1" si="64"/>
        <v>0.76619635916541062</v>
      </c>
      <c r="AM360">
        <f t="shared" ca="1" si="64"/>
        <v>0.5226282769666184</v>
      </c>
      <c r="AN360">
        <f t="shared" ca="1" si="64"/>
        <v>0.94406465381466664</v>
      </c>
      <c r="AO360">
        <f t="shared" ca="1" si="64"/>
        <v>0.7708596128018097</v>
      </c>
      <c r="AP360">
        <f t="shared" ca="1" si="64"/>
        <v>0.69412723287306788</v>
      </c>
      <c r="AQ360">
        <f t="shared" ca="1" si="64"/>
        <v>0.84479279720974121</v>
      </c>
    </row>
    <row r="361" spans="1:43" x14ac:dyDescent="0.25">
      <c r="A361" s="1" t="s">
        <v>360</v>
      </c>
      <c r="B361">
        <f t="shared" ca="1" si="58"/>
        <v>0.16375042463760714</v>
      </c>
      <c r="C361">
        <f t="shared" ca="1" si="64"/>
        <v>1.7963385393456877E-2</v>
      </c>
      <c r="D361">
        <f t="shared" ca="1" si="64"/>
        <v>0.56736154277264417</v>
      </c>
      <c r="E361">
        <f t="shared" ca="1" si="64"/>
        <v>0.93028001053396459</v>
      </c>
      <c r="F361">
        <f t="shared" ca="1" si="64"/>
        <v>0.5894719632755413</v>
      </c>
      <c r="G361">
        <f t="shared" ca="1" si="64"/>
        <v>0.31446010246373968</v>
      </c>
      <c r="H361">
        <f t="shared" ca="1" si="64"/>
        <v>0.4005735430673445</v>
      </c>
      <c r="I361">
        <f t="shared" ca="1" si="64"/>
        <v>0.7137819203756004</v>
      </c>
      <c r="J361">
        <f t="shared" ca="1" si="64"/>
        <v>0.17586647669406164</v>
      </c>
      <c r="K361">
        <f t="shared" ca="1" si="64"/>
        <v>0.73005464928258945</v>
      </c>
      <c r="L361">
        <f t="shared" ca="1" si="64"/>
        <v>0.37087444497536026</v>
      </c>
      <c r="M361">
        <f t="shared" ca="1" si="64"/>
        <v>0.18786637185201216</v>
      </c>
      <c r="N361">
        <f t="shared" ca="1" si="64"/>
        <v>0.98563599134877411</v>
      </c>
      <c r="O361">
        <f t="shared" ca="1" si="64"/>
        <v>0.10429288732031761</v>
      </c>
      <c r="P361">
        <f t="shared" ca="1" si="64"/>
        <v>0.88747279390578659</v>
      </c>
      <c r="Q361">
        <f t="shared" ca="1" si="64"/>
        <v>0.97738893139477012</v>
      </c>
      <c r="R361">
        <f t="shared" ca="1" si="64"/>
        <v>0.12105515882434403</v>
      </c>
      <c r="S361">
        <f t="shared" ca="1" si="64"/>
        <v>0.68340768515917683</v>
      </c>
      <c r="T361">
        <f t="shared" ca="1" si="64"/>
        <v>0.53896398864920259</v>
      </c>
      <c r="U361">
        <f t="shared" ca="1" si="64"/>
        <v>0.87852439911859792</v>
      </c>
      <c r="V361">
        <f t="shared" ca="1" si="64"/>
        <v>0.49000599300019732</v>
      </c>
      <c r="W361">
        <f t="shared" ca="1" si="64"/>
        <v>0.93240512460737379</v>
      </c>
      <c r="X361">
        <f t="shared" ca="1" si="64"/>
        <v>0.94370901092751125</v>
      </c>
      <c r="Y361">
        <f t="shared" ca="1" si="64"/>
        <v>0.69760464223988072</v>
      </c>
      <c r="Z361">
        <f t="shared" ca="1" si="64"/>
        <v>0.92950391540081456</v>
      </c>
      <c r="AA361">
        <f t="shared" ca="1" si="64"/>
        <v>0.15613089372666444</v>
      </c>
      <c r="AB361">
        <f t="shared" ca="1" si="64"/>
        <v>0.46623828744472418</v>
      </c>
      <c r="AC361">
        <f t="shared" ca="1" si="64"/>
        <v>0.56462273696438703</v>
      </c>
      <c r="AD361">
        <f t="shared" ca="1" si="64"/>
        <v>0.6620864132739771</v>
      </c>
      <c r="AE361">
        <f t="shared" ca="1" si="64"/>
        <v>0.30069541562717972</v>
      </c>
      <c r="AF361">
        <f t="shared" ca="1" si="64"/>
        <v>0.95184608283353045</v>
      </c>
      <c r="AG361">
        <f t="shared" ca="1" si="64"/>
        <v>0.74815791895563066</v>
      </c>
      <c r="AH361">
        <f t="shared" ca="1" si="64"/>
        <v>0.20989450824268985</v>
      </c>
      <c r="AI361">
        <f t="shared" ca="1" si="64"/>
        <v>0.52653071246587835</v>
      </c>
      <c r="AJ361">
        <f t="shared" ca="1" si="64"/>
        <v>0.18914430836126017</v>
      </c>
      <c r="AK361">
        <f t="shared" ca="1" si="64"/>
        <v>0.38488609817433272</v>
      </c>
      <c r="AL361">
        <f t="shared" ca="1" si="64"/>
        <v>0.41499897133424235</v>
      </c>
      <c r="AM361">
        <f t="shared" ca="1" si="64"/>
        <v>0.97268173545985259</v>
      </c>
      <c r="AN361">
        <f t="shared" ca="1" si="64"/>
        <v>0.42566144660298422</v>
      </c>
      <c r="AO361">
        <f t="shared" ca="1" si="64"/>
        <v>0.99956741535092375</v>
      </c>
      <c r="AP361">
        <f t="shared" ca="1" si="64"/>
        <v>0.76177854095551811</v>
      </c>
      <c r="AQ361">
        <f t="shared" ca="1" si="64"/>
        <v>0.59863507749256684</v>
      </c>
    </row>
    <row r="362" spans="1:43" x14ac:dyDescent="0.25">
      <c r="A362" s="1" t="s">
        <v>361</v>
      </c>
      <c r="B362">
        <f t="shared" ca="1" si="58"/>
        <v>0.71943717535766583</v>
      </c>
      <c r="C362">
        <f t="shared" ca="1" si="64"/>
        <v>0.91519803479406736</v>
      </c>
      <c r="D362">
        <f t="shared" ca="1" si="64"/>
        <v>0.21061702290279072</v>
      </c>
      <c r="E362">
        <f t="shared" ca="1" si="64"/>
        <v>0.15289725725390524</v>
      </c>
      <c r="F362">
        <f t="shared" ca="1" si="64"/>
        <v>0.54207669416392279</v>
      </c>
      <c r="G362">
        <f t="shared" ca="1" si="64"/>
        <v>0.99778340427795653</v>
      </c>
      <c r="H362">
        <f t="shared" ca="1" si="64"/>
        <v>0.64384179505868688</v>
      </c>
      <c r="I362">
        <f t="shared" ca="1" si="64"/>
        <v>0.27686016840817118</v>
      </c>
      <c r="J362">
        <f t="shared" ca="1" si="64"/>
        <v>0.98582219080431477</v>
      </c>
      <c r="K362">
        <f t="shared" ca="1" si="64"/>
        <v>0.70733461114443508</v>
      </c>
      <c r="L362">
        <f t="shared" ca="1" si="64"/>
        <v>6.9669791026430117E-2</v>
      </c>
      <c r="M362">
        <f t="shared" ca="1" si="64"/>
        <v>0.60448044082242436</v>
      </c>
      <c r="N362">
        <f t="shared" ca="1" si="64"/>
        <v>7.0647199182580889E-2</v>
      </c>
      <c r="O362">
        <f t="shared" ca="1" si="64"/>
        <v>9.8164673935338898E-2</v>
      </c>
      <c r="P362">
        <f t="shared" ca="1" si="64"/>
        <v>0.30277654539243815</v>
      </c>
      <c r="Q362">
        <f t="shared" ca="1" si="64"/>
        <v>0.82719341612023733</v>
      </c>
      <c r="R362">
        <f t="shared" ca="1" si="64"/>
        <v>0.18056906997938516</v>
      </c>
      <c r="S362">
        <f t="shared" ca="1" si="64"/>
        <v>0.12240102220001314</v>
      </c>
      <c r="T362">
        <f t="shared" ca="1" si="64"/>
        <v>0.85449795102313952</v>
      </c>
      <c r="U362">
        <f t="shared" ca="1" si="64"/>
        <v>0.30577545484237845</v>
      </c>
      <c r="V362">
        <f t="shared" ca="1" si="64"/>
        <v>0.45935968991451925</v>
      </c>
      <c r="W362">
        <f t="shared" ca="1" si="64"/>
        <v>3.1756790320551342E-2</v>
      </c>
      <c r="X362">
        <f t="shared" ca="1" si="64"/>
        <v>0.62640002539527384</v>
      </c>
      <c r="Y362">
        <f t="shared" ca="1" si="64"/>
        <v>0.19118846042176851</v>
      </c>
      <c r="Z362">
        <f t="shared" ca="1" si="64"/>
        <v>0.16541983117382775</v>
      </c>
      <c r="AA362">
        <f t="shared" ca="1" si="64"/>
        <v>0.22422178639021229</v>
      </c>
      <c r="AB362">
        <f t="shared" ca="1" si="64"/>
        <v>0.47976351100128778</v>
      </c>
      <c r="AC362">
        <f t="shared" ca="1" si="64"/>
        <v>0.9845963896903186</v>
      </c>
      <c r="AD362">
        <f t="shared" ca="1" si="64"/>
        <v>0.76935408237660474</v>
      </c>
      <c r="AE362">
        <f t="shared" ca="1" si="64"/>
        <v>0.57024448739380706</v>
      </c>
      <c r="AF362">
        <f t="shared" ca="1" si="64"/>
        <v>0.12286665518514228</v>
      </c>
      <c r="AG362">
        <f t="shared" ca="1" si="64"/>
        <v>0.21264933218066118</v>
      </c>
      <c r="AH362">
        <f t="shared" ca="1" si="64"/>
        <v>0.10517592290812772</v>
      </c>
      <c r="AI362">
        <f t="shared" ca="1" si="64"/>
        <v>0.14299660433374539</v>
      </c>
      <c r="AJ362">
        <f t="shared" ca="1" si="64"/>
        <v>0.35310208426803458</v>
      </c>
      <c r="AK362">
        <f t="shared" ca="1" si="64"/>
        <v>0.31842513830714214</v>
      </c>
      <c r="AL362">
        <f t="shared" ca="1" si="64"/>
        <v>0.48877524577457543</v>
      </c>
      <c r="AM362">
        <f t="shared" ca="1" si="64"/>
        <v>0.45814202577733476</v>
      </c>
      <c r="AN362">
        <f t="shared" ca="1" si="64"/>
        <v>0.9818088270848041</v>
      </c>
      <c r="AO362">
        <f t="shared" ca="1" si="64"/>
        <v>0.13107807939121863</v>
      </c>
      <c r="AP362">
        <f t="shared" ca="1" si="64"/>
        <v>0.25777844669405292</v>
      </c>
      <c r="AQ362">
        <f t="shared" ca="1" si="64"/>
        <v>0.70877777464794023</v>
      </c>
    </row>
    <row r="363" spans="1:43" x14ac:dyDescent="0.25">
      <c r="A363" s="1" t="s">
        <v>362</v>
      </c>
      <c r="B363">
        <f t="shared" ca="1" si="58"/>
        <v>0.46808946210219482</v>
      </c>
      <c r="C363">
        <f t="shared" ca="1" si="64"/>
        <v>0.68025540508924576</v>
      </c>
      <c r="D363">
        <f t="shared" ca="1" si="64"/>
        <v>0.35721793251796075</v>
      </c>
      <c r="E363">
        <f t="shared" ca="1" si="64"/>
        <v>0.90999313116464542</v>
      </c>
      <c r="F363">
        <f t="shared" ca="1" si="64"/>
        <v>0.11716166072549028</v>
      </c>
      <c r="G363">
        <f t="shared" ca="1" si="64"/>
        <v>0.96664405686670252</v>
      </c>
      <c r="H363">
        <f t="shared" ca="1" si="64"/>
        <v>0.40666561802774503</v>
      </c>
      <c r="I363">
        <f t="shared" ca="1" si="64"/>
        <v>0.26854997859183405</v>
      </c>
      <c r="J363">
        <f t="shared" ca="1" si="64"/>
        <v>0.34132582268122202</v>
      </c>
      <c r="K363">
        <f t="shared" ca="1" si="64"/>
        <v>0.61118198100926946</v>
      </c>
      <c r="L363">
        <f t="shared" ca="1" si="64"/>
        <v>9.4888007468400648E-2</v>
      </c>
      <c r="M363">
        <f t="shared" ca="1" si="64"/>
        <v>0.9495231093638653</v>
      </c>
      <c r="N363">
        <f t="shared" ca="1" si="64"/>
        <v>0.63815082805774959</v>
      </c>
      <c r="O363">
        <f t="shared" ca="1" si="64"/>
        <v>0.48180997194898001</v>
      </c>
      <c r="P363">
        <f t="shared" ca="1" si="64"/>
        <v>0.26283468857211156</v>
      </c>
      <c r="Q363">
        <f t="shared" ca="1" si="64"/>
        <v>0.86980873163355032</v>
      </c>
      <c r="R363">
        <f t="shared" ca="1" si="64"/>
        <v>0.59671065632278242</v>
      </c>
      <c r="S363">
        <f t="shared" ca="1" si="64"/>
        <v>0.22654612677531549</v>
      </c>
      <c r="T363">
        <f t="shared" ca="1" si="64"/>
        <v>0.63550174837278717</v>
      </c>
      <c r="U363">
        <f t="shared" ca="1" si="64"/>
        <v>0.71570533532772551</v>
      </c>
      <c r="V363">
        <f t="shared" ca="1" si="64"/>
        <v>0.20955528144152402</v>
      </c>
      <c r="W363">
        <f t="shared" ca="1" si="64"/>
        <v>0.51840176711753339</v>
      </c>
      <c r="X363">
        <f t="shared" ca="1" si="64"/>
        <v>0.46261759986949957</v>
      </c>
      <c r="Y363">
        <f t="shared" ca="1" si="64"/>
        <v>0.63491363968152392</v>
      </c>
      <c r="Z363">
        <f t="shared" ca="1" si="64"/>
        <v>0.39400309002780731</v>
      </c>
      <c r="AA363">
        <f t="shared" ca="1" si="64"/>
        <v>0.77238937646020689</v>
      </c>
      <c r="AB363">
        <f t="shared" ca="1" si="64"/>
        <v>0.40246835456397567</v>
      </c>
      <c r="AC363">
        <f t="shared" ca="1" si="64"/>
        <v>0.91048507148321911</v>
      </c>
      <c r="AD363">
        <f t="shared" ca="1" si="64"/>
        <v>0.25587056828571297</v>
      </c>
      <c r="AE363">
        <f t="shared" ca="1" si="64"/>
        <v>7.0825271841801762E-2</v>
      </c>
      <c r="AF363">
        <f t="shared" ca="1" si="64"/>
        <v>0.64910498251914595</v>
      </c>
      <c r="AG363">
        <f t="shared" ca="1" si="64"/>
        <v>0.62313283269804143</v>
      </c>
      <c r="AH363">
        <f t="shared" ca="1" si="64"/>
        <v>0.15756527846446045</v>
      </c>
      <c r="AI363">
        <f t="shared" ca="1" si="64"/>
        <v>0.78384924980707338</v>
      </c>
      <c r="AJ363">
        <f t="shared" ca="1" si="64"/>
        <v>0.28545078664451584</v>
      </c>
      <c r="AK363">
        <f t="shared" ca="1" si="64"/>
        <v>0.2773289770889652</v>
      </c>
      <c r="AL363">
        <f t="shared" ca="1" si="64"/>
        <v>0.99665878462759505</v>
      </c>
      <c r="AM363">
        <f t="shared" ca="1" si="64"/>
        <v>0.39829266237643124</v>
      </c>
      <c r="AN363">
        <f t="shared" ca="1" si="64"/>
        <v>0.59996637835203959</v>
      </c>
      <c r="AO363">
        <f t="shared" ca="1" si="64"/>
        <v>0.6491715655614736</v>
      </c>
      <c r="AP363">
        <f t="shared" ca="1" si="64"/>
        <v>0.15359374359687816</v>
      </c>
      <c r="AQ363">
        <f t="shared" ca="1" si="64"/>
        <v>0.11649956560070251</v>
      </c>
    </row>
    <row r="364" spans="1:43" x14ac:dyDescent="0.25">
      <c r="A364" s="1" t="s">
        <v>363</v>
      </c>
      <c r="B364">
        <f t="shared" ca="1" si="58"/>
        <v>0.18556207334966668</v>
      </c>
      <c r="C364">
        <f t="shared" ca="1" si="64"/>
        <v>0.72239015518664551</v>
      </c>
      <c r="D364">
        <f t="shared" ca="1" si="64"/>
        <v>0.82891940446493995</v>
      </c>
      <c r="E364">
        <f t="shared" ca="1" si="64"/>
        <v>0.28802425359889028</v>
      </c>
      <c r="F364">
        <f t="shared" ca="1" si="64"/>
        <v>0.96232886027654074</v>
      </c>
      <c r="G364">
        <f t="shared" ca="1" si="64"/>
        <v>0.13129549819402986</v>
      </c>
      <c r="H364">
        <f t="shared" ca="1" si="64"/>
        <v>0.81096075790938615</v>
      </c>
      <c r="I364">
        <f t="shared" ca="1" si="64"/>
        <v>0.26077558558445768</v>
      </c>
      <c r="J364">
        <f t="shared" ca="1" si="64"/>
        <v>0.34273411326743619</v>
      </c>
      <c r="K364">
        <f t="shared" ca="1" si="64"/>
        <v>0.78903284531572093</v>
      </c>
      <c r="L364">
        <f t="shared" ca="1" si="64"/>
        <v>0.40298982273928541</v>
      </c>
      <c r="M364">
        <f t="shared" ca="1" si="64"/>
        <v>0.18927174210190634</v>
      </c>
      <c r="N364">
        <f t="shared" ca="1" si="64"/>
        <v>0.72527093027933609</v>
      </c>
      <c r="O364">
        <f t="shared" ca="1" si="64"/>
        <v>0.13903582353101351</v>
      </c>
      <c r="P364">
        <f t="shared" ca="1" si="64"/>
        <v>0.61673169152587215</v>
      </c>
      <c r="Q364">
        <f t="shared" ca="1" si="64"/>
        <v>0.67432125881355864</v>
      </c>
      <c r="R364">
        <f t="shared" ca="1" si="64"/>
        <v>0.60127382515960948</v>
      </c>
      <c r="S364">
        <f t="shared" ca="1" si="64"/>
        <v>0.25159944312317728</v>
      </c>
      <c r="T364">
        <f t="shared" ca="1" si="64"/>
        <v>0.81200283001874585</v>
      </c>
      <c r="U364">
        <f t="shared" ca="1" si="64"/>
        <v>0.93755174791762019</v>
      </c>
      <c r="V364">
        <f t="shared" ref="C364:AQ370" ca="1" si="65">RAND()</f>
        <v>0.2836866618899675</v>
      </c>
      <c r="W364">
        <f t="shared" ca="1" si="65"/>
        <v>0.58859703477580561</v>
      </c>
      <c r="X364">
        <f t="shared" ca="1" si="65"/>
        <v>0.62108491973110769</v>
      </c>
      <c r="Y364">
        <f t="shared" ca="1" si="65"/>
        <v>9.4166199089606883E-2</v>
      </c>
      <c r="Z364">
        <f t="shared" ca="1" si="65"/>
        <v>0.65948576914825052</v>
      </c>
      <c r="AA364">
        <f t="shared" ca="1" si="65"/>
        <v>0.7486862595095567</v>
      </c>
      <c r="AB364">
        <f t="shared" ca="1" si="65"/>
        <v>0.84738892924456177</v>
      </c>
      <c r="AC364">
        <f t="shared" ca="1" si="65"/>
        <v>0.43752063040632083</v>
      </c>
      <c r="AD364">
        <f t="shared" ca="1" si="65"/>
        <v>0.14186020931537846</v>
      </c>
      <c r="AE364">
        <f t="shared" ca="1" si="65"/>
        <v>0.17163076282111078</v>
      </c>
      <c r="AF364">
        <f t="shared" ca="1" si="65"/>
        <v>0.69448489084484055</v>
      </c>
      <c r="AG364">
        <f t="shared" ca="1" si="65"/>
        <v>0.11131167007221909</v>
      </c>
      <c r="AH364">
        <f t="shared" ca="1" si="65"/>
        <v>0.26869632883592598</v>
      </c>
      <c r="AI364">
        <f t="shared" ca="1" si="65"/>
        <v>0.5039463242666935</v>
      </c>
      <c r="AJ364">
        <f t="shared" ca="1" si="65"/>
        <v>0.52361139895321218</v>
      </c>
      <c r="AK364">
        <f t="shared" ca="1" si="65"/>
        <v>0.50586176342344114</v>
      </c>
      <c r="AL364">
        <f t="shared" ca="1" si="65"/>
        <v>0.20728396459227583</v>
      </c>
      <c r="AM364">
        <f t="shared" ca="1" si="65"/>
        <v>7.0320816011244069E-2</v>
      </c>
      <c r="AN364">
        <f t="shared" ca="1" si="65"/>
        <v>0.93307633839481741</v>
      </c>
      <c r="AO364">
        <f t="shared" ca="1" si="65"/>
        <v>0.17572265377073215</v>
      </c>
      <c r="AP364">
        <f t="shared" ca="1" si="65"/>
        <v>0.35177634461092344</v>
      </c>
      <c r="AQ364">
        <f t="shared" ca="1" si="65"/>
        <v>0.45874574384484113</v>
      </c>
    </row>
    <row r="365" spans="1:43" x14ac:dyDescent="0.25">
      <c r="A365" s="1" t="s">
        <v>364</v>
      </c>
      <c r="B365">
        <f t="shared" ca="1" si="58"/>
        <v>0.79700164347949976</v>
      </c>
      <c r="C365">
        <f t="shared" ca="1" si="65"/>
        <v>0.17796741737095267</v>
      </c>
      <c r="D365">
        <f t="shared" ca="1" si="65"/>
        <v>6.7485815154471496E-2</v>
      </c>
      <c r="E365">
        <f t="shared" ca="1" si="65"/>
        <v>0.94548670313843075</v>
      </c>
      <c r="F365">
        <f t="shared" ca="1" si="65"/>
        <v>0.33003611452747272</v>
      </c>
      <c r="G365">
        <f t="shared" ca="1" si="65"/>
        <v>0.15948677899510211</v>
      </c>
      <c r="H365">
        <f t="shared" ca="1" si="65"/>
        <v>0.72762314603550959</v>
      </c>
      <c r="I365">
        <f t="shared" ca="1" si="65"/>
        <v>8.6383093956546864E-3</v>
      </c>
      <c r="J365">
        <f t="shared" ca="1" si="65"/>
        <v>0.5142887990194992</v>
      </c>
      <c r="K365">
        <f t="shared" ca="1" si="65"/>
        <v>0.20512490521223337</v>
      </c>
      <c r="L365">
        <f t="shared" ca="1" si="65"/>
        <v>0.53781316729941309</v>
      </c>
      <c r="M365">
        <f t="shared" ca="1" si="65"/>
        <v>0.25485402533140822</v>
      </c>
      <c r="N365">
        <f t="shared" ca="1" si="65"/>
        <v>0.49924683074738641</v>
      </c>
      <c r="O365">
        <f t="shared" ca="1" si="65"/>
        <v>0.36426747468791398</v>
      </c>
      <c r="P365">
        <f t="shared" ca="1" si="65"/>
        <v>0.13381495129903487</v>
      </c>
      <c r="Q365">
        <f t="shared" ca="1" si="65"/>
        <v>0.51134295717172529</v>
      </c>
      <c r="R365">
        <f t="shared" ca="1" si="65"/>
        <v>0.35616763421510989</v>
      </c>
      <c r="S365">
        <f t="shared" ca="1" si="65"/>
        <v>0.49547122590271953</v>
      </c>
      <c r="T365">
        <f t="shared" ca="1" si="65"/>
        <v>0.54540864674663225</v>
      </c>
      <c r="U365">
        <f t="shared" ca="1" si="65"/>
        <v>0.16958053164127573</v>
      </c>
      <c r="V365">
        <f t="shared" ca="1" si="65"/>
        <v>0.31310176547241431</v>
      </c>
      <c r="W365">
        <f t="shared" ca="1" si="65"/>
        <v>0.67270370971116433</v>
      </c>
      <c r="X365">
        <f t="shared" ca="1" si="65"/>
        <v>0.36294736513618775</v>
      </c>
      <c r="Y365">
        <f t="shared" ca="1" si="65"/>
        <v>0.25730118824183235</v>
      </c>
      <c r="Z365">
        <f t="shared" ca="1" si="65"/>
        <v>7.9827971772329143E-2</v>
      </c>
      <c r="AA365">
        <f t="shared" ca="1" si="65"/>
        <v>0.80813897327845696</v>
      </c>
      <c r="AB365">
        <f t="shared" ca="1" si="65"/>
        <v>0.95620281199530521</v>
      </c>
      <c r="AC365">
        <f t="shared" ca="1" si="65"/>
        <v>0.1168404308094172</v>
      </c>
      <c r="AD365">
        <f t="shared" ca="1" si="65"/>
        <v>0.72865364598716642</v>
      </c>
      <c r="AE365">
        <f t="shared" ca="1" si="65"/>
        <v>7.0235267737231877E-2</v>
      </c>
      <c r="AF365">
        <f t="shared" ca="1" si="65"/>
        <v>8.4551560445590423E-2</v>
      </c>
      <c r="AG365">
        <f t="shared" ca="1" si="65"/>
        <v>0.18168431956267417</v>
      </c>
      <c r="AH365">
        <f t="shared" ca="1" si="65"/>
        <v>0.73990958980365795</v>
      </c>
      <c r="AI365">
        <f t="shared" ca="1" si="65"/>
        <v>0.46944034392792922</v>
      </c>
      <c r="AJ365">
        <f t="shared" ca="1" si="65"/>
        <v>0.97361138895057597</v>
      </c>
      <c r="AK365">
        <f t="shared" ca="1" si="65"/>
        <v>0.52969950369486729</v>
      </c>
      <c r="AL365">
        <f t="shared" ca="1" si="65"/>
        <v>0.87949541204241855</v>
      </c>
      <c r="AM365">
        <f t="shared" ca="1" si="65"/>
        <v>2.6480024648522504E-2</v>
      </c>
      <c r="AN365">
        <f t="shared" ca="1" si="65"/>
        <v>0.68141307595347345</v>
      </c>
      <c r="AO365">
        <f t="shared" ca="1" si="65"/>
        <v>0.39084877023947873</v>
      </c>
      <c r="AP365">
        <f t="shared" ca="1" si="65"/>
        <v>0.58978172520819139</v>
      </c>
      <c r="AQ365">
        <f t="shared" ca="1" si="65"/>
        <v>0.46902499718762847</v>
      </c>
    </row>
    <row r="366" spans="1:43" x14ac:dyDescent="0.25">
      <c r="A366" s="1" t="s">
        <v>365</v>
      </c>
      <c r="B366">
        <f t="shared" ca="1" si="58"/>
        <v>0.565525351040572</v>
      </c>
      <c r="C366">
        <f t="shared" ca="1" si="65"/>
        <v>0.11242688607048212</v>
      </c>
      <c r="D366">
        <f t="shared" ca="1" si="65"/>
        <v>0.4637300347669101</v>
      </c>
      <c r="E366">
        <f t="shared" ca="1" si="65"/>
        <v>0.61908296406032337</v>
      </c>
      <c r="F366">
        <f t="shared" ca="1" si="65"/>
        <v>0.78722263444422858</v>
      </c>
      <c r="G366">
        <f t="shared" ca="1" si="65"/>
        <v>0.7482017840448828</v>
      </c>
      <c r="H366">
        <f t="shared" ca="1" si="65"/>
        <v>8.202063334591847E-2</v>
      </c>
      <c r="I366">
        <f t="shared" ca="1" si="65"/>
        <v>0.44579872519816632</v>
      </c>
      <c r="J366">
        <f t="shared" ca="1" si="65"/>
        <v>0.94006550704188219</v>
      </c>
      <c r="K366">
        <f t="shared" ca="1" si="65"/>
        <v>0.30504443301077566</v>
      </c>
      <c r="L366">
        <f t="shared" ca="1" si="65"/>
        <v>0.42242189787351048</v>
      </c>
      <c r="M366">
        <f t="shared" ca="1" si="65"/>
        <v>0.70614372409724513</v>
      </c>
      <c r="N366">
        <f t="shared" ca="1" si="65"/>
        <v>0.4655688266933623</v>
      </c>
      <c r="O366">
        <f t="shared" ca="1" si="65"/>
        <v>0.39927166991470642</v>
      </c>
      <c r="P366">
        <f t="shared" ca="1" si="65"/>
        <v>0.81563680633378366</v>
      </c>
      <c r="Q366">
        <f t="shared" ca="1" si="65"/>
        <v>0.96127500524285969</v>
      </c>
      <c r="R366">
        <f t="shared" ca="1" si="65"/>
        <v>0.56044816742742887</v>
      </c>
      <c r="S366">
        <f t="shared" ca="1" si="65"/>
        <v>0.54167947173635711</v>
      </c>
      <c r="T366">
        <f t="shared" ca="1" si="65"/>
        <v>0.16672440724763815</v>
      </c>
      <c r="U366">
        <f t="shared" ca="1" si="65"/>
        <v>0.92478069688842557</v>
      </c>
      <c r="V366">
        <f t="shared" ca="1" si="65"/>
        <v>0.32870115145942647</v>
      </c>
      <c r="W366">
        <f t="shared" ca="1" si="65"/>
        <v>7.5497554719707316E-2</v>
      </c>
      <c r="X366">
        <f t="shared" ca="1" si="65"/>
        <v>0.69785649763084312</v>
      </c>
      <c r="Y366">
        <f t="shared" ca="1" si="65"/>
        <v>0.82646401896384036</v>
      </c>
      <c r="Z366">
        <f t="shared" ca="1" si="65"/>
        <v>7.3032518779752031E-3</v>
      </c>
      <c r="AA366">
        <f t="shared" ca="1" si="65"/>
        <v>0.79442551176547394</v>
      </c>
      <c r="AB366">
        <f t="shared" ca="1" si="65"/>
        <v>0.75151014016129314</v>
      </c>
      <c r="AC366">
        <f t="shared" ca="1" si="65"/>
        <v>8.0318949634672454E-2</v>
      </c>
      <c r="AD366">
        <f t="shared" ca="1" si="65"/>
        <v>0.14906666765899801</v>
      </c>
      <c r="AE366">
        <f t="shared" ca="1" si="65"/>
        <v>0.14340840174821812</v>
      </c>
      <c r="AF366">
        <f t="shared" ca="1" si="65"/>
        <v>0.88394111080520399</v>
      </c>
      <c r="AG366">
        <f t="shared" ca="1" si="65"/>
        <v>0.17462554809013642</v>
      </c>
      <c r="AH366">
        <f t="shared" ca="1" si="65"/>
        <v>0.92600536129458577</v>
      </c>
      <c r="AI366">
        <f t="shared" ca="1" si="65"/>
        <v>0.58210899771404623</v>
      </c>
      <c r="AJ366">
        <f t="shared" ca="1" si="65"/>
        <v>0.98891215494280216</v>
      </c>
      <c r="AK366">
        <f t="shared" ca="1" si="65"/>
        <v>0.10030349055502696</v>
      </c>
      <c r="AL366">
        <f t="shared" ca="1" si="65"/>
        <v>0.83899372219157753</v>
      </c>
      <c r="AM366">
        <f t="shared" ca="1" si="65"/>
        <v>7.1500171831852977E-2</v>
      </c>
      <c r="AN366">
        <f t="shared" ca="1" si="65"/>
        <v>0.70180280052922517</v>
      </c>
      <c r="AO366">
        <f t="shared" ca="1" si="65"/>
        <v>0.73758535344216758</v>
      </c>
      <c r="AP366">
        <f t="shared" ca="1" si="65"/>
        <v>0.45879428546229972</v>
      </c>
      <c r="AQ366">
        <f t="shared" ca="1" si="65"/>
        <v>0.51517904450579555</v>
      </c>
    </row>
    <row r="367" spans="1:43" x14ac:dyDescent="0.25">
      <c r="A367" s="1" t="s">
        <v>366</v>
      </c>
      <c r="B367">
        <f t="shared" ca="1" si="58"/>
        <v>0.99997350168773735</v>
      </c>
      <c r="C367">
        <f t="shared" ca="1" si="65"/>
        <v>2.4909597508852799E-2</v>
      </c>
      <c r="D367">
        <f t="shared" ca="1" si="65"/>
        <v>0.65809789181859102</v>
      </c>
      <c r="E367">
        <f t="shared" ca="1" si="65"/>
        <v>0.15577620082423205</v>
      </c>
      <c r="F367">
        <f t="shared" ca="1" si="65"/>
        <v>0.61903475081455983</v>
      </c>
      <c r="G367">
        <f t="shared" ca="1" si="65"/>
        <v>0.62949508559660561</v>
      </c>
      <c r="H367">
        <f t="shared" ca="1" si="65"/>
        <v>0.34722795577603194</v>
      </c>
      <c r="I367">
        <f t="shared" ca="1" si="65"/>
        <v>2.9218932525305608E-2</v>
      </c>
      <c r="J367">
        <f t="shared" ca="1" si="65"/>
        <v>0.73654620608571242</v>
      </c>
      <c r="K367">
        <f t="shared" ca="1" si="65"/>
        <v>0.73537116043075068</v>
      </c>
      <c r="L367">
        <f t="shared" ca="1" si="65"/>
        <v>0.91855503456265053</v>
      </c>
      <c r="M367">
        <f t="shared" ca="1" si="65"/>
        <v>0.82598303616220736</v>
      </c>
      <c r="N367">
        <f t="shared" ca="1" si="65"/>
        <v>0.65906980069604415</v>
      </c>
      <c r="O367">
        <f t="shared" ca="1" si="65"/>
        <v>0.46934786966574993</v>
      </c>
      <c r="P367">
        <f t="shared" ca="1" si="65"/>
        <v>0.91585971350298745</v>
      </c>
      <c r="Q367">
        <f t="shared" ca="1" si="65"/>
        <v>0.32170747362817831</v>
      </c>
      <c r="R367">
        <f t="shared" ca="1" si="65"/>
        <v>4.1377935518616793E-2</v>
      </c>
      <c r="S367">
        <f t="shared" ca="1" si="65"/>
        <v>0.37776664499296353</v>
      </c>
      <c r="T367">
        <f t="shared" ca="1" si="65"/>
        <v>0.13946487469736168</v>
      </c>
      <c r="U367">
        <f t="shared" ca="1" si="65"/>
        <v>0.95523397630645213</v>
      </c>
      <c r="V367">
        <f t="shared" ca="1" si="65"/>
        <v>0.63398406371954441</v>
      </c>
      <c r="W367">
        <f t="shared" ca="1" si="65"/>
        <v>0.75316438053260104</v>
      </c>
      <c r="X367">
        <f t="shared" ca="1" si="65"/>
        <v>0.51080012595177549</v>
      </c>
      <c r="Y367">
        <f t="shared" ca="1" si="65"/>
        <v>0.56694212228130636</v>
      </c>
      <c r="Z367">
        <f t="shared" ca="1" si="65"/>
        <v>0.95630147523691011</v>
      </c>
      <c r="AA367">
        <f t="shared" ca="1" si="65"/>
        <v>0.21913151583886137</v>
      </c>
      <c r="AB367">
        <f t="shared" ca="1" si="65"/>
        <v>0.67138550708308897</v>
      </c>
      <c r="AC367">
        <f t="shared" ca="1" si="65"/>
        <v>2.340272976369917E-2</v>
      </c>
      <c r="AD367">
        <f t="shared" ca="1" si="65"/>
        <v>0.39686257614340015</v>
      </c>
      <c r="AE367">
        <f t="shared" ca="1" si="65"/>
        <v>0.62122901199116864</v>
      </c>
      <c r="AF367">
        <f t="shared" ca="1" si="65"/>
        <v>0.81263598938979975</v>
      </c>
      <c r="AG367">
        <f t="shared" ca="1" si="65"/>
        <v>0.67376832374557438</v>
      </c>
      <c r="AH367">
        <f t="shared" ca="1" si="65"/>
        <v>0.7637772758297291</v>
      </c>
      <c r="AI367">
        <f t="shared" ca="1" si="65"/>
        <v>1.4786307786068709E-2</v>
      </c>
      <c r="AJ367">
        <f t="shared" ca="1" si="65"/>
        <v>0.27467268773057962</v>
      </c>
      <c r="AK367">
        <f t="shared" ca="1" si="65"/>
        <v>0.7792452218138366</v>
      </c>
      <c r="AL367">
        <f t="shared" ca="1" si="65"/>
        <v>0.61817823031271868</v>
      </c>
      <c r="AM367">
        <f t="shared" ca="1" si="65"/>
        <v>0.13886659939668444</v>
      </c>
      <c r="AN367">
        <f t="shared" ca="1" si="65"/>
        <v>0.20159077584377394</v>
      </c>
      <c r="AO367">
        <f t="shared" ca="1" si="65"/>
        <v>0.1494354188954522</v>
      </c>
      <c r="AP367">
        <f t="shared" ca="1" si="65"/>
        <v>0.96645710596939505</v>
      </c>
      <c r="AQ367">
        <f t="shared" ca="1" si="65"/>
        <v>0.51703867340854348</v>
      </c>
    </row>
    <row r="368" spans="1:43" x14ac:dyDescent="0.25">
      <c r="A368" s="1" t="s">
        <v>367</v>
      </c>
      <c r="B368">
        <f t="shared" ca="1" si="58"/>
        <v>0.98530122669950693</v>
      </c>
      <c r="C368">
        <f t="shared" ca="1" si="65"/>
        <v>0.6445371627636246</v>
      </c>
      <c r="D368">
        <f t="shared" ca="1" si="65"/>
        <v>0.44956582676433487</v>
      </c>
      <c r="E368">
        <f t="shared" ca="1" si="65"/>
        <v>0.37069807563542434</v>
      </c>
      <c r="F368">
        <f t="shared" ca="1" si="65"/>
        <v>0.25271003703414896</v>
      </c>
      <c r="G368">
        <f t="shared" ca="1" si="65"/>
        <v>2.167539167323973E-2</v>
      </c>
      <c r="H368">
        <f t="shared" ca="1" si="65"/>
        <v>0.17998234061662155</v>
      </c>
      <c r="I368">
        <f t="shared" ca="1" si="65"/>
        <v>0.24903897171655476</v>
      </c>
      <c r="J368">
        <f t="shared" ca="1" si="65"/>
        <v>0.48867136347546081</v>
      </c>
      <c r="K368">
        <f t="shared" ca="1" si="65"/>
        <v>0.77526437202618304</v>
      </c>
      <c r="L368">
        <f t="shared" ca="1" si="65"/>
        <v>0.20604889529198223</v>
      </c>
      <c r="M368">
        <f t="shared" ca="1" si="65"/>
        <v>0.76548296090139045</v>
      </c>
      <c r="N368">
        <f t="shared" ca="1" si="65"/>
        <v>0.3009001744845281</v>
      </c>
      <c r="O368">
        <f t="shared" ca="1" si="65"/>
        <v>0.74182491603428358</v>
      </c>
      <c r="P368">
        <f t="shared" ca="1" si="65"/>
        <v>0.84518301491407266</v>
      </c>
      <c r="Q368">
        <f t="shared" ca="1" si="65"/>
        <v>0.33997653797706051</v>
      </c>
      <c r="R368">
        <f t="shared" ca="1" si="65"/>
        <v>0.55423507995984356</v>
      </c>
      <c r="S368">
        <f t="shared" ca="1" si="65"/>
        <v>0.56793487706257695</v>
      </c>
      <c r="T368">
        <f t="shared" ca="1" si="65"/>
        <v>0.24091508871178624</v>
      </c>
      <c r="U368">
        <f t="shared" ca="1" si="65"/>
        <v>0.9543134401561727</v>
      </c>
      <c r="V368">
        <f t="shared" ca="1" si="65"/>
        <v>0.69045460855081509</v>
      </c>
      <c r="W368">
        <f t="shared" ca="1" si="65"/>
        <v>0.8068693718115505</v>
      </c>
      <c r="X368">
        <f t="shared" ca="1" si="65"/>
        <v>0.22216419595223591</v>
      </c>
      <c r="Y368">
        <f t="shared" ca="1" si="65"/>
        <v>5.8702432736016386E-2</v>
      </c>
      <c r="Z368">
        <f t="shared" ca="1" si="65"/>
        <v>0.28176886884353336</v>
      </c>
      <c r="AA368">
        <f t="shared" ca="1" si="65"/>
        <v>0.50396993807273682</v>
      </c>
      <c r="AB368">
        <f t="shared" ca="1" si="65"/>
        <v>0.57496188368142032</v>
      </c>
      <c r="AC368">
        <f t="shared" ca="1" si="65"/>
        <v>0.32452138892007565</v>
      </c>
      <c r="AD368">
        <f t="shared" ca="1" si="65"/>
        <v>0.8521402615590814</v>
      </c>
      <c r="AE368">
        <f t="shared" ca="1" si="65"/>
        <v>0.96081212489297441</v>
      </c>
      <c r="AF368">
        <f t="shared" ca="1" si="65"/>
        <v>0.51762293454263597</v>
      </c>
      <c r="AG368">
        <f t="shared" ca="1" si="65"/>
        <v>0.62399612087793355</v>
      </c>
      <c r="AH368">
        <f t="shared" ca="1" si="65"/>
        <v>0.77397102826079378</v>
      </c>
      <c r="AI368">
        <f t="shared" ca="1" si="65"/>
        <v>0.61904621539658133</v>
      </c>
      <c r="AJ368">
        <f t="shared" ca="1" si="65"/>
        <v>0.20675556491364133</v>
      </c>
      <c r="AK368">
        <f t="shared" ca="1" si="65"/>
        <v>0.42450701905795996</v>
      </c>
      <c r="AL368">
        <f t="shared" ca="1" si="65"/>
        <v>0.1332942580620925</v>
      </c>
      <c r="AM368">
        <f t="shared" ca="1" si="65"/>
        <v>0.29006805407319247</v>
      </c>
      <c r="AN368">
        <f t="shared" ca="1" si="65"/>
        <v>0.54900673433552838</v>
      </c>
      <c r="AO368">
        <f t="shared" ca="1" si="65"/>
        <v>0.36299861348507534</v>
      </c>
      <c r="AP368">
        <f t="shared" ca="1" si="65"/>
        <v>0.7168490373668791</v>
      </c>
      <c r="AQ368">
        <f t="shared" ca="1" si="65"/>
        <v>0.28412024880903575</v>
      </c>
    </row>
    <row r="369" spans="1:43" x14ac:dyDescent="0.25">
      <c r="A369" s="1" t="s">
        <v>368</v>
      </c>
      <c r="B369">
        <f t="shared" ca="1" si="58"/>
        <v>0.62816787293474208</v>
      </c>
      <c r="C369">
        <f t="shared" ca="1" si="65"/>
        <v>0.53665462092044225</v>
      </c>
      <c r="D369">
        <f t="shared" ca="1" si="65"/>
        <v>0.33465513320594875</v>
      </c>
      <c r="E369">
        <f t="shared" ca="1" si="65"/>
        <v>3.6470813708737837E-2</v>
      </c>
      <c r="F369">
        <f t="shared" ca="1" si="65"/>
        <v>0.99495138480708101</v>
      </c>
      <c r="G369">
        <f t="shared" ca="1" si="65"/>
        <v>0.37223674522725725</v>
      </c>
      <c r="H369">
        <f t="shared" ca="1" si="65"/>
        <v>0.77366641434886396</v>
      </c>
      <c r="I369">
        <f t="shared" ca="1" si="65"/>
        <v>0.71211474168740652</v>
      </c>
      <c r="J369">
        <f t="shared" ca="1" si="65"/>
        <v>0.27139982035604837</v>
      </c>
      <c r="K369">
        <f t="shared" ca="1" si="65"/>
        <v>0.83964221670786965</v>
      </c>
      <c r="L369">
        <f t="shared" ca="1" si="65"/>
        <v>0.69283801425635505</v>
      </c>
      <c r="M369">
        <f t="shared" ca="1" si="65"/>
        <v>5.7293535223637337E-2</v>
      </c>
      <c r="N369">
        <f t="shared" ca="1" si="65"/>
        <v>0.60194047383603799</v>
      </c>
      <c r="O369">
        <f t="shared" ca="1" si="65"/>
        <v>7.6253285598290921E-2</v>
      </c>
      <c r="P369">
        <f t="shared" ca="1" si="65"/>
        <v>0.25825136008866167</v>
      </c>
      <c r="Q369">
        <f t="shared" ca="1" si="65"/>
        <v>0.55723162210604404</v>
      </c>
      <c r="R369">
        <f t="shared" ca="1" si="65"/>
        <v>0.12435187181984053</v>
      </c>
      <c r="S369">
        <f t="shared" ca="1" si="65"/>
        <v>0.78171291771015783</v>
      </c>
      <c r="T369">
        <f t="shared" ca="1" si="65"/>
        <v>0.27764299058606268</v>
      </c>
      <c r="U369">
        <f t="shared" ca="1" si="65"/>
        <v>0.98665353970983449</v>
      </c>
      <c r="V369">
        <f t="shared" ca="1" si="65"/>
        <v>0.58374316422348693</v>
      </c>
      <c r="W369">
        <f t="shared" ca="1" si="65"/>
        <v>9.8295110354826742E-2</v>
      </c>
      <c r="X369">
        <f t="shared" ca="1" si="65"/>
        <v>1.4233534635194056E-3</v>
      </c>
      <c r="Y369">
        <f t="shared" ca="1" si="65"/>
        <v>0.5307192425109194</v>
      </c>
      <c r="Z369">
        <f t="shared" ca="1" si="65"/>
        <v>0.85085645004274013</v>
      </c>
      <c r="AA369">
        <f t="shared" ca="1" si="65"/>
        <v>0.88315213958602545</v>
      </c>
      <c r="AB369">
        <f t="shared" ca="1" si="65"/>
        <v>5.1100519492471186E-2</v>
      </c>
      <c r="AC369">
        <f t="shared" ca="1" si="65"/>
        <v>0.98875164517951475</v>
      </c>
      <c r="AD369">
        <f t="shared" ca="1" si="65"/>
        <v>0.2658945837351675</v>
      </c>
      <c r="AE369">
        <f t="shared" ca="1" si="65"/>
        <v>0.46641205454830059</v>
      </c>
      <c r="AF369">
        <f t="shared" ca="1" si="65"/>
        <v>0.82850065544811569</v>
      </c>
      <c r="AG369">
        <f t="shared" ca="1" si="65"/>
        <v>0.5555912006705751</v>
      </c>
      <c r="AH369">
        <f t="shared" ca="1" si="65"/>
        <v>0.12790513674436765</v>
      </c>
      <c r="AI369">
        <f t="shared" ca="1" si="65"/>
        <v>0.24745983919663617</v>
      </c>
      <c r="AJ369">
        <f t="shared" ca="1" si="65"/>
        <v>0.71920595145771715</v>
      </c>
      <c r="AK369">
        <f t="shared" ca="1" si="65"/>
        <v>0.244488763070144</v>
      </c>
      <c r="AL369">
        <f t="shared" ca="1" si="65"/>
        <v>8.2263028939378424E-2</v>
      </c>
      <c r="AM369">
        <f t="shared" ca="1" si="65"/>
        <v>0.66945083391160232</v>
      </c>
      <c r="AN369">
        <f t="shared" ca="1" si="65"/>
        <v>0.73928166039970955</v>
      </c>
      <c r="AO369">
        <f t="shared" ca="1" si="65"/>
        <v>0.49172694460541522</v>
      </c>
      <c r="AP369">
        <f t="shared" ca="1" si="65"/>
        <v>0.61522505249439341</v>
      </c>
      <c r="AQ369">
        <f t="shared" ca="1" si="65"/>
        <v>0.83090408081897416</v>
      </c>
    </row>
    <row r="370" spans="1:43" x14ac:dyDescent="0.25">
      <c r="A370" s="1" t="s">
        <v>369</v>
      </c>
      <c r="B370">
        <f t="shared" ca="1" si="58"/>
        <v>9.8018003361821648E-4</v>
      </c>
      <c r="C370">
        <f t="shared" ca="1" si="65"/>
        <v>0.10455883554684953</v>
      </c>
      <c r="D370">
        <f t="shared" ca="1" si="65"/>
        <v>0.88422802407775103</v>
      </c>
      <c r="E370">
        <f t="shared" ca="1" si="65"/>
        <v>0.43343192205341041</v>
      </c>
      <c r="F370">
        <f t="shared" ca="1" si="65"/>
        <v>1.7239029127364192E-2</v>
      </c>
      <c r="G370">
        <f t="shared" ca="1" si="65"/>
        <v>0.89925328251188219</v>
      </c>
      <c r="H370">
        <f t="shared" ca="1" si="65"/>
        <v>0.73038621004859483</v>
      </c>
      <c r="I370">
        <f t="shared" ca="1" si="65"/>
        <v>0.25214140800120088</v>
      </c>
      <c r="J370">
        <f t="shared" ca="1" si="65"/>
        <v>0.7781589355291505</v>
      </c>
      <c r="K370">
        <f t="shared" ca="1" si="65"/>
        <v>0.28533497430670018</v>
      </c>
      <c r="L370">
        <f t="shared" ca="1" si="65"/>
        <v>0.14362862762354434</v>
      </c>
      <c r="M370">
        <f t="shared" ca="1" si="65"/>
        <v>6.4482679087299544E-2</v>
      </c>
      <c r="N370">
        <f t="shared" ca="1" si="65"/>
        <v>0.51560149615961093</v>
      </c>
      <c r="O370">
        <f t="shared" ca="1" si="65"/>
        <v>0.53723300580381284</v>
      </c>
      <c r="P370">
        <f t="shared" ca="1" si="65"/>
        <v>7.9609455214633473E-2</v>
      </c>
      <c r="Q370">
        <f t="shared" ca="1" si="65"/>
        <v>0.44945508583434846</v>
      </c>
      <c r="R370">
        <f t="shared" ca="1" si="65"/>
        <v>0.81034944205411408</v>
      </c>
      <c r="S370">
        <f t="shared" ca="1" si="65"/>
        <v>0.69682456418239913</v>
      </c>
      <c r="T370">
        <f t="shared" ca="1" si="65"/>
        <v>0.72794736578720842</v>
      </c>
      <c r="U370">
        <f t="shared" ca="1" si="65"/>
        <v>0.10657208550659514</v>
      </c>
      <c r="V370">
        <f t="shared" ca="1" si="65"/>
        <v>0.21078347278895448</v>
      </c>
      <c r="W370">
        <f t="shared" ca="1" si="65"/>
        <v>0.31436227867805089</v>
      </c>
      <c r="X370">
        <f t="shared" ca="1" si="65"/>
        <v>0.39295724634938944</v>
      </c>
      <c r="Y370">
        <f t="shared" ca="1" si="65"/>
        <v>0.92550490258016982</v>
      </c>
      <c r="Z370">
        <f t="shared" ca="1" si="65"/>
        <v>0.8804617287203349</v>
      </c>
      <c r="AA370">
        <f t="shared" ca="1" si="65"/>
        <v>0.86058408043673906</v>
      </c>
      <c r="AB370">
        <f t="shared" ca="1" si="65"/>
        <v>0.75282385915478145</v>
      </c>
      <c r="AC370">
        <f t="shared" ca="1" si="65"/>
        <v>0.7391307973675133</v>
      </c>
      <c r="AD370">
        <f t="shared" ca="1" si="65"/>
        <v>0.67918366629068516</v>
      </c>
      <c r="AE370">
        <f t="shared" ref="C370:AQ376" ca="1" si="66">RAND()</f>
        <v>0.49859162752783215</v>
      </c>
      <c r="AF370">
        <f t="shared" ca="1" si="66"/>
        <v>0.38873216044278203</v>
      </c>
      <c r="AG370">
        <f t="shared" ca="1" si="66"/>
        <v>0.81093954914988975</v>
      </c>
      <c r="AH370">
        <f t="shared" ca="1" si="66"/>
        <v>0.12623300879295574</v>
      </c>
      <c r="AI370">
        <f t="shared" ca="1" si="66"/>
        <v>0.9355851372391828</v>
      </c>
      <c r="AJ370">
        <f t="shared" ca="1" si="66"/>
        <v>0.74550919664887338</v>
      </c>
      <c r="AK370">
        <f t="shared" ca="1" si="66"/>
        <v>0.29963665445117416</v>
      </c>
      <c r="AL370">
        <f t="shared" ca="1" si="66"/>
        <v>8.7554645082766114E-2</v>
      </c>
      <c r="AM370">
        <f t="shared" ca="1" si="66"/>
        <v>0.96647194678593773</v>
      </c>
      <c r="AN370">
        <f t="shared" ca="1" si="66"/>
        <v>0.41186948584256522</v>
      </c>
      <c r="AO370">
        <f t="shared" ca="1" si="66"/>
        <v>0.82916205153864309</v>
      </c>
      <c r="AP370">
        <f t="shared" ca="1" si="66"/>
        <v>0.84314138729071797</v>
      </c>
      <c r="AQ370">
        <f t="shared" ca="1" si="66"/>
        <v>0.27386844676755118</v>
      </c>
    </row>
    <row r="371" spans="1:43" x14ac:dyDescent="0.25">
      <c r="A371" s="1" t="s">
        <v>370</v>
      </c>
      <c r="B371">
        <f t="shared" ca="1" si="58"/>
        <v>0.8322254224026141</v>
      </c>
      <c r="C371">
        <f t="shared" ca="1" si="66"/>
        <v>0.25277092483419283</v>
      </c>
      <c r="D371">
        <f t="shared" ca="1" si="66"/>
        <v>0.67440562987312713</v>
      </c>
      <c r="E371">
        <f t="shared" ca="1" si="66"/>
        <v>0.74941837595256644</v>
      </c>
      <c r="F371">
        <f t="shared" ca="1" si="66"/>
        <v>0.96999137276439118</v>
      </c>
      <c r="G371">
        <f t="shared" ca="1" si="66"/>
        <v>0.46504989703789812</v>
      </c>
      <c r="H371">
        <f t="shared" ca="1" si="66"/>
        <v>0.86023927253353361</v>
      </c>
      <c r="I371">
        <f t="shared" ca="1" si="66"/>
        <v>0.85533215067965696</v>
      </c>
      <c r="J371">
        <f t="shared" ca="1" si="66"/>
        <v>0.88280737758885852</v>
      </c>
      <c r="K371">
        <f t="shared" ca="1" si="66"/>
        <v>0.85132379559330595</v>
      </c>
      <c r="L371">
        <f t="shared" ca="1" si="66"/>
        <v>0.9809937787500802</v>
      </c>
      <c r="M371">
        <f t="shared" ca="1" si="66"/>
        <v>0.37583094878288059</v>
      </c>
      <c r="N371">
        <f t="shared" ca="1" si="66"/>
        <v>0.37327094989067067</v>
      </c>
      <c r="O371">
        <f t="shared" ca="1" si="66"/>
        <v>0.78513509006858173</v>
      </c>
      <c r="P371">
        <f t="shared" ca="1" si="66"/>
        <v>0.23592676031302962</v>
      </c>
      <c r="Q371">
        <f t="shared" ca="1" si="66"/>
        <v>0.17488209135052779</v>
      </c>
      <c r="R371">
        <f t="shared" ca="1" si="66"/>
        <v>6.9283020115213589E-2</v>
      </c>
      <c r="S371">
        <f t="shared" ca="1" si="66"/>
        <v>0.61441091252183389</v>
      </c>
      <c r="T371">
        <f t="shared" ca="1" si="66"/>
        <v>0.4805919315038587</v>
      </c>
      <c r="U371">
        <f t="shared" ca="1" si="66"/>
        <v>8.395625287725661E-2</v>
      </c>
      <c r="V371">
        <f t="shared" ca="1" si="66"/>
        <v>2.5184598768888344E-2</v>
      </c>
      <c r="W371">
        <f t="shared" ca="1" si="66"/>
        <v>0.26764029327824879</v>
      </c>
      <c r="X371">
        <f t="shared" ca="1" si="66"/>
        <v>0.56522335543988089</v>
      </c>
      <c r="Y371">
        <f t="shared" ca="1" si="66"/>
        <v>0.36092089672490091</v>
      </c>
      <c r="Z371">
        <f t="shared" ca="1" si="66"/>
        <v>0.54125002360752783</v>
      </c>
      <c r="AA371">
        <f t="shared" ca="1" si="66"/>
        <v>0.24167852709146698</v>
      </c>
      <c r="AB371">
        <f t="shared" ca="1" si="66"/>
        <v>0.69441901281997143</v>
      </c>
      <c r="AC371">
        <f t="shared" ca="1" si="66"/>
        <v>0.74173082682408187</v>
      </c>
      <c r="AD371">
        <f t="shared" ca="1" si="66"/>
        <v>0.12687792115645313</v>
      </c>
      <c r="AE371">
        <f t="shared" ca="1" si="66"/>
        <v>0.94073356912082451</v>
      </c>
      <c r="AF371">
        <f t="shared" ca="1" si="66"/>
        <v>0.24302446516874188</v>
      </c>
      <c r="AG371">
        <f t="shared" ca="1" si="66"/>
        <v>0.29910249938872835</v>
      </c>
      <c r="AH371">
        <f t="shared" ca="1" si="66"/>
        <v>0.80917432921305732</v>
      </c>
      <c r="AI371">
        <f t="shared" ca="1" si="66"/>
        <v>0.3128559028832143</v>
      </c>
      <c r="AJ371">
        <f t="shared" ca="1" si="66"/>
        <v>0.83109814218102884</v>
      </c>
      <c r="AK371">
        <f t="shared" ca="1" si="66"/>
        <v>0.1085118802671583</v>
      </c>
      <c r="AL371">
        <f t="shared" ca="1" si="66"/>
        <v>0.78979099210422743</v>
      </c>
      <c r="AM371">
        <f t="shared" ca="1" si="66"/>
        <v>0.10450925877560158</v>
      </c>
      <c r="AN371">
        <f t="shared" ca="1" si="66"/>
        <v>0.89157798585069448</v>
      </c>
      <c r="AO371">
        <f t="shared" ca="1" si="66"/>
        <v>0.38001089893786133</v>
      </c>
      <c r="AP371">
        <f t="shared" ca="1" si="66"/>
        <v>0.34077704452118418</v>
      </c>
      <c r="AQ371">
        <f t="shared" ca="1" si="66"/>
        <v>0.53367942251581679</v>
      </c>
    </row>
    <row r="372" spans="1:43" x14ac:dyDescent="0.25">
      <c r="A372" s="1" t="s">
        <v>371</v>
      </c>
      <c r="B372">
        <f t="shared" ca="1" si="58"/>
        <v>0.2683376199595271</v>
      </c>
      <c r="C372">
        <f t="shared" ca="1" si="66"/>
        <v>0.22955485871288417</v>
      </c>
      <c r="D372">
        <f t="shared" ca="1" si="66"/>
        <v>0.28331247203201981</v>
      </c>
      <c r="E372">
        <f t="shared" ca="1" si="66"/>
        <v>0.74345694633331849</v>
      </c>
      <c r="F372">
        <f t="shared" ca="1" si="66"/>
        <v>0.64158247650053668</v>
      </c>
      <c r="G372">
        <f t="shared" ca="1" si="66"/>
        <v>0.2404058469978323</v>
      </c>
      <c r="H372">
        <f t="shared" ca="1" si="66"/>
        <v>7.9930291655641805E-2</v>
      </c>
      <c r="I372">
        <f t="shared" ca="1" si="66"/>
        <v>0.20632236277352478</v>
      </c>
      <c r="J372">
        <f t="shared" ca="1" si="66"/>
        <v>0.40664683021989045</v>
      </c>
      <c r="K372">
        <f t="shared" ca="1" si="66"/>
        <v>0.67153125981863915</v>
      </c>
      <c r="L372">
        <f t="shared" ca="1" si="66"/>
        <v>0.88774511379087429</v>
      </c>
      <c r="M372">
        <f t="shared" ca="1" si="66"/>
        <v>0.9912461214546362</v>
      </c>
      <c r="N372">
        <f t="shared" ca="1" si="66"/>
        <v>0.68455486925796061</v>
      </c>
      <c r="O372">
        <f t="shared" ca="1" si="66"/>
        <v>0.87489202042152125</v>
      </c>
      <c r="P372">
        <f t="shared" ca="1" si="66"/>
        <v>0.74253632832737215</v>
      </c>
      <c r="Q372">
        <f t="shared" ca="1" si="66"/>
        <v>0.69621412961602447</v>
      </c>
      <c r="R372">
        <f t="shared" ca="1" si="66"/>
        <v>7.4049627160344245E-2</v>
      </c>
      <c r="S372">
        <f t="shared" ca="1" si="66"/>
        <v>0.1730462852545156</v>
      </c>
      <c r="T372">
        <f t="shared" ca="1" si="66"/>
        <v>0.3535736913800942</v>
      </c>
      <c r="U372">
        <f t="shared" ca="1" si="66"/>
        <v>0.10054544931389275</v>
      </c>
      <c r="V372">
        <f t="shared" ca="1" si="66"/>
        <v>9.4097526823502697E-2</v>
      </c>
      <c r="W372">
        <f t="shared" ca="1" si="66"/>
        <v>0.74664185436917119</v>
      </c>
      <c r="X372">
        <f t="shared" ca="1" si="66"/>
        <v>0.46387294142741387</v>
      </c>
      <c r="Y372">
        <f t="shared" ca="1" si="66"/>
        <v>0.54741042015948727</v>
      </c>
      <c r="Z372">
        <f t="shared" ca="1" si="66"/>
        <v>0.15233941884598934</v>
      </c>
      <c r="AA372">
        <f t="shared" ca="1" si="66"/>
        <v>0.32066812561824598</v>
      </c>
      <c r="AB372">
        <f t="shared" ca="1" si="66"/>
        <v>0.32713913354678992</v>
      </c>
      <c r="AC372">
        <f t="shared" ca="1" si="66"/>
        <v>0.56199981745791872</v>
      </c>
      <c r="AD372">
        <f t="shared" ca="1" si="66"/>
        <v>0.69167436516786462</v>
      </c>
      <c r="AE372">
        <f t="shared" ca="1" si="66"/>
        <v>0.25404872190473138</v>
      </c>
      <c r="AF372">
        <f t="shared" ca="1" si="66"/>
        <v>0.47603182247725162</v>
      </c>
      <c r="AG372">
        <f t="shared" ca="1" si="66"/>
        <v>0.12787808536014056</v>
      </c>
      <c r="AH372">
        <f t="shared" ca="1" si="66"/>
        <v>0.1709700786595707</v>
      </c>
      <c r="AI372">
        <f t="shared" ca="1" si="66"/>
        <v>0.39475981093655221</v>
      </c>
      <c r="AJ372">
        <f t="shared" ca="1" si="66"/>
        <v>0.26528558569086336</v>
      </c>
      <c r="AK372">
        <f t="shared" ca="1" si="66"/>
        <v>0.35626908681779124</v>
      </c>
      <c r="AL372">
        <f t="shared" ca="1" si="66"/>
        <v>0.2915980197588588</v>
      </c>
      <c r="AM372">
        <f t="shared" ca="1" si="66"/>
        <v>0.52459465107255265</v>
      </c>
      <c r="AN372">
        <f t="shared" ca="1" si="66"/>
        <v>0.89523750971831617</v>
      </c>
      <c r="AO372">
        <f t="shared" ca="1" si="66"/>
        <v>0.96172886952169889</v>
      </c>
      <c r="AP372">
        <f t="shared" ca="1" si="66"/>
        <v>3.2551890284559737E-2</v>
      </c>
      <c r="AQ372">
        <f t="shared" ca="1" si="66"/>
        <v>0.86243583402791879</v>
      </c>
    </row>
    <row r="373" spans="1:43" x14ac:dyDescent="0.25">
      <c r="A373" s="1" t="s">
        <v>372</v>
      </c>
      <c r="B373">
        <f t="shared" ca="1" si="58"/>
        <v>0.6964196266782352</v>
      </c>
      <c r="C373">
        <f t="shared" ca="1" si="66"/>
        <v>0.53706432914262525</v>
      </c>
      <c r="D373">
        <f t="shared" ca="1" si="66"/>
        <v>0.14139092440574486</v>
      </c>
      <c r="E373">
        <f t="shared" ca="1" si="66"/>
        <v>6.4647271641698367E-2</v>
      </c>
      <c r="F373">
        <f t="shared" ca="1" si="66"/>
        <v>0.18050154707795163</v>
      </c>
      <c r="G373">
        <f t="shared" ca="1" si="66"/>
        <v>0.72302533253660461</v>
      </c>
      <c r="H373">
        <f t="shared" ca="1" si="66"/>
        <v>0.97352316872293021</v>
      </c>
      <c r="I373">
        <f t="shared" ca="1" si="66"/>
        <v>0.19250938619662039</v>
      </c>
      <c r="J373">
        <f t="shared" ca="1" si="66"/>
        <v>0.96646395531796536</v>
      </c>
      <c r="K373">
        <f t="shared" ca="1" si="66"/>
        <v>0.94645069684588923</v>
      </c>
      <c r="L373">
        <f t="shared" ca="1" si="66"/>
        <v>0.79969840736693043</v>
      </c>
      <c r="M373">
        <f t="shared" ca="1" si="66"/>
        <v>0.77652599336230443</v>
      </c>
      <c r="N373">
        <f t="shared" ca="1" si="66"/>
        <v>0.9193553941871867</v>
      </c>
      <c r="O373">
        <f t="shared" ca="1" si="66"/>
        <v>0.67848927836695239</v>
      </c>
      <c r="P373">
        <f t="shared" ca="1" si="66"/>
        <v>0.17060417264182526</v>
      </c>
      <c r="Q373">
        <f t="shared" ca="1" si="66"/>
        <v>0.71183125633933575</v>
      </c>
      <c r="R373">
        <f t="shared" ca="1" si="66"/>
        <v>0.61283954778403926</v>
      </c>
      <c r="S373">
        <f t="shared" ca="1" si="66"/>
        <v>0.77255908220532354</v>
      </c>
      <c r="T373">
        <f t="shared" ca="1" si="66"/>
        <v>0.6532943444388033</v>
      </c>
      <c r="U373">
        <f t="shared" ca="1" si="66"/>
        <v>0.82974459928651689</v>
      </c>
      <c r="V373">
        <f t="shared" ca="1" si="66"/>
        <v>0.65269311420964204</v>
      </c>
      <c r="W373">
        <f t="shared" ca="1" si="66"/>
        <v>0.2688525612703031</v>
      </c>
      <c r="X373">
        <f t="shared" ca="1" si="66"/>
        <v>0.45435108416600334</v>
      </c>
      <c r="Y373">
        <f t="shared" ca="1" si="66"/>
        <v>0.61694450922803512</v>
      </c>
      <c r="Z373">
        <f t="shared" ca="1" si="66"/>
        <v>0.68831981898410266</v>
      </c>
      <c r="AA373">
        <f t="shared" ca="1" si="66"/>
        <v>0.52433297789638322</v>
      </c>
      <c r="AB373">
        <f t="shared" ca="1" si="66"/>
        <v>0.43092548759699634</v>
      </c>
      <c r="AC373">
        <f t="shared" ca="1" si="66"/>
        <v>0.6163926610412348</v>
      </c>
      <c r="AD373">
        <f t="shared" ca="1" si="66"/>
        <v>0.87726648597826107</v>
      </c>
      <c r="AE373">
        <f t="shared" ca="1" si="66"/>
        <v>0.83192594066400383</v>
      </c>
      <c r="AF373">
        <f t="shared" ca="1" si="66"/>
        <v>0.34480710456480113</v>
      </c>
      <c r="AG373">
        <f t="shared" ca="1" si="66"/>
        <v>0.95918201423280292</v>
      </c>
      <c r="AH373">
        <f t="shared" ca="1" si="66"/>
        <v>6.0573197347795205E-2</v>
      </c>
      <c r="AI373">
        <f t="shared" ca="1" si="66"/>
        <v>0.57929397827175177</v>
      </c>
      <c r="AJ373">
        <f t="shared" ca="1" si="66"/>
        <v>0.62856695434264953</v>
      </c>
      <c r="AK373">
        <f t="shared" ca="1" si="66"/>
        <v>0.65456481847837444</v>
      </c>
      <c r="AL373">
        <f t="shared" ca="1" si="66"/>
        <v>0.57445088069872019</v>
      </c>
      <c r="AM373">
        <f t="shared" ca="1" si="66"/>
        <v>0.5585388043221845</v>
      </c>
      <c r="AN373">
        <f t="shared" ca="1" si="66"/>
        <v>0.33188195902391981</v>
      </c>
      <c r="AO373">
        <f t="shared" ca="1" si="66"/>
        <v>0.77457321517444344</v>
      </c>
      <c r="AP373">
        <f t="shared" ca="1" si="66"/>
        <v>0.60929118810258298</v>
      </c>
      <c r="AQ373">
        <f t="shared" ca="1" si="66"/>
        <v>0.38075581334200048</v>
      </c>
    </row>
    <row r="374" spans="1:43" x14ac:dyDescent="0.25">
      <c r="A374" s="1" t="s">
        <v>373</v>
      </c>
      <c r="B374">
        <f t="shared" ca="1" si="58"/>
        <v>0.547508115761421</v>
      </c>
      <c r="C374">
        <f t="shared" ca="1" si="66"/>
        <v>0.25869990113986829</v>
      </c>
      <c r="D374">
        <f t="shared" ca="1" si="66"/>
        <v>7.5861688302396257E-2</v>
      </c>
      <c r="E374">
        <f t="shared" ca="1" si="66"/>
        <v>0.54917252295744579</v>
      </c>
      <c r="F374">
        <f t="shared" ca="1" si="66"/>
        <v>0.11065549558112486</v>
      </c>
      <c r="G374">
        <f t="shared" ca="1" si="66"/>
        <v>0.40863545880403551</v>
      </c>
      <c r="H374">
        <f t="shared" ca="1" si="66"/>
        <v>0.70528518457169398</v>
      </c>
      <c r="I374">
        <f t="shared" ca="1" si="66"/>
        <v>0.87789826619070177</v>
      </c>
      <c r="J374">
        <f t="shared" ca="1" si="66"/>
        <v>0.68846982136262191</v>
      </c>
      <c r="K374">
        <f t="shared" ca="1" si="66"/>
        <v>0.4504518565152883</v>
      </c>
      <c r="L374">
        <f t="shared" ca="1" si="66"/>
        <v>0.99412296670853695</v>
      </c>
      <c r="M374">
        <f t="shared" ca="1" si="66"/>
        <v>0.30712096049995186</v>
      </c>
      <c r="N374">
        <f t="shared" ca="1" si="66"/>
        <v>0.83183952236358227</v>
      </c>
      <c r="O374">
        <f t="shared" ca="1" si="66"/>
        <v>0.14499134025160398</v>
      </c>
      <c r="P374">
        <f t="shared" ca="1" si="66"/>
        <v>0.49250370020607681</v>
      </c>
      <c r="Q374">
        <f t="shared" ca="1" si="66"/>
        <v>0.46826383302070218</v>
      </c>
      <c r="R374">
        <f t="shared" ca="1" si="66"/>
        <v>0.19489078167346796</v>
      </c>
      <c r="S374">
        <f t="shared" ca="1" si="66"/>
        <v>0.72174037413876135</v>
      </c>
      <c r="T374">
        <f t="shared" ca="1" si="66"/>
        <v>4.491376087568244E-2</v>
      </c>
      <c r="U374">
        <f t="shared" ca="1" si="66"/>
        <v>0.61487777433983459</v>
      </c>
      <c r="V374">
        <f t="shared" ca="1" si="66"/>
        <v>3.6255248574187604E-2</v>
      </c>
      <c r="W374">
        <f t="shared" ca="1" si="66"/>
        <v>0.62547410299048456</v>
      </c>
      <c r="X374">
        <f t="shared" ca="1" si="66"/>
        <v>0.73224757834797483</v>
      </c>
      <c r="Y374">
        <f t="shared" ca="1" si="66"/>
        <v>0.10772762609832931</v>
      </c>
      <c r="Z374">
        <f t="shared" ca="1" si="66"/>
        <v>0.38742539197000403</v>
      </c>
      <c r="AA374">
        <f t="shared" ca="1" si="66"/>
        <v>0.31492603583416456</v>
      </c>
      <c r="AB374">
        <f t="shared" ca="1" si="66"/>
        <v>0.14271358780069299</v>
      </c>
      <c r="AC374">
        <f t="shared" ca="1" si="66"/>
        <v>0.20578247668934535</v>
      </c>
      <c r="AD374">
        <f t="shared" ca="1" si="66"/>
        <v>0.56003451785668978</v>
      </c>
      <c r="AE374">
        <f t="shared" ca="1" si="66"/>
        <v>7.8746582093874307E-2</v>
      </c>
      <c r="AF374">
        <f t="shared" ca="1" si="66"/>
        <v>6.3609107423246325E-2</v>
      </c>
      <c r="AG374">
        <f t="shared" ca="1" si="66"/>
        <v>0.77622934520383113</v>
      </c>
      <c r="AH374">
        <f t="shared" ca="1" si="66"/>
        <v>0.53813802071421879</v>
      </c>
      <c r="AI374">
        <f t="shared" ca="1" si="66"/>
        <v>0.27079180920474211</v>
      </c>
      <c r="AJ374">
        <f t="shared" ca="1" si="66"/>
        <v>0.28166227576636638</v>
      </c>
      <c r="AK374">
        <f t="shared" ca="1" si="66"/>
        <v>0.9772406277855582</v>
      </c>
      <c r="AL374">
        <f t="shared" ca="1" si="66"/>
        <v>0.98376149670494906</v>
      </c>
      <c r="AM374">
        <f t="shared" ca="1" si="66"/>
        <v>0.27448668510289675</v>
      </c>
      <c r="AN374">
        <f t="shared" ca="1" si="66"/>
        <v>0.12682533556864251</v>
      </c>
      <c r="AO374">
        <f t="shared" ca="1" si="66"/>
        <v>0.51928660213314581</v>
      </c>
      <c r="AP374">
        <f t="shared" ca="1" si="66"/>
        <v>0.85741084476915264</v>
      </c>
      <c r="AQ374">
        <f t="shared" ca="1" si="66"/>
        <v>0.23974295597294293</v>
      </c>
    </row>
    <row r="375" spans="1:43" x14ac:dyDescent="0.25">
      <c r="A375" s="1" t="s">
        <v>374</v>
      </c>
      <c r="B375">
        <f t="shared" ca="1" si="58"/>
        <v>0.15087311454998853</v>
      </c>
      <c r="C375">
        <f t="shared" ca="1" si="66"/>
        <v>0.23909480732813082</v>
      </c>
      <c r="D375">
        <f t="shared" ca="1" si="66"/>
        <v>0.25193926762782903</v>
      </c>
      <c r="E375">
        <f t="shared" ca="1" si="66"/>
        <v>0.25748018667282802</v>
      </c>
      <c r="F375">
        <f t="shared" ca="1" si="66"/>
        <v>0.12580289214935825</v>
      </c>
      <c r="G375">
        <f t="shared" ca="1" si="66"/>
        <v>0.74516022154789685</v>
      </c>
      <c r="H375">
        <f t="shared" ca="1" si="66"/>
        <v>0.96175090479836578</v>
      </c>
      <c r="I375">
        <f t="shared" ca="1" si="66"/>
        <v>9.3668838522176445E-2</v>
      </c>
      <c r="J375">
        <f t="shared" ca="1" si="66"/>
        <v>0.63801861182491826</v>
      </c>
      <c r="K375">
        <f t="shared" ca="1" si="66"/>
        <v>0.27222655341649205</v>
      </c>
      <c r="L375">
        <f t="shared" ca="1" si="66"/>
        <v>0.27375457711870632</v>
      </c>
      <c r="M375">
        <f t="shared" ca="1" si="66"/>
        <v>0.64338780811273655</v>
      </c>
      <c r="N375">
        <f t="shared" ca="1" si="66"/>
        <v>0.63413977570795721</v>
      </c>
      <c r="O375">
        <f t="shared" ca="1" si="66"/>
        <v>0.1826738369656371</v>
      </c>
      <c r="P375">
        <f t="shared" ca="1" si="66"/>
        <v>0.53132443676682839</v>
      </c>
      <c r="Q375">
        <f t="shared" ca="1" si="66"/>
        <v>0.2739089537269539</v>
      </c>
      <c r="R375">
        <f t="shared" ca="1" si="66"/>
        <v>0.69081405121775252</v>
      </c>
      <c r="S375">
        <f t="shared" ca="1" si="66"/>
        <v>0.21441782333235671</v>
      </c>
      <c r="T375">
        <f t="shared" ca="1" si="66"/>
        <v>0.78887217694347134</v>
      </c>
      <c r="U375">
        <f t="shared" ca="1" si="66"/>
        <v>0.47587966756248445</v>
      </c>
      <c r="V375">
        <f t="shared" ca="1" si="66"/>
        <v>0.97674147325735861</v>
      </c>
      <c r="W375">
        <f t="shared" ca="1" si="66"/>
        <v>4.7292712177782192E-2</v>
      </c>
      <c r="X375">
        <f t="shared" ca="1" si="66"/>
        <v>0.8495554421244218</v>
      </c>
      <c r="Y375">
        <f t="shared" ca="1" si="66"/>
        <v>4.1549218141609834E-2</v>
      </c>
      <c r="Z375">
        <f t="shared" ca="1" si="66"/>
        <v>0.76735809590147319</v>
      </c>
      <c r="AA375">
        <f t="shared" ca="1" si="66"/>
        <v>0.75524299713732257</v>
      </c>
      <c r="AB375">
        <f t="shared" ca="1" si="66"/>
        <v>0.89199535157684762</v>
      </c>
      <c r="AC375">
        <f t="shared" ca="1" si="66"/>
        <v>0.9475486177495136</v>
      </c>
      <c r="AD375">
        <f t="shared" ca="1" si="66"/>
        <v>0.26107183329553285</v>
      </c>
      <c r="AE375">
        <f t="shared" ca="1" si="66"/>
        <v>5.1113888905243154E-2</v>
      </c>
      <c r="AF375">
        <f t="shared" ca="1" si="66"/>
        <v>0.14157090732775013</v>
      </c>
      <c r="AG375">
        <f t="shared" ca="1" si="66"/>
        <v>0.69040270675558335</v>
      </c>
      <c r="AH375">
        <f t="shared" ca="1" si="66"/>
        <v>0.70946766385992532</v>
      </c>
      <c r="AI375">
        <f t="shared" ca="1" si="66"/>
        <v>0.25446263447766937</v>
      </c>
      <c r="AJ375">
        <f t="shared" ca="1" si="66"/>
        <v>0.37184913378709106</v>
      </c>
      <c r="AK375">
        <f t="shared" ca="1" si="66"/>
        <v>0.302616329695644</v>
      </c>
      <c r="AL375">
        <f t="shared" ca="1" si="66"/>
        <v>0.6091231053670455</v>
      </c>
      <c r="AM375">
        <f t="shared" ca="1" si="66"/>
        <v>0.83312642397808545</v>
      </c>
      <c r="AN375">
        <f t="shared" ca="1" si="66"/>
        <v>0.7354431838564186</v>
      </c>
      <c r="AO375">
        <f t="shared" ca="1" si="66"/>
        <v>1.1128969976035408E-2</v>
      </c>
      <c r="AP375">
        <f t="shared" ca="1" si="66"/>
        <v>0.67850985990627266</v>
      </c>
      <c r="AQ375">
        <f t="shared" ca="1" si="66"/>
        <v>0.36414900799494232</v>
      </c>
    </row>
    <row r="376" spans="1:43" x14ac:dyDescent="0.25">
      <c r="A376" s="1" t="s">
        <v>375</v>
      </c>
      <c r="B376">
        <f t="shared" ca="1" si="58"/>
        <v>0.74109841327572146</v>
      </c>
      <c r="C376">
        <f t="shared" ca="1" si="66"/>
        <v>0.24499125970964564</v>
      </c>
      <c r="D376">
        <f t="shared" ca="1" si="66"/>
        <v>0.1282278075173845</v>
      </c>
      <c r="E376">
        <f t="shared" ca="1" si="66"/>
        <v>0.79931586838874014</v>
      </c>
      <c r="F376">
        <f t="shared" ca="1" si="66"/>
        <v>0.36204182809788865</v>
      </c>
      <c r="G376">
        <f t="shared" ca="1" si="66"/>
        <v>0.81151430107860922</v>
      </c>
      <c r="H376">
        <f t="shared" ca="1" si="66"/>
        <v>5.5624924842337053E-2</v>
      </c>
      <c r="I376">
        <f t="shared" ca="1" si="66"/>
        <v>0.48259552369975245</v>
      </c>
      <c r="J376">
        <f t="shared" ca="1" si="66"/>
        <v>0.36766220285882634</v>
      </c>
      <c r="K376">
        <f t="shared" ca="1" si="66"/>
        <v>0.56456637479638949</v>
      </c>
      <c r="L376">
        <f t="shared" ca="1" si="66"/>
        <v>0.28049896003431962</v>
      </c>
      <c r="M376">
        <f t="shared" ca="1" si="66"/>
        <v>0.47580433951003498</v>
      </c>
      <c r="N376">
        <f t="shared" ca="1" si="66"/>
        <v>0.78439516929647901</v>
      </c>
      <c r="O376">
        <f t="shared" ca="1" si="66"/>
        <v>0.27053348412305245</v>
      </c>
      <c r="P376">
        <f t="shared" ca="1" si="66"/>
        <v>0.57904484628430186</v>
      </c>
      <c r="Q376">
        <f t="shared" ca="1" si="66"/>
        <v>0.74997238728359439</v>
      </c>
      <c r="R376">
        <f t="shared" ca="1" si="66"/>
        <v>0.52772001717172856</v>
      </c>
      <c r="S376">
        <f t="shared" ca="1" si="66"/>
        <v>0.51152848073198598</v>
      </c>
      <c r="T376">
        <f t="shared" ca="1" si="66"/>
        <v>0.61744644867101706</v>
      </c>
      <c r="U376">
        <f t="shared" ca="1" si="66"/>
        <v>0.32248591381416403</v>
      </c>
      <c r="V376">
        <f t="shared" ca="1" si="66"/>
        <v>0.20565354842794603</v>
      </c>
      <c r="W376">
        <f t="shared" ca="1" si="66"/>
        <v>0.95893348285149282</v>
      </c>
      <c r="X376">
        <f t="shared" ca="1" si="66"/>
        <v>0.64303829323887352</v>
      </c>
      <c r="Y376">
        <f t="shared" ca="1" si="66"/>
        <v>0.2377088341831336</v>
      </c>
      <c r="Z376">
        <f t="shared" ca="1" si="66"/>
        <v>6.0842986159221901E-3</v>
      </c>
      <c r="AA376">
        <f t="shared" ca="1" si="66"/>
        <v>0.13868254910921307</v>
      </c>
      <c r="AB376">
        <f t="shared" ca="1" si="66"/>
        <v>0.50555113889679204</v>
      </c>
      <c r="AC376">
        <f t="shared" ca="1" si="66"/>
        <v>0.43352363315971276</v>
      </c>
      <c r="AD376">
        <f t="shared" ca="1" si="66"/>
        <v>0.50626495809495764</v>
      </c>
      <c r="AE376">
        <f t="shared" ca="1" si="66"/>
        <v>0.94845477323536198</v>
      </c>
      <c r="AF376">
        <f t="shared" ca="1" si="66"/>
        <v>0.19281738681246852</v>
      </c>
      <c r="AG376">
        <f t="shared" ca="1" si="66"/>
        <v>0.81740822266943092</v>
      </c>
      <c r="AH376">
        <f t="shared" ca="1" si="66"/>
        <v>0.43057671814433918</v>
      </c>
      <c r="AI376">
        <f t="shared" ca="1" si="66"/>
        <v>7.3520893150134992E-2</v>
      </c>
      <c r="AJ376">
        <f t="shared" ca="1" si="66"/>
        <v>0.19289221901253306</v>
      </c>
      <c r="AK376">
        <f t="shared" ca="1" si="66"/>
        <v>0.32798338320068765</v>
      </c>
      <c r="AL376">
        <f t="shared" ca="1" si="66"/>
        <v>0.84801789793632354</v>
      </c>
      <c r="AM376">
        <f t="shared" ca="1" si="66"/>
        <v>0.57074343910757142</v>
      </c>
      <c r="AN376">
        <f t="shared" ref="C376:AQ383" ca="1" si="67">RAND()</f>
        <v>0.2063551057146783</v>
      </c>
      <c r="AO376">
        <f t="shared" ca="1" si="67"/>
        <v>0.1921403409201623</v>
      </c>
      <c r="AP376">
        <f t="shared" ca="1" si="67"/>
        <v>0.92831480262308641</v>
      </c>
      <c r="AQ376">
        <f t="shared" ca="1" si="67"/>
        <v>0.33269050457439464</v>
      </c>
    </row>
    <row r="377" spans="1:43" x14ac:dyDescent="0.25">
      <c r="A377" s="1" t="s">
        <v>376</v>
      </c>
      <c r="B377">
        <f t="shared" ca="1" si="58"/>
        <v>0.15898240366181549</v>
      </c>
      <c r="C377">
        <f t="shared" ca="1" si="67"/>
        <v>0.70778182870383388</v>
      </c>
      <c r="D377">
        <f t="shared" ca="1" si="67"/>
        <v>0.68308172252779842</v>
      </c>
      <c r="E377">
        <f t="shared" ca="1" si="67"/>
        <v>2.5419663976826046E-2</v>
      </c>
      <c r="F377">
        <f t="shared" ca="1" si="67"/>
        <v>0.39569750358501399</v>
      </c>
      <c r="G377">
        <f t="shared" ca="1" si="67"/>
        <v>0.56395012755012031</v>
      </c>
      <c r="H377">
        <f t="shared" ca="1" si="67"/>
        <v>0.93751216973851237</v>
      </c>
      <c r="I377">
        <f t="shared" ca="1" si="67"/>
        <v>0.69307363689736723</v>
      </c>
      <c r="J377">
        <f t="shared" ca="1" si="67"/>
        <v>0.54509368204492092</v>
      </c>
      <c r="K377">
        <f t="shared" ca="1" si="67"/>
        <v>0.92543075612097392</v>
      </c>
      <c r="L377">
        <f t="shared" ca="1" si="67"/>
        <v>0.18262772642869407</v>
      </c>
      <c r="M377">
        <f t="shared" ca="1" si="67"/>
        <v>0.78162273572023022</v>
      </c>
      <c r="N377">
        <f t="shared" ca="1" si="67"/>
        <v>0.77047285037994806</v>
      </c>
      <c r="O377">
        <f t="shared" ca="1" si="67"/>
        <v>0.48529715033121912</v>
      </c>
      <c r="P377">
        <f t="shared" ca="1" si="67"/>
        <v>5.4509521549694684E-2</v>
      </c>
      <c r="Q377">
        <f t="shared" ca="1" si="67"/>
        <v>0.76742842992926041</v>
      </c>
      <c r="R377">
        <f t="shared" ca="1" si="67"/>
        <v>0.50165140925072682</v>
      </c>
      <c r="S377">
        <f t="shared" ca="1" si="67"/>
        <v>0.68076385974062881</v>
      </c>
      <c r="T377">
        <f t="shared" ca="1" si="67"/>
        <v>0.10444399424353856</v>
      </c>
      <c r="U377">
        <f t="shared" ca="1" si="67"/>
        <v>0.78692152844970853</v>
      </c>
      <c r="V377">
        <f t="shared" ca="1" si="67"/>
        <v>9.1766990674139626E-2</v>
      </c>
      <c r="W377">
        <f t="shared" ca="1" si="67"/>
        <v>0.8532880010555306</v>
      </c>
      <c r="X377">
        <f t="shared" ca="1" si="67"/>
        <v>0.24186566346063043</v>
      </c>
      <c r="Y377">
        <f t="shared" ca="1" si="67"/>
        <v>0.62546735151950139</v>
      </c>
      <c r="Z377">
        <f t="shared" ca="1" si="67"/>
        <v>0.88159395872744295</v>
      </c>
      <c r="AA377">
        <f t="shared" ca="1" si="67"/>
        <v>0.27012185255106014</v>
      </c>
      <c r="AB377">
        <f t="shared" ca="1" si="67"/>
        <v>0.49507492811397702</v>
      </c>
      <c r="AC377">
        <f t="shared" ca="1" si="67"/>
        <v>0.98994267152078907</v>
      </c>
      <c r="AD377">
        <f t="shared" ca="1" si="67"/>
        <v>0.74129894427443088</v>
      </c>
      <c r="AE377">
        <f t="shared" ca="1" si="67"/>
        <v>0.82126788690721875</v>
      </c>
      <c r="AF377">
        <f t="shared" ca="1" si="67"/>
        <v>3.3386351569599571E-2</v>
      </c>
      <c r="AG377">
        <f t="shared" ca="1" si="67"/>
        <v>0.35423909583344415</v>
      </c>
      <c r="AH377">
        <f t="shared" ca="1" si="67"/>
        <v>0.69269831677969318</v>
      </c>
      <c r="AI377">
        <f t="shared" ca="1" si="67"/>
        <v>0.81043096331197673</v>
      </c>
      <c r="AJ377">
        <f t="shared" ca="1" si="67"/>
        <v>0.43475196246065795</v>
      </c>
      <c r="AK377">
        <f t="shared" ca="1" si="67"/>
        <v>0.76234030329209268</v>
      </c>
      <c r="AL377">
        <f t="shared" ca="1" si="67"/>
        <v>0.78922236414189439</v>
      </c>
      <c r="AM377">
        <f t="shared" ca="1" si="67"/>
        <v>0.23967219838179188</v>
      </c>
      <c r="AN377">
        <f t="shared" ca="1" si="67"/>
        <v>3.5309550859445538E-2</v>
      </c>
      <c r="AO377">
        <f t="shared" ca="1" si="67"/>
        <v>0.92340770024684671</v>
      </c>
      <c r="AP377">
        <f t="shared" ca="1" si="67"/>
        <v>0.5629611872822482</v>
      </c>
      <c r="AQ377">
        <f t="shared" ca="1" si="67"/>
        <v>7.0702044535788211E-2</v>
      </c>
    </row>
    <row r="378" spans="1:43" x14ac:dyDescent="0.25">
      <c r="A378" s="1" t="s">
        <v>377</v>
      </c>
      <c r="B378">
        <f t="shared" ca="1" si="58"/>
        <v>4.3236344798029958E-2</v>
      </c>
      <c r="C378">
        <f t="shared" ca="1" si="67"/>
        <v>0.32710894477659169</v>
      </c>
      <c r="D378">
        <f t="shared" ca="1" si="67"/>
        <v>0.4669103471616538</v>
      </c>
      <c r="E378">
        <f t="shared" ca="1" si="67"/>
        <v>0.28353764054975483</v>
      </c>
      <c r="F378">
        <f t="shared" ca="1" si="67"/>
        <v>0.71114140737725018</v>
      </c>
      <c r="G378">
        <f t="shared" ca="1" si="67"/>
        <v>0.3273787701212344</v>
      </c>
      <c r="H378">
        <f t="shared" ca="1" si="67"/>
        <v>0.42378518481659855</v>
      </c>
      <c r="I378">
        <f t="shared" ca="1" si="67"/>
        <v>0.37263001841485366</v>
      </c>
      <c r="J378">
        <f t="shared" ca="1" si="67"/>
        <v>0.47896560339343297</v>
      </c>
      <c r="K378">
        <f t="shared" ca="1" si="67"/>
        <v>0.70527764341687338</v>
      </c>
      <c r="L378">
        <f t="shared" ca="1" si="67"/>
        <v>0.9411160415255454</v>
      </c>
      <c r="M378">
        <f t="shared" ca="1" si="67"/>
        <v>0.68774521820936108</v>
      </c>
      <c r="N378">
        <f t="shared" ca="1" si="67"/>
        <v>0.19460080717444328</v>
      </c>
      <c r="O378">
        <f t="shared" ca="1" si="67"/>
        <v>7.4876888507221517E-3</v>
      </c>
      <c r="P378">
        <f t="shared" ca="1" si="67"/>
        <v>0.33257585170472515</v>
      </c>
      <c r="Q378">
        <f t="shared" ca="1" si="67"/>
        <v>0.530479177083928</v>
      </c>
      <c r="R378">
        <f t="shared" ca="1" si="67"/>
        <v>5.3619528061861543E-2</v>
      </c>
      <c r="S378">
        <f t="shared" ca="1" si="67"/>
        <v>0.14877727287371445</v>
      </c>
      <c r="T378">
        <f t="shared" ca="1" si="67"/>
        <v>7.4294301006642249E-2</v>
      </c>
      <c r="U378">
        <f t="shared" ca="1" si="67"/>
        <v>0.56931306234928114</v>
      </c>
      <c r="V378">
        <f t="shared" ca="1" si="67"/>
        <v>0.82512658169550968</v>
      </c>
      <c r="W378">
        <f t="shared" ca="1" si="67"/>
        <v>0.7833762492163816</v>
      </c>
      <c r="X378">
        <f t="shared" ca="1" si="67"/>
        <v>0.13038477301935214</v>
      </c>
      <c r="Y378">
        <f t="shared" ca="1" si="67"/>
        <v>0.60975442094068311</v>
      </c>
      <c r="Z378">
        <f t="shared" ca="1" si="67"/>
        <v>0.39386820050736893</v>
      </c>
      <c r="AA378">
        <f t="shared" ca="1" si="67"/>
        <v>0.38565262858715954</v>
      </c>
      <c r="AB378">
        <f t="shared" ca="1" si="67"/>
        <v>0.15854147818912356</v>
      </c>
      <c r="AC378">
        <f t="shared" ca="1" si="67"/>
        <v>0.25013650412358479</v>
      </c>
      <c r="AD378">
        <f t="shared" ca="1" si="67"/>
        <v>0.10859669252579807</v>
      </c>
      <c r="AE378">
        <f t="shared" ca="1" si="67"/>
        <v>0.96991528070883093</v>
      </c>
      <c r="AF378">
        <f t="shared" ca="1" si="67"/>
        <v>0.89841528430326734</v>
      </c>
      <c r="AG378">
        <f t="shared" ca="1" si="67"/>
        <v>0.73350634761507028</v>
      </c>
      <c r="AH378">
        <f t="shared" ca="1" si="67"/>
        <v>0.40714187866864593</v>
      </c>
      <c r="AI378">
        <f t="shared" ca="1" si="67"/>
        <v>0.26362360944032925</v>
      </c>
      <c r="AJ378">
        <f t="shared" ca="1" si="67"/>
        <v>0.2796998542236897</v>
      </c>
      <c r="AK378">
        <f t="shared" ca="1" si="67"/>
        <v>0.10422084132082521</v>
      </c>
      <c r="AL378">
        <f t="shared" ca="1" si="67"/>
        <v>0.36461378704226233</v>
      </c>
      <c r="AM378">
        <f t="shared" ca="1" si="67"/>
        <v>0.35560366714079628</v>
      </c>
      <c r="AN378">
        <f t="shared" ca="1" si="67"/>
        <v>0.18605464447646147</v>
      </c>
      <c r="AO378">
        <f t="shared" ca="1" si="67"/>
        <v>0.25709644761799411</v>
      </c>
      <c r="AP378">
        <f t="shared" ca="1" si="67"/>
        <v>0.73429051292987124</v>
      </c>
      <c r="AQ378">
        <f t="shared" ca="1" si="67"/>
        <v>0.85751618258343454</v>
      </c>
    </row>
    <row r="379" spans="1:43" x14ac:dyDescent="0.25">
      <c r="A379" s="1" t="s">
        <v>378</v>
      </c>
      <c r="B379">
        <f t="shared" ca="1" si="58"/>
        <v>1.885325390994963E-2</v>
      </c>
      <c r="C379">
        <f t="shared" ca="1" si="67"/>
        <v>0.9416473836204674</v>
      </c>
      <c r="D379">
        <f t="shared" ca="1" si="67"/>
        <v>0.43882655487427713</v>
      </c>
      <c r="E379">
        <f t="shared" ca="1" si="67"/>
        <v>0.35695412951776151</v>
      </c>
      <c r="F379">
        <f t="shared" ca="1" si="67"/>
        <v>0.63420063094458146</v>
      </c>
      <c r="G379">
        <f t="shared" ca="1" si="67"/>
        <v>0.18872873965730153</v>
      </c>
      <c r="H379">
        <f t="shared" ca="1" si="67"/>
        <v>0.5582801771953545</v>
      </c>
      <c r="I379">
        <f t="shared" ca="1" si="67"/>
        <v>0.31977983855922698</v>
      </c>
      <c r="J379">
        <f t="shared" ca="1" si="67"/>
        <v>0.93610378148536855</v>
      </c>
      <c r="K379">
        <f t="shared" ca="1" si="67"/>
        <v>0.5462555417007765</v>
      </c>
      <c r="L379">
        <f t="shared" ca="1" si="67"/>
        <v>0.7055623043123912</v>
      </c>
      <c r="M379">
        <f t="shared" ca="1" si="67"/>
        <v>0.39947388951757501</v>
      </c>
      <c r="N379">
        <f t="shared" ca="1" si="67"/>
        <v>0.34144563181655574</v>
      </c>
      <c r="O379">
        <f t="shared" ca="1" si="67"/>
        <v>0.29377720418121789</v>
      </c>
      <c r="P379">
        <f t="shared" ca="1" si="67"/>
        <v>0.63764802399268539</v>
      </c>
      <c r="Q379">
        <f t="shared" ca="1" si="67"/>
        <v>0.52286062948034617</v>
      </c>
      <c r="R379">
        <f t="shared" ca="1" si="67"/>
        <v>0.69469189057219605</v>
      </c>
      <c r="S379">
        <f t="shared" ca="1" si="67"/>
        <v>0.65063003056703672</v>
      </c>
      <c r="T379">
        <f t="shared" ca="1" si="67"/>
        <v>0.97746527699661501</v>
      </c>
      <c r="U379">
        <f t="shared" ca="1" si="67"/>
        <v>0.90216066509584159</v>
      </c>
      <c r="V379">
        <f t="shared" ca="1" si="67"/>
        <v>8.3882738128290057E-2</v>
      </c>
      <c r="W379">
        <f t="shared" ca="1" si="67"/>
        <v>0.19169948937954195</v>
      </c>
      <c r="X379">
        <f t="shared" ca="1" si="67"/>
        <v>0.20063458552729807</v>
      </c>
      <c r="Y379">
        <f t="shared" ca="1" si="67"/>
        <v>0.80919635413830981</v>
      </c>
      <c r="Z379">
        <f t="shared" ca="1" si="67"/>
        <v>0.45381644878913041</v>
      </c>
      <c r="AA379">
        <f t="shared" ca="1" si="67"/>
        <v>0.13492723454265887</v>
      </c>
      <c r="AB379">
        <f t="shared" ca="1" si="67"/>
        <v>0.64567877098393056</v>
      </c>
      <c r="AC379">
        <f t="shared" ca="1" si="67"/>
        <v>0.52615324058903634</v>
      </c>
      <c r="AD379">
        <f t="shared" ca="1" si="67"/>
        <v>0.98320700115314541</v>
      </c>
      <c r="AE379">
        <f t="shared" ca="1" si="67"/>
        <v>4.4887197357364239E-2</v>
      </c>
      <c r="AF379">
        <f t="shared" ca="1" si="67"/>
        <v>0.67782541338566382</v>
      </c>
      <c r="AG379">
        <f t="shared" ca="1" si="67"/>
        <v>0.36325383751642937</v>
      </c>
      <c r="AH379">
        <f t="shared" ca="1" si="67"/>
        <v>0.65104173085201666</v>
      </c>
      <c r="AI379">
        <f t="shared" ca="1" si="67"/>
        <v>0.30983750500594753</v>
      </c>
      <c r="AJ379">
        <f t="shared" ca="1" si="67"/>
        <v>0.75431076091276272</v>
      </c>
      <c r="AK379">
        <f t="shared" ca="1" si="67"/>
        <v>0.25644004247349383</v>
      </c>
      <c r="AL379">
        <f t="shared" ca="1" si="67"/>
        <v>0.66222626026243869</v>
      </c>
      <c r="AM379">
        <f t="shared" ca="1" si="67"/>
        <v>0.1413304438804952</v>
      </c>
      <c r="AN379">
        <f t="shared" ca="1" si="67"/>
        <v>0.99126178896873052</v>
      </c>
      <c r="AO379">
        <f t="shared" ca="1" si="67"/>
        <v>0.78616347275979714</v>
      </c>
      <c r="AP379">
        <f t="shared" ca="1" si="67"/>
        <v>0.87857639717950231</v>
      </c>
      <c r="AQ379">
        <f t="shared" ca="1" si="67"/>
        <v>0.6790185003464968</v>
      </c>
    </row>
    <row r="380" spans="1:43" x14ac:dyDescent="0.25">
      <c r="A380" s="1" t="s">
        <v>379</v>
      </c>
      <c r="B380">
        <f t="shared" ca="1" si="58"/>
        <v>2.2263777523847561E-2</v>
      </c>
      <c r="C380">
        <f t="shared" ca="1" si="67"/>
        <v>0.68654886784331626</v>
      </c>
      <c r="D380">
        <f t="shared" ca="1" si="67"/>
        <v>0.27448025663232223</v>
      </c>
      <c r="E380">
        <f t="shared" ca="1" si="67"/>
        <v>0.53955090353383051</v>
      </c>
      <c r="F380">
        <f t="shared" ca="1" si="67"/>
        <v>0.46655200277361786</v>
      </c>
      <c r="G380">
        <f t="shared" ca="1" si="67"/>
        <v>0.60850501635153864</v>
      </c>
      <c r="H380">
        <f t="shared" ca="1" si="67"/>
        <v>0.16780524977930589</v>
      </c>
      <c r="I380">
        <f t="shared" ca="1" si="67"/>
        <v>0.96192076760943956</v>
      </c>
      <c r="J380">
        <f t="shared" ca="1" si="67"/>
        <v>0.590905282245623</v>
      </c>
      <c r="K380">
        <f t="shared" ca="1" si="67"/>
        <v>0.35348449393006665</v>
      </c>
      <c r="L380">
        <f t="shared" ca="1" si="67"/>
        <v>0.4850013471316198</v>
      </c>
      <c r="M380">
        <f t="shared" ca="1" si="67"/>
        <v>0.25670862639894176</v>
      </c>
      <c r="N380">
        <f t="shared" ca="1" si="67"/>
        <v>0.75717172219988904</v>
      </c>
      <c r="O380">
        <f t="shared" ca="1" si="67"/>
        <v>0.83657105096836248</v>
      </c>
      <c r="P380">
        <f t="shared" ca="1" si="67"/>
        <v>0.50970491429691223</v>
      </c>
      <c r="Q380">
        <f t="shared" ca="1" si="67"/>
        <v>0.71673337051604535</v>
      </c>
      <c r="R380">
        <f t="shared" ca="1" si="67"/>
        <v>0.30794174576881406</v>
      </c>
      <c r="S380">
        <f t="shared" ca="1" si="67"/>
        <v>0.46227783092627706</v>
      </c>
      <c r="T380">
        <f t="shared" ca="1" si="67"/>
        <v>6.4513718266102638E-3</v>
      </c>
      <c r="U380">
        <f t="shared" ca="1" si="67"/>
        <v>0.13398130236346995</v>
      </c>
      <c r="V380">
        <f t="shared" ca="1" si="67"/>
        <v>0.3539227097841503</v>
      </c>
      <c r="W380">
        <f t="shared" ca="1" si="67"/>
        <v>0.51329059516620934</v>
      </c>
      <c r="X380">
        <f t="shared" ca="1" si="67"/>
        <v>0.34609712017804917</v>
      </c>
      <c r="Y380">
        <f t="shared" ca="1" si="67"/>
        <v>0.85104242357115778</v>
      </c>
      <c r="Z380">
        <f t="shared" ca="1" si="67"/>
        <v>0.32210649235399325</v>
      </c>
      <c r="AA380">
        <f t="shared" ca="1" si="67"/>
        <v>0.73741369009669966</v>
      </c>
      <c r="AB380">
        <f t="shared" ca="1" si="67"/>
        <v>0.68845050537349939</v>
      </c>
      <c r="AC380">
        <f t="shared" ca="1" si="67"/>
        <v>0.72121228212899924</v>
      </c>
      <c r="AD380">
        <f t="shared" ca="1" si="67"/>
        <v>0.94738737491832881</v>
      </c>
      <c r="AE380">
        <f t="shared" ca="1" si="67"/>
        <v>8.6615454221330657E-2</v>
      </c>
      <c r="AF380">
        <f t="shared" ca="1" si="67"/>
        <v>0.91097586860326507</v>
      </c>
      <c r="AG380">
        <f t="shared" ca="1" si="67"/>
        <v>0.63989428413210736</v>
      </c>
      <c r="AH380">
        <f t="shared" ca="1" si="67"/>
        <v>0.70832993946497291</v>
      </c>
      <c r="AI380">
        <f t="shared" ca="1" si="67"/>
        <v>0.12003250110850272</v>
      </c>
      <c r="AJ380">
        <f t="shared" ca="1" si="67"/>
        <v>0.71109214508287155</v>
      </c>
      <c r="AK380">
        <f t="shared" ca="1" si="67"/>
        <v>9.9741562554234386E-2</v>
      </c>
      <c r="AL380">
        <f t="shared" ca="1" si="67"/>
        <v>0.7597514702776792</v>
      </c>
      <c r="AM380">
        <f t="shared" ca="1" si="67"/>
        <v>0.54431584879687445</v>
      </c>
      <c r="AN380">
        <f t="shared" ca="1" si="67"/>
        <v>0.92328002878949478</v>
      </c>
      <c r="AO380">
        <f t="shared" ca="1" si="67"/>
        <v>0.19682073015127821</v>
      </c>
      <c r="AP380">
        <f t="shared" ca="1" si="67"/>
        <v>9.3591913948363192E-3</v>
      </c>
      <c r="AQ380">
        <f t="shared" ca="1" si="67"/>
        <v>4.4565992079105832E-2</v>
      </c>
    </row>
    <row r="381" spans="1:43" x14ac:dyDescent="0.25">
      <c r="A381" s="1" t="s">
        <v>380</v>
      </c>
      <c r="B381">
        <f t="shared" ca="1" si="58"/>
        <v>0.98828550874766374</v>
      </c>
      <c r="C381">
        <f t="shared" ca="1" si="67"/>
        <v>0.31246296339368462</v>
      </c>
      <c r="D381">
        <f t="shared" ca="1" si="67"/>
        <v>0.58823936494787132</v>
      </c>
      <c r="E381">
        <f t="shared" ca="1" si="67"/>
        <v>0.28386747632934406</v>
      </c>
      <c r="F381">
        <f t="shared" ca="1" si="67"/>
        <v>0.80665801154951611</v>
      </c>
      <c r="G381">
        <f t="shared" ca="1" si="67"/>
        <v>0.20964847996768554</v>
      </c>
      <c r="H381">
        <f t="shared" ca="1" si="67"/>
        <v>0.52000275244809879</v>
      </c>
      <c r="I381">
        <f t="shared" ca="1" si="67"/>
        <v>0.7920687337885316</v>
      </c>
      <c r="J381">
        <f t="shared" ca="1" si="67"/>
        <v>0.92552661088688437</v>
      </c>
      <c r="K381">
        <f t="shared" ca="1" si="67"/>
        <v>0.27943762109987214</v>
      </c>
      <c r="L381">
        <f t="shared" ca="1" si="67"/>
        <v>0.51255665235002756</v>
      </c>
      <c r="M381">
        <f t="shared" ca="1" si="67"/>
        <v>0.74684238734127451</v>
      </c>
      <c r="N381">
        <f t="shared" ca="1" si="67"/>
        <v>0.76681244589431241</v>
      </c>
      <c r="O381">
        <f t="shared" ca="1" si="67"/>
        <v>0.24927836642485079</v>
      </c>
      <c r="P381">
        <f t="shared" ca="1" si="67"/>
        <v>0.24598068840717069</v>
      </c>
      <c r="Q381">
        <f t="shared" ca="1" si="67"/>
        <v>0.21614349077649908</v>
      </c>
      <c r="R381">
        <f t="shared" ca="1" si="67"/>
        <v>0.27297095831141471</v>
      </c>
      <c r="S381">
        <f t="shared" ca="1" si="67"/>
        <v>0.38796681409997613</v>
      </c>
      <c r="T381">
        <f t="shared" ca="1" si="67"/>
        <v>8.8928226006592781E-2</v>
      </c>
      <c r="U381">
        <f t="shared" ca="1" si="67"/>
        <v>0.54363884192739254</v>
      </c>
      <c r="V381">
        <f t="shared" ca="1" si="67"/>
        <v>0.86798339460081364</v>
      </c>
      <c r="W381">
        <f t="shared" ca="1" si="67"/>
        <v>2.4475392998191126E-3</v>
      </c>
      <c r="X381">
        <f t="shared" ca="1" si="67"/>
        <v>0.39054690288157035</v>
      </c>
      <c r="Y381">
        <f t="shared" ca="1" si="67"/>
        <v>0.76024177160853168</v>
      </c>
      <c r="Z381">
        <f t="shared" ca="1" si="67"/>
        <v>0.1693383425844569</v>
      </c>
      <c r="AA381">
        <f t="shared" ca="1" si="67"/>
        <v>0.68090209492141196</v>
      </c>
      <c r="AB381">
        <f t="shared" ca="1" si="67"/>
        <v>0.51280555582698528</v>
      </c>
      <c r="AC381">
        <f t="shared" ca="1" si="67"/>
        <v>9.5094227153218913E-2</v>
      </c>
      <c r="AD381">
        <f t="shared" ca="1" si="67"/>
        <v>0.44736861419642315</v>
      </c>
      <c r="AE381">
        <f t="shared" ca="1" si="67"/>
        <v>6.9445185276699628E-2</v>
      </c>
      <c r="AF381">
        <f t="shared" ca="1" si="67"/>
        <v>0.80542057950547408</v>
      </c>
      <c r="AG381">
        <f t="shared" ca="1" si="67"/>
        <v>0.19153967299749342</v>
      </c>
      <c r="AH381">
        <f t="shared" ca="1" si="67"/>
        <v>0.35443598835151691</v>
      </c>
      <c r="AI381">
        <f t="shared" ca="1" si="67"/>
        <v>0.9722341622985341</v>
      </c>
      <c r="AJ381">
        <f t="shared" ca="1" si="67"/>
        <v>0.36140661368859961</v>
      </c>
      <c r="AK381">
        <f t="shared" ca="1" si="67"/>
        <v>0.52600632412427428</v>
      </c>
      <c r="AL381">
        <f t="shared" ca="1" si="67"/>
        <v>0.237912020105568</v>
      </c>
      <c r="AM381">
        <f t="shared" ca="1" si="67"/>
        <v>0.17257094465473777</v>
      </c>
      <c r="AN381">
        <f t="shared" ca="1" si="67"/>
        <v>0.3755349097686862</v>
      </c>
      <c r="AO381">
        <f t="shared" ca="1" si="67"/>
        <v>0.85855477964385152</v>
      </c>
      <c r="AP381">
        <f t="shared" ca="1" si="67"/>
        <v>0.11335518725622062</v>
      </c>
      <c r="AQ381">
        <f t="shared" ca="1" si="67"/>
        <v>0.44074850871349924</v>
      </c>
    </row>
    <row r="382" spans="1:43" x14ac:dyDescent="0.25">
      <c r="A382" s="1" t="s">
        <v>381</v>
      </c>
      <c r="B382">
        <f t="shared" ca="1" si="58"/>
        <v>0.16187286147101465</v>
      </c>
      <c r="C382">
        <f t="shared" ca="1" si="67"/>
        <v>0.78775479026211759</v>
      </c>
      <c r="D382">
        <f t="shared" ca="1" si="67"/>
        <v>0.13344618251360396</v>
      </c>
      <c r="E382">
        <f t="shared" ca="1" si="67"/>
        <v>0.89655830353797272</v>
      </c>
      <c r="F382">
        <f t="shared" ca="1" si="67"/>
        <v>0.34976389221663629</v>
      </c>
      <c r="G382">
        <f t="shared" ca="1" si="67"/>
        <v>0.39572924877205384</v>
      </c>
      <c r="H382">
        <f t="shared" ca="1" si="67"/>
        <v>0.23250203787401846</v>
      </c>
      <c r="I382">
        <f t="shared" ca="1" si="67"/>
        <v>0.6690842426493645</v>
      </c>
      <c r="J382">
        <f t="shared" ca="1" si="67"/>
        <v>0.85353480247599878</v>
      </c>
      <c r="K382">
        <f t="shared" ca="1" si="67"/>
        <v>4.0464990813679158E-2</v>
      </c>
      <c r="L382">
        <f t="shared" ca="1" si="67"/>
        <v>0.39681363547886706</v>
      </c>
      <c r="M382">
        <f t="shared" ca="1" si="67"/>
        <v>0.30197251618677623</v>
      </c>
      <c r="N382">
        <f t="shared" ca="1" si="67"/>
        <v>0.75162756318254542</v>
      </c>
      <c r="O382">
        <f t="shared" ca="1" si="67"/>
        <v>0.64390931824251862</v>
      </c>
      <c r="P382">
        <f t="shared" ca="1" si="67"/>
        <v>0.55006994958000588</v>
      </c>
      <c r="Q382">
        <f t="shared" ca="1" si="67"/>
        <v>0.68762124741596975</v>
      </c>
      <c r="R382">
        <f t="shared" ca="1" si="67"/>
        <v>0.38792844864542719</v>
      </c>
      <c r="S382">
        <f t="shared" ca="1" si="67"/>
        <v>0.78207614657818092</v>
      </c>
      <c r="T382">
        <f t="shared" ca="1" si="67"/>
        <v>0.99994022661808579</v>
      </c>
      <c r="U382">
        <f t="shared" ca="1" si="67"/>
        <v>0.40617282884293138</v>
      </c>
      <c r="V382">
        <f t="shared" ca="1" si="67"/>
        <v>0.32671831345661262</v>
      </c>
      <c r="W382">
        <f t="shared" ca="1" si="67"/>
        <v>0.71959322842633522</v>
      </c>
      <c r="X382">
        <f t="shared" ca="1" si="67"/>
        <v>0.94838979963996117</v>
      </c>
      <c r="Y382">
        <f t="shared" ca="1" si="67"/>
        <v>0.87062318584160114</v>
      </c>
      <c r="Z382">
        <f t="shared" ca="1" si="67"/>
        <v>0.92231373505660064</v>
      </c>
      <c r="AA382">
        <f t="shared" ca="1" si="67"/>
        <v>0.29456092709523252</v>
      </c>
      <c r="AB382">
        <f t="shared" ca="1" si="67"/>
        <v>0.28791634501915475</v>
      </c>
      <c r="AC382">
        <f t="shared" ca="1" si="67"/>
        <v>0.65928976451884103</v>
      </c>
      <c r="AD382">
        <f t="shared" ca="1" si="67"/>
        <v>0.9237501992703141</v>
      </c>
      <c r="AE382">
        <f t="shared" ca="1" si="67"/>
        <v>0.67814826053854138</v>
      </c>
      <c r="AF382">
        <f t="shared" ca="1" si="67"/>
        <v>0.2776366754712013</v>
      </c>
      <c r="AG382">
        <f t="shared" ca="1" si="67"/>
        <v>0.83247140638051753</v>
      </c>
      <c r="AH382">
        <f t="shared" ca="1" si="67"/>
        <v>0.97152563426935878</v>
      </c>
      <c r="AI382">
        <f t="shared" ca="1" si="67"/>
        <v>0.74968518074219692</v>
      </c>
      <c r="AJ382">
        <f t="shared" ca="1" si="67"/>
        <v>0.5433590404097921</v>
      </c>
      <c r="AK382">
        <f t="shared" ca="1" si="67"/>
        <v>0.32973862429986045</v>
      </c>
      <c r="AL382">
        <f t="shared" ca="1" si="67"/>
        <v>0.5813827936294812</v>
      </c>
      <c r="AM382">
        <f t="shared" ca="1" si="67"/>
        <v>0.16661664907556484</v>
      </c>
      <c r="AN382">
        <f t="shared" ca="1" si="67"/>
        <v>0.46271707698140374</v>
      </c>
      <c r="AO382">
        <f t="shared" ca="1" si="67"/>
        <v>0.78625209163428722</v>
      </c>
      <c r="AP382">
        <f t="shared" ca="1" si="67"/>
        <v>0.94882169011842743</v>
      </c>
      <c r="AQ382">
        <f t="shared" ca="1" si="67"/>
        <v>0.99236516270980202</v>
      </c>
    </row>
    <row r="383" spans="1:43" x14ac:dyDescent="0.25">
      <c r="A383" s="1" t="s">
        <v>382</v>
      </c>
      <c r="B383">
        <f t="shared" ca="1" si="58"/>
        <v>0.67954972200242825</v>
      </c>
      <c r="C383">
        <f t="shared" ca="1" si="67"/>
        <v>0.32198547625518348</v>
      </c>
      <c r="D383">
        <f t="shared" ca="1" si="67"/>
        <v>0.12642953601803031</v>
      </c>
      <c r="E383">
        <f t="shared" ca="1" si="67"/>
        <v>0.94325543622589458</v>
      </c>
      <c r="F383">
        <f t="shared" ca="1" si="67"/>
        <v>0.82324454951652482</v>
      </c>
      <c r="G383">
        <f t="shared" ca="1" si="67"/>
        <v>0.33285081445413689</v>
      </c>
      <c r="H383">
        <f t="shared" ref="C383:AQ389" ca="1" si="68">RAND()</f>
        <v>0.54472213492764876</v>
      </c>
      <c r="I383">
        <f t="shared" ca="1" si="68"/>
        <v>0.12432768748120127</v>
      </c>
      <c r="J383">
        <f t="shared" ca="1" si="68"/>
        <v>0.49025441417262128</v>
      </c>
      <c r="K383">
        <f t="shared" ca="1" si="68"/>
        <v>0.33556789533258979</v>
      </c>
      <c r="L383">
        <f t="shared" ca="1" si="68"/>
        <v>0.85725055598825006</v>
      </c>
      <c r="M383">
        <f t="shared" ca="1" si="68"/>
        <v>0.83335362148650471</v>
      </c>
      <c r="N383">
        <f t="shared" ca="1" si="68"/>
        <v>0.94670540067885056</v>
      </c>
      <c r="O383">
        <f t="shared" ca="1" si="68"/>
        <v>0.68577160895189537</v>
      </c>
      <c r="P383">
        <f t="shared" ca="1" si="68"/>
        <v>0.46947952572930318</v>
      </c>
      <c r="Q383">
        <f t="shared" ca="1" si="68"/>
        <v>0.61893101434680764</v>
      </c>
      <c r="R383">
        <f t="shared" ca="1" si="68"/>
        <v>0.48183251128651006</v>
      </c>
      <c r="S383">
        <f t="shared" ca="1" si="68"/>
        <v>0.97615615156081892</v>
      </c>
      <c r="T383">
        <f t="shared" ca="1" si="68"/>
        <v>0.55717579310519671</v>
      </c>
      <c r="U383">
        <f t="shared" ca="1" si="68"/>
        <v>0.36150518091718853</v>
      </c>
      <c r="V383">
        <f t="shared" ca="1" si="68"/>
        <v>0.67515468188028627</v>
      </c>
      <c r="W383">
        <f t="shared" ca="1" si="68"/>
        <v>0.61477611269290289</v>
      </c>
      <c r="X383">
        <f t="shared" ca="1" si="68"/>
        <v>0.23549821225491552</v>
      </c>
      <c r="Y383">
        <f t="shared" ca="1" si="68"/>
        <v>0.52855629199614018</v>
      </c>
      <c r="Z383">
        <f t="shared" ca="1" si="68"/>
        <v>0.23433484094352086</v>
      </c>
      <c r="AA383">
        <f t="shared" ca="1" si="68"/>
        <v>0.39431815436786699</v>
      </c>
      <c r="AB383">
        <f t="shared" ca="1" si="68"/>
        <v>0.79021681218441997</v>
      </c>
      <c r="AC383">
        <f t="shared" ca="1" si="68"/>
        <v>0.27880311322149487</v>
      </c>
      <c r="AD383">
        <f t="shared" ca="1" si="68"/>
        <v>0.46993140791877031</v>
      </c>
      <c r="AE383">
        <f t="shared" ca="1" si="68"/>
        <v>0.40196599450510828</v>
      </c>
      <c r="AF383">
        <f t="shared" ca="1" si="68"/>
        <v>0.42880816291207446</v>
      </c>
      <c r="AG383">
        <f t="shared" ca="1" si="68"/>
        <v>0.33941686426374251</v>
      </c>
      <c r="AH383">
        <f t="shared" ca="1" si="68"/>
        <v>0.83916151178193721</v>
      </c>
      <c r="AI383">
        <f t="shared" ca="1" si="68"/>
        <v>0.39236976702756454</v>
      </c>
      <c r="AJ383">
        <f t="shared" ca="1" si="68"/>
        <v>0.62299711404700775</v>
      </c>
      <c r="AK383">
        <f t="shared" ca="1" si="68"/>
        <v>0.13923105876730302</v>
      </c>
      <c r="AL383">
        <f t="shared" ca="1" si="68"/>
        <v>0.96913622313718306</v>
      </c>
      <c r="AM383">
        <f t="shared" ca="1" si="68"/>
        <v>0.38517121320534586</v>
      </c>
      <c r="AN383">
        <f t="shared" ca="1" si="68"/>
        <v>0.59010646052899263</v>
      </c>
      <c r="AO383">
        <f t="shared" ca="1" si="68"/>
        <v>9.9403283007088672E-2</v>
      </c>
      <c r="AP383">
        <f t="shared" ca="1" si="68"/>
        <v>0.2799990418622933</v>
      </c>
      <c r="AQ383">
        <f t="shared" ca="1" si="68"/>
        <v>0.26293118340433375</v>
      </c>
    </row>
    <row r="384" spans="1:43" x14ac:dyDescent="0.25">
      <c r="A384" s="1" t="s">
        <v>383</v>
      </c>
      <c r="B384">
        <f t="shared" ca="1" si="58"/>
        <v>0.11996099412054206</v>
      </c>
      <c r="C384">
        <f t="shared" ca="1" si="68"/>
        <v>0.87171710819360948</v>
      </c>
      <c r="D384">
        <f t="shared" ca="1" si="68"/>
        <v>0.99520325753529082</v>
      </c>
      <c r="E384">
        <f t="shared" ca="1" si="68"/>
        <v>9.7403453028818698E-2</v>
      </c>
      <c r="F384">
        <f t="shared" ca="1" si="68"/>
        <v>0.34300653690802851</v>
      </c>
      <c r="G384">
        <f t="shared" ca="1" si="68"/>
        <v>0.6109200776502256</v>
      </c>
      <c r="H384">
        <f t="shared" ca="1" si="68"/>
        <v>0.661891407620673</v>
      </c>
      <c r="I384">
        <f t="shared" ca="1" si="68"/>
        <v>0.74560589130904409</v>
      </c>
      <c r="J384">
        <f t="shared" ca="1" si="68"/>
        <v>0.85190005706684679</v>
      </c>
      <c r="K384">
        <f t="shared" ca="1" si="68"/>
        <v>0.56253659241805476</v>
      </c>
      <c r="L384">
        <f t="shared" ca="1" si="68"/>
        <v>0.8317657411635041</v>
      </c>
      <c r="M384">
        <f t="shared" ca="1" si="68"/>
        <v>0.20087098069614773</v>
      </c>
      <c r="N384">
        <f t="shared" ca="1" si="68"/>
        <v>0.41624541220049094</v>
      </c>
      <c r="O384">
        <f t="shared" ca="1" si="68"/>
        <v>0.33085538673521553</v>
      </c>
      <c r="P384">
        <f t="shared" ca="1" si="68"/>
        <v>0.8637276047793031</v>
      </c>
      <c r="Q384">
        <f t="shared" ca="1" si="68"/>
        <v>0.93373722597449771</v>
      </c>
      <c r="R384">
        <f t="shared" ca="1" si="68"/>
        <v>0.75510483081907209</v>
      </c>
      <c r="S384">
        <f t="shared" ca="1" si="68"/>
        <v>0.8007722894966306</v>
      </c>
      <c r="T384">
        <f t="shared" ca="1" si="68"/>
        <v>0.36521697401124231</v>
      </c>
      <c r="U384">
        <f t="shared" ca="1" si="68"/>
        <v>0.30644835672964044</v>
      </c>
      <c r="V384">
        <f t="shared" ca="1" si="68"/>
        <v>1.6177908396400098E-2</v>
      </c>
      <c r="W384">
        <f t="shared" ca="1" si="68"/>
        <v>0.74239230011921653</v>
      </c>
      <c r="X384">
        <f t="shared" ca="1" si="68"/>
        <v>0.45953966395343582</v>
      </c>
      <c r="Y384">
        <f t="shared" ca="1" si="68"/>
        <v>0.47475891440771711</v>
      </c>
      <c r="Z384">
        <f t="shared" ca="1" si="68"/>
        <v>0.28698126907472954</v>
      </c>
      <c r="AA384">
        <f t="shared" ca="1" si="68"/>
        <v>0.57520824634362566</v>
      </c>
      <c r="AB384">
        <f t="shared" ca="1" si="68"/>
        <v>0.71003236580990248</v>
      </c>
      <c r="AC384">
        <f t="shared" ca="1" si="68"/>
        <v>0.36626854181820268</v>
      </c>
      <c r="AD384">
        <f t="shared" ca="1" si="68"/>
        <v>0.61496792360519381</v>
      </c>
      <c r="AE384">
        <f t="shared" ca="1" si="68"/>
        <v>0.99068248275064286</v>
      </c>
      <c r="AF384">
        <f t="shared" ca="1" si="68"/>
        <v>0.38582180897910301</v>
      </c>
      <c r="AG384">
        <f t="shared" ca="1" si="68"/>
        <v>0.43538652919512089</v>
      </c>
      <c r="AH384">
        <f t="shared" ca="1" si="68"/>
        <v>0.53318459194421286</v>
      </c>
      <c r="AI384">
        <f t="shared" ca="1" si="68"/>
        <v>0.54202174274171744</v>
      </c>
      <c r="AJ384">
        <f t="shared" ca="1" si="68"/>
        <v>0.1986102895799261</v>
      </c>
      <c r="AK384">
        <f t="shared" ca="1" si="68"/>
        <v>0.23574527946194046</v>
      </c>
      <c r="AL384">
        <f t="shared" ca="1" si="68"/>
        <v>0.80690821065001039</v>
      </c>
      <c r="AM384">
        <f t="shared" ca="1" si="68"/>
        <v>0.22253578983148536</v>
      </c>
      <c r="AN384">
        <f t="shared" ca="1" si="68"/>
        <v>0.55809920461645723</v>
      </c>
      <c r="AO384">
        <f t="shared" ca="1" si="68"/>
        <v>0.38318580430364613</v>
      </c>
      <c r="AP384">
        <f t="shared" ca="1" si="68"/>
        <v>0.6144712211144544</v>
      </c>
      <c r="AQ384">
        <f t="shared" ca="1" si="68"/>
        <v>0.63765651082391794</v>
      </c>
    </row>
    <row r="385" spans="1:43" x14ac:dyDescent="0.25">
      <c r="A385" s="1" t="s">
        <v>384</v>
      </c>
      <c r="B385">
        <f t="shared" ca="1" si="58"/>
        <v>0.53031419438680616</v>
      </c>
      <c r="C385">
        <f t="shared" ca="1" si="68"/>
        <v>0.48860144322104571</v>
      </c>
      <c r="D385">
        <f t="shared" ca="1" si="68"/>
        <v>0.17086054090227454</v>
      </c>
      <c r="E385">
        <f t="shared" ca="1" si="68"/>
        <v>0.45460954324378433</v>
      </c>
      <c r="F385">
        <f t="shared" ca="1" si="68"/>
        <v>0.23976572798157203</v>
      </c>
      <c r="G385">
        <f t="shared" ca="1" si="68"/>
        <v>2.3156773653950746E-2</v>
      </c>
      <c r="H385">
        <f t="shared" ca="1" si="68"/>
        <v>0.79967981530417476</v>
      </c>
      <c r="I385">
        <f t="shared" ca="1" si="68"/>
        <v>0.25749664737714517</v>
      </c>
      <c r="J385">
        <f t="shared" ca="1" si="68"/>
        <v>0.49722347860364624</v>
      </c>
      <c r="K385">
        <f t="shared" ca="1" si="68"/>
        <v>0.56493484396166804</v>
      </c>
      <c r="L385">
        <f t="shared" ca="1" si="68"/>
        <v>0.4181996798998654</v>
      </c>
      <c r="M385">
        <f t="shared" ca="1" si="68"/>
        <v>0.83407113199836291</v>
      </c>
      <c r="N385">
        <f t="shared" ca="1" si="68"/>
        <v>0.25572918224832319</v>
      </c>
      <c r="O385">
        <f t="shared" ca="1" si="68"/>
        <v>0.82373383789147658</v>
      </c>
      <c r="P385">
        <f t="shared" ca="1" si="68"/>
        <v>0.20340046473936046</v>
      </c>
      <c r="Q385">
        <f t="shared" ca="1" si="68"/>
        <v>0.46919429760916642</v>
      </c>
      <c r="R385">
        <f t="shared" ca="1" si="68"/>
        <v>0.79576313226693596</v>
      </c>
      <c r="S385">
        <f t="shared" ca="1" si="68"/>
        <v>0.21976260081501864</v>
      </c>
      <c r="T385">
        <f t="shared" ca="1" si="68"/>
        <v>0.99276460762152041</v>
      </c>
      <c r="U385">
        <f t="shared" ca="1" si="68"/>
        <v>0.17200535468688849</v>
      </c>
      <c r="V385">
        <f t="shared" ca="1" si="68"/>
        <v>0.17843930917124706</v>
      </c>
      <c r="W385">
        <f t="shared" ca="1" si="68"/>
        <v>0.81293243562875783</v>
      </c>
      <c r="X385">
        <f t="shared" ca="1" si="68"/>
        <v>0.64817244858671819</v>
      </c>
      <c r="Y385">
        <f t="shared" ca="1" si="68"/>
        <v>0.31687588291260183</v>
      </c>
      <c r="Z385">
        <f t="shared" ca="1" si="68"/>
        <v>0.16767719962012539</v>
      </c>
      <c r="AA385">
        <f t="shared" ca="1" si="68"/>
        <v>0.82351454733485951</v>
      </c>
      <c r="AB385">
        <f t="shared" ca="1" si="68"/>
        <v>0.27657386821851981</v>
      </c>
      <c r="AC385">
        <f t="shared" ca="1" si="68"/>
        <v>0.93394523006073671</v>
      </c>
      <c r="AD385">
        <f t="shared" ca="1" si="68"/>
        <v>5.7146515985427415E-2</v>
      </c>
      <c r="AE385">
        <f t="shared" ca="1" si="68"/>
        <v>0.74023680310529782</v>
      </c>
      <c r="AF385">
        <f t="shared" ca="1" si="68"/>
        <v>0.7896005287515363</v>
      </c>
      <c r="AG385">
        <f t="shared" ca="1" si="68"/>
        <v>0.62541647569662229</v>
      </c>
      <c r="AH385">
        <f t="shared" ca="1" si="68"/>
        <v>0.10474896297037184</v>
      </c>
      <c r="AI385">
        <f t="shared" ca="1" si="68"/>
        <v>0.23952635026324975</v>
      </c>
      <c r="AJ385">
        <f t="shared" ca="1" si="68"/>
        <v>0.23733738243834757</v>
      </c>
      <c r="AK385">
        <f t="shared" ca="1" si="68"/>
        <v>0.47603782747288625</v>
      </c>
      <c r="AL385">
        <f t="shared" ca="1" si="68"/>
        <v>0.82448901032564847</v>
      </c>
      <c r="AM385">
        <f t="shared" ca="1" si="68"/>
        <v>0.28163979915099702</v>
      </c>
      <c r="AN385">
        <f t="shared" ca="1" si="68"/>
        <v>0.23691920905486663</v>
      </c>
      <c r="AO385">
        <f t="shared" ca="1" si="68"/>
        <v>0.93818101129803932</v>
      </c>
      <c r="AP385">
        <f t="shared" ca="1" si="68"/>
        <v>0.36676238340910483</v>
      </c>
      <c r="AQ385">
        <f t="shared" ca="1" si="68"/>
        <v>7.0987014611235133E-2</v>
      </c>
    </row>
    <row r="386" spans="1:43" x14ac:dyDescent="0.25">
      <c r="A386" s="1" t="s">
        <v>385</v>
      </c>
      <c r="B386">
        <f t="shared" ref="B386:Q429" ca="1" si="69">RAND()</f>
        <v>0.6042356619130228</v>
      </c>
      <c r="C386">
        <f t="shared" ca="1" si="69"/>
        <v>0.22823019841771408</v>
      </c>
      <c r="D386">
        <f t="shared" ca="1" si="69"/>
        <v>0.18416290047511397</v>
      </c>
      <c r="E386">
        <f t="shared" ca="1" si="69"/>
        <v>6.213579838737604E-3</v>
      </c>
      <c r="F386">
        <f t="shared" ca="1" si="69"/>
        <v>0.73789754740875635</v>
      </c>
      <c r="G386">
        <f t="shared" ca="1" si="69"/>
        <v>0.2004940895406695</v>
      </c>
      <c r="H386">
        <f t="shared" ca="1" si="69"/>
        <v>0.62970954621971953</v>
      </c>
      <c r="I386">
        <f t="shared" ca="1" si="69"/>
        <v>0.63682250000848284</v>
      </c>
      <c r="J386">
        <f t="shared" ca="1" si="69"/>
        <v>0.58126730424235085</v>
      </c>
      <c r="K386">
        <f t="shared" ca="1" si="69"/>
        <v>0.37565182867186897</v>
      </c>
      <c r="L386">
        <f t="shared" ca="1" si="69"/>
        <v>0.57021730586291763</v>
      </c>
      <c r="M386">
        <f t="shared" ca="1" si="69"/>
        <v>0.74981157835551293</v>
      </c>
      <c r="N386">
        <f t="shared" ca="1" si="69"/>
        <v>0.60135810892251285</v>
      </c>
      <c r="O386">
        <f t="shared" ca="1" si="69"/>
        <v>0.21694244365902815</v>
      </c>
      <c r="P386">
        <f t="shared" ca="1" si="69"/>
        <v>3.5393633874713171E-2</v>
      </c>
      <c r="Q386">
        <f t="shared" ca="1" si="69"/>
        <v>0.90850591420768934</v>
      </c>
      <c r="R386">
        <f t="shared" ca="1" si="68"/>
        <v>0.94342304942685762</v>
      </c>
      <c r="S386">
        <f t="shared" ca="1" si="68"/>
        <v>0.13740607521862913</v>
      </c>
      <c r="T386">
        <f t="shared" ca="1" si="68"/>
        <v>0.71737280082647481</v>
      </c>
      <c r="U386">
        <f t="shared" ca="1" si="68"/>
        <v>0.94685801748668852</v>
      </c>
      <c r="V386">
        <f t="shared" ca="1" si="68"/>
        <v>0.12435620925017044</v>
      </c>
      <c r="W386">
        <f t="shared" ca="1" si="68"/>
        <v>0.86261064952659128</v>
      </c>
      <c r="X386">
        <f t="shared" ca="1" si="68"/>
        <v>1.5731951626890006E-2</v>
      </c>
      <c r="Y386">
        <f t="shared" ca="1" si="68"/>
        <v>0.92236479043251518</v>
      </c>
      <c r="Z386">
        <f t="shared" ca="1" si="68"/>
        <v>7.1123797398548461E-2</v>
      </c>
      <c r="AA386">
        <f t="shared" ca="1" si="68"/>
        <v>0.62960922628155336</v>
      </c>
      <c r="AB386">
        <f t="shared" ca="1" si="68"/>
        <v>0.64571185379570906</v>
      </c>
      <c r="AC386">
        <f t="shared" ca="1" si="68"/>
        <v>0.4530822077176192</v>
      </c>
      <c r="AD386">
        <f t="shared" ca="1" si="68"/>
        <v>0.16269268470506282</v>
      </c>
      <c r="AE386">
        <f t="shared" ca="1" si="68"/>
        <v>0.3320039490537714</v>
      </c>
      <c r="AF386">
        <f t="shared" ca="1" si="68"/>
        <v>0.95133193699853957</v>
      </c>
      <c r="AG386">
        <f t="shared" ca="1" si="68"/>
        <v>0.31216730117057923</v>
      </c>
      <c r="AH386">
        <f t="shared" ca="1" si="68"/>
        <v>0.75552017903441249</v>
      </c>
      <c r="AI386">
        <f t="shared" ca="1" si="68"/>
        <v>0.36509095368524835</v>
      </c>
      <c r="AJ386">
        <f t="shared" ca="1" si="68"/>
        <v>0.15535263756055129</v>
      </c>
      <c r="AK386">
        <f t="shared" ca="1" si="68"/>
        <v>1.6855613838332117E-2</v>
      </c>
      <c r="AL386">
        <f t="shared" ca="1" si="68"/>
        <v>0.30366923101501209</v>
      </c>
      <c r="AM386">
        <f t="shared" ca="1" si="68"/>
        <v>0.38279020908713357</v>
      </c>
      <c r="AN386">
        <f t="shared" ca="1" si="68"/>
        <v>0.82964401181059644</v>
      </c>
      <c r="AO386">
        <f t="shared" ca="1" si="68"/>
        <v>0.18369551182316868</v>
      </c>
      <c r="AP386">
        <f t="shared" ca="1" si="68"/>
        <v>0.35978079502187887</v>
      </c>
      <c r="AQ386">
        <f t="shared" ca="1" si="68"/>
        <v>0.20270630436277393</v>
      </c>
    </row>
    <row r="387" spans="1:43" x14ac:dyDescent="0.25">
      <c r="A387" s="1" t="s">
        <v>386</v>
      </c>
      <c r="B387">
        <f t="shared" ca="1" si="69"/>
        <v>0.67414095481600134</v>
      </c>
      <c r="C387">
        <f t="shared" ca="1" si="68"/>
        <v>0.78374928791620702</v>
      </c>
      <c r="D387">
        <f t="shared" ca="1" si="68"/>
        <v>0.91834786007290348</v>
      </c>
      <c r="E387">
        <f t="shared" ca="1" si="68"/>
        <v>0.20013272447714936</v>
      </c>
      <c r="F387">
        <f t="shared" ca="1" si="68"/>
        <v>0.2473732036331221</v>
      </c>
      <c r="G387">
        <f t="shared" ca="1" si="68"/>
        <v>0.77792995441925805</v>
      </c>
      <c r="H387">
        <f t="shared" ca="1" si="68"/>
        <v>0.21999013498960751</v>
      </c>
      <c r="I387">
        <f t="shared" ca="1" si="68"/>
        <v>0.82906148571880156</v>
      </c>
      <c r="J387">
        <f t="shared" ca="1" si="68"/>
        <v>0.47653783981887443</v>
      </c>
      <c r="K387">
        <f t="shared" ca="1" si="68"/>
        <v>0.74198939641391393</v>
      </c>
      <c r="L387">
        <f t="shared" ca="1" si="68"/>
        <v>0.44488406977546002</v>
      </c>
      <c r="M387">
        <f t="shared" ca="1" si="68"/>
        <v>0.55987287191768964</v>
      </c>
      <c r="N387">
        <f t="shared" ca="1" si="68"/>
        <v>0.69188222704230373</v>
      </c>
      <c r="O387">
        <f t="shared" ca="1" si="68"/>
        <v>0.79532020442191864</v>
      </c>
      <c r="P387">
        <f t="shared" ca="1" si="68"/>
        <v>0.23378592098240714</v>
      </c>
      <c r="Q387">
        <f t="shared" ca="1" si="68"/>
        <v>0.38381372124727497</v>
      </c>
      <c r="R387">
        <f t="shared" ca="1" si="68"/>
        <v>0.12774062810138798</v>
      </c>
      <c r="S387">
        <f t="shared" ca="1" si="68"/>
        <v>0.93135947185502277</v>
      </c>
      <c r="T387">
        <f t="shared" ca="1" si="68"/>
        <v>0.29127956646333175</v>
      </c>
      <c r="U387">
        <f t="shared" ca="1" si="68"/>
        <v>0.48928432388379739</v>
      </c>
      <c r="V387">
        <f t="shared" ca="1" si="68"/>
        <v>0.43560448999614065</v>
      </c>
      <c r="W387">
        <f t="shared" ca="1" si="68"/>
        <v>0.50955686104540698</v>
      </c>
      <c r="X387">
        <f t="shared" ca="1" si="68"/>
        <v>0.99765211742823534</v>
      </c>
      <c r="Y387">
        <f t="shared" ca="1" si="68"/>
        <v>0.24184350380340836</v>
      </c>
      <c r="Z387">
        <f t="shared" ca="1" si="68"/>
        <v>0.75380968714500973</v>
      </c>
      <c r="AA387">
        <f t="shared" ca="1" si="68"/>
        <v>0.32159007726128819</v>
      </c>
      <c r="AB387">
        <f t="shared" ca="1" si="68"/>
        <v>0.86853011940929536</v>
      </c>
      <c r="AC387">
        <f t="shared" ca="1" si="68"/>
        <v>0.32405065450020354</v>
      </c>
      <c r="AD387">
        <f t="shared" ca="1" si="68"/>
        <v>5.4114189470874208E-2</v>
      </c>
      <c r="AE387">
        <f t="shared" ca="1" si="68"/>
        <v>0.29651601585639342</v>
      </c>
      <c r="AF387">
        <f t="shared" ca="1" si="68"/>
        <v>0.81962435010758194</v>
      </c>
      <c r="AG387">
        <f t="shared" ca="1" si="68"/>
        <v>0.97109571929302663</v>
      </c>
      <c r="AH387">
        <f t="shared" ca="1" si="68"/>
        <v>0.16157333971463961</v>
      </c>
      <c r="AI387">
        <f t="shared" ca="1" si="68"/>
        <v>1.8695436239088203E-2</v>
      </c>
      <c r="AJ387">
        <f t="shared" ca="1" si="68"/>
        <v>0.55374857004133315</v>
      </c>
      <c r="AK387">
        <f t="shared" ca="1" si="68"/>
        <v>0.23856580099210034</v>
      </c>
      <c r="AL387">
        <f t="shared" ca="1" si="68"/>
        <v>0.91624517583225773</v>
      </c>
      <c r="AM387">
        <f t="shared" ca="1" si="68"/>
        <v>0.44006265757316865</v>
      </c>
      <c r="AN387">
        <f t="shared" ca="1" si="68"/>
        <v>0.52112426077633622</v>
      </c>
      <c r="AO387">
        <f t="shared" ca="1" si="68"/>
        <v>0.86289276472732512</v>
      </c>
      <c r="AP387">
        <f t="shared" ca="1" si="68"/>
        <v>0.55468238479989929</v>
      </c>
      <c r="AQ387">
        <f t="shared" ca="1" si="68"/>
        <v>0.69845122174232843</v>
      </c>
    </row>
    <row r="388" spans="1:43" x14ac:dyDescent="0.25">
      <c r="A388" s="1" t="s">
        <v>387</v>
      </c>
      <c r="B388">
        <f t="shared" ca="1" si="69"/>
        <v>0.67568050028173321</v>
      </c>
      <c r="C388">
        <f t="shared" ca="1" si="68"/>
        <v>3.776699009796769E-2</v>
      </c>
      <c r="D388">
        <f t="shared" ca="1" si="68"/>
        <v>0.60288687735005764</v>
      </c>
      <c r="E388">
        <f t="shared" ca="1" si="68"/>
        <v>0.53714744170988804</v>
      </c>
      <c r="F388">
        <f t="shared" ca="1" si="68"/>
        <v>0.66459075010326285</v>
      </c>
      <c r="G388">
        <f t="shared" ca="1" si="68"/>
        <v>0.25741850216485385</v>
      </c>
      <c r="H388">
        <f t="shared" ca="1" si="68"/>
        <v>6.3182838063259417E-2</v>
      </c>
      <c r="I388">
        <f t="shared" ca="1" si="68"/>
        <v>0.54924119282756589</v>
      </c>
      <c r="J388">
        <f t="shared" ca="1" si="68"/>
        <v>0.95220714582404997</v>
      </c>
      <c r="K388">
        <f t="shared" ca="1" si="68"/>
        <v>0.35891474072517693</v>
      </c>
      <c r="L388">
        <f t="shared" ca="1" si="68"/>
        <v>0.38028371567937225</v>
      </c>
      <c r="M388">
        <f t="shared" ca="1" si="68"/>
        <v>0.31664114033530599</v>
      </c>
      <c r="N388">
        <f t="shared" ca="1" si="68"/>
        <v>0.52715923508946572</v>
      </c>
      <c r="O388">
        <f t="shared" ca="1" si="68"/>
        <v>0.71897868302061985</v>
      </c>
      <c r="P388">
        <f t="shared" ca="1" si="68"/>
        <v>0.12740508398934181</v>
      </c>
      <c r="Q388">
        <f t="shared" ca="1" si="68"/>
        <v>0.33657443917077334</v>
      </c>
      <c r="R388">
        <f t="shared" ca="1" si="68"/>
        <v>0.94416716511343712</v>
      </c>
      <c r="S388">
        <f t="shared" ca="1" si="68"/>
        <v>0.32737422928731097</v>
      </c>
      <c r="T388">
        <f t="shared" ca="1" si="68"/>
        <v>0.64406715678120574</v>
      </c>
      <c r="U388">
        <f t="shared" ca="1" si="68"/>
        <v>0.57952940197225633</v>
      </c>
      <c r="V388">
        <f t="shared" ca="1" si="68"/>
        <v>0.85213272773825322</v>
      </c>
      <c r="W388">
        <f t="shared" ca="1" si="68"/>
        <v>0.83994880950981621</v>
      </c>
      <c r="X388">
        <f t="shared" ca="1" si="68"/>
        <v>0.95529434025393756</v>
      </c>
      <c r="Y388">
        <f t="shared" ca="1" si="68"/>
        <v>0.38388765233018995</v>
      </c>
      <c r="Z388">
        <f t="shared" ca="1" si="68"/>
        <v>0.99705111723642559</v>
      </c>
      <c r="AA388">
        <f t="shared" ca="1" si="68"/>
        <v>0.7444454352618024</v>
      </c>
      <c r="AB388">
        <f t="shared" ca="1" si="68"/>
        <v>0.43220479507006671</v>
      </c>
      <c r="AC388">
        <f t="shared" ca="1" si="68"/>
        <v>0.72334944306822346</v>
      </c>
      <c r="AD388">
        <f t="shared" ca="1" si="68"/>
        <v>0.83652691105824573</v>
      </c>
      <c r="AE388">
        <f t="shared" ca="1" si="68"/>
        <v>0.85491058638538098</v>
      </c>
      <c r="AF388">
        <f t="shared" ca="1" si="68"/>
        <v>0.90420110031600931</v>
      </c>
      <c r="AG388">
        <f t="shared" ca="1" si="68"/>
        <v>0.39625300230775951</v>
      </c>
      <c r="AH388">
        <f t="shared" ca="1" si="68"/>
        <v>0.34296783283937149</v>
      </c>
      <c r="AI388">
        <f t="shared" ca="1" si="68"/>
        <v>0.58891210293521079</v>
      </c>
      <c r="AJ388">
        <f t="shared" ca="1" si="68"/>
        <v>0.44991569053835168</v>
      </c>
      <c r="AK388">
        <f t="shared" ca="1" si="68"/>
        <v>0.36104284747719928</v>
      </c>
      <c r="AL388">
        <f t="shared" ca="1" si="68"/>
        <v>0.17472235770159672</v>
      </c>
      <c r="AM388">
        <f t="shared" ca="1" si="68"/>
        <v>8.2645873847225326E-2</v>
      </c>
      <c r="AN388">
        <f t="shared" ca="1" si="68"/>
        <v>3.1364450513515219E-2</v>
      </c>
      <c r="AO388">
        <f t="shared" ca="1" si="68"/>
        <v>0.85021063565488297</v>
      </c>
      <c r="AP388">
        <f t="shared" ca="1" si="68"/>
        <v>0.49226494679071919</v>
      </c>
      <c r="AQ388">
        <f t="shared" ca="1" si="68"/>
        <v>0.46877845760840886</v>
      </c>
    </row>
    <row r="389" spans="1:43" x14ac:dyDescent="0.25">
      <c r="A389" s="1" t="s">
        <v>388</v>
      </c>
      <c r="B389">
        <f t="shared" ca="1" si="69"/>
        <v>0.47996797914835521</v>
      </c>
      <c r="C389">
        <f t="shared" ca="1" si="68"/>
        <v>0.40591444398295629</v>
      </c>
      <c r="D389">
        <f t="shared" ca="1" si="68"/>
        <v>0.22633502750168721</v>
      </c>
      <c r="E389">
        <f t="shared" ca="1" si="68"/>
        <v>0.13284953124927767</v>
      </c>
      <c r="F389">
        <f t="shared" ca="1" si="68"/>
        <v>0.84595875263518472</v>
      </c>
      <c r="G389">
        <f t="shared" ca="1" si="68"/>
        <v>0.70169291267235689</v>
      </c>
      <c r="H389">
        <f t="shared" ca="1" si="68"/>
        <v>0.42063875943235873</v>
      </c>
      <c r="I389">
        <f t="shared" ca="1" si="68"/>
        <v>0.70768721983011107</v>
      </c>
      <c r="J389">
        <f t="shared" ca="1" si="68"/>
        <v>0.97264956986348272</v>
      </c>
      <c r="K389">
        <f t="shared" ca="1" si="68"/>
        <v>0.79013587708424682</v>
      </c>
      <c r="L389">
        <f t="shared" ca="1" si="68"/>
        <v>0.64868168164981654</v>
      </c>
      <c r="M389">
        <f t="shared" ca="1" si="68"/>
        <v>0.70215563161568406</v>
      </c>
      <c r="N389">
        <f t="shared" ca="1" si="68"/>
        <v>0.3592645352974343</v>
      </c>
      <c r="O389">
        <f t="shared" ca="1" si="68"/>
        <v>0.62579075055324163</v>
      </c>
      <c r="P389">
        <f t="shared" ca="1" si="68"/>
        <v>7.7398613877027622E-2</v>
      </c>
      <c r="Q389">
        <f t="shared" ca="1" si="68"/>
        <v>0.25774220774136902</v>
      </c>
      <c r="R389">
        <f t="shared" ca="1" si="68"/>
        <v>0.21365540277954087</v>
      </c>
      <c r="S389">
        <f t="shared" ca="1" si="68"/>
        <v>0.23888851305414416</v>
      </c>
      <c r="T389">
        <f t="shared" ca="1" si="68"/>
        <v>0.68319966842866431</v>
      </c>
      <c r="U389">
        <f t="shared" ca="1" si="68"/>
        <v>0.42556795226012112</v>
      </c>
      <c r="V389">
        <f t="shared" ca="1" si="68"/>
        <v>0.14662393017977493</v>
      </c>
      <c r="W389">
        <f t="shared" ca="1" si="68"/>
        <v>0.2886059322465836</v>
      </c>
      <c r="X389">
        <f t="shared" ca="1" si="68"/>
        <v>0.54142302478843995</v>
      </c>
      <c r="Y389">
        <f t="shared" ca="1" si="68"/>
        <v>0.64265632833380804</v>
      </c>
      <c r="Z389">
        <f t="shared" ca="1" si="68"/>
        <v>0.89985654209578392</v>
      </c>
      <c r="AA389">
        <f t="shared" ca="1" si="68"/>
        <v>0.94376088718704643</v>
      </c>
      <c r="AB389">
        <f t="shared" ca="1" si="68"/>
        <v>0.37900620416672148</v>
      </c>
      <c r="AC389">
        <f t="shared" ca="1" si="68"/>
        <v>0.6173390152187388</v>
      </c>
      <c r="AD389">
        <f t="shared" ca="1" si="68"/>
        <v>0.41015065718115828</v>
      </c>
      <c r="AE389">
        <f t="shared" ca="1" si="68"/>
        <v>7.691485437937251E-2</v>
      </c>
      <c r="AF389">
        <f t="shared" ref="C389:AQ395" ca="1" si="70">RAND()</f>
        <v>0.95809750350795209</v>
      </c>
      <c r="AG389">
        <f t="shared" ca="1" si="70"/>
        <v>0.56961503169414318</v>
      </c>
      <c r="AH389">
        <f t="shared" ca="1" si="70"/>
        <v>0.82528295583304478</v>
      </c>
      <c r="AI389">
        <f t="shared" ca="1" si="70"/>
        <v>0.74444297659729841</v>
      </c>
      <c r="AJ389">
        <f t="shared" ca="1" si="70"/>
        <v>0.98866985643038774</v>
      </c>
      <c r="AK389">
        <f t="shared" ca="1" si="70"/>
        <v>0.10527959609864801</v>
      </c>
      <c r="AL389">
        <f t="shared" ca="1" si="70"/>
        <v>0.1548056555259042</v>
      </c>
      <c r="AM389">
        <f t="shared" ca="1" si="70"/>
        <v>0.22103665213320223</v>
      </c>
      <c r="AN389">
        <f t="shared" ca="1" si="70"/>
        <v>0.89188104239761701</v>
      </c>
      <c r="AO389">
        <f t="shared" ca="1" si="70"/>
        <v>0.70268760526158713</v>
      </c>
      <c r="AP389">
        <f t="shared" ca="1" si="70"/>
        <v>0.2853557346765806</v>
      </c>
      <c r="AQ389">
        <f t="shared" ca="1" si="70"/>
        <v>0.46731356131737611</v>
      </c>
    </row>
    <row r="390" spans="1:43" x14ac:dyDescent="0.25">
      <c r="A390" s="1" t="s">
        <v>389</v>
      </c>
      <c r="B390">
        <f t="shared" ca="1" si="69"/>
        <v>0.18200956945524238</v>
      </c>
      <c r="C390">
        <f t="shared" ca="1" si="70"/>
        <v>8.201863442277868E-2</v>
      </c>
      <c r="D390">
        <f t="shared" ca="1" si="70"/>
        <v>0.50089899085832157</v>
      </c>
      <c r="E390">
        <f t="shared" ca="1" si="70"/>
        <v>2.0115328554998979E-2</v>
      </c>
      <c r="F390">
        <f t="shared" ca="1" si="70"/>
        <v>6.4487724924695011E-2</v>
      </c>
      <c r="G390">
        <f t="shared" ca="1" si="70"/>
        <v>0.76990611630022154</v>
      </c>
      <c r="H390">
        <f t="shared" ca="1" si="70"/>
        <v>0.7333743663190383</v>
      </c>
      <c r="I390">
        <f t="shared" ca="1" si="70"/>
        <v>0.82563612237970596</v>
      </c>
      <c r="J390">
        <f t="shared" ca="1" si="70"/>
        <v>0.4995988579117171</v>
      </c>
      <c r="K390">
        <f t="shared" ca="1" si="70"/>
        <v>0.26315269386781348</v>
      </c>
      <c r="L390">
        <f t="shared" ca="1" si="70"/>
        <v>0.78545809448528525</v>
      </c>
      <c r="M390">
        <f t="shared" ca="1" si="70"/>
        <v>0.26395343257734194</v>
      </c>
      <c r="N390">
        <f t="shared" ca="1" si="70"/>
        <v>3.160264205726615E-2</v>
      </c>
      <c r="O390">
        <f t="shared" ca="1" si="70"/>
        <v>0.7079907922094506</v>
      </c>
      <c r="P390">
        <f t="shared" ca="1" si="70"/>
        <v>0.99848205509539201</v>
      </c>
      <c r="Q390">
        <f t="shared" ca="1" si="70"/>
        <v>0.12238409064375988</v>
      </c>
      <c r="R390">
        <f t="shared" ca="1" si="70"/>
        <v>0.4608932843284983</v>
      </c>
      <c r="S390">
        <f t="shared" ca="1" si="70"/>
        <v>0.73720781120579681</v>
      </c>
      <c r="T390">
        <f t="shared" ca="1" si="70"/>
        <v>0.41256832888453254</v>
      </c>
      <c r="U390">
        <f t="shared" ca="1" si="70"/>
        <v>0.82429266036034565</v>
      </c>
      <c r="V390">
        <f t="shared" ca="1" si="70"/>
        <v>0.84124875575652214</v>
      </c>
      <c r="W390">
        <f t="shared" ca="1" si="70"/>
        <v>0.17448051517427332</v>
      </c>
      <c r="X390">
        <f t="shared" ca="1" si="70"/>
        <v>0.59479216930472023</v>
      </c>
      <c r="Y390">
        <f t="shared" ca="1" si="70"/>
        <v>0.10553751026682712</v>
      </c>
      <c r="Z390">
        <f t="shared" ca="1" si="70"/>
        <v>0.19364755872606088</v>
      </c>
      <c r="AA390">
        <f t="shared" ca="1" si="70"/>
        <v>0.72081765015668198</v>
      </c>
      <c r="AB390">
        <f t="shared" ca="1" si="70"/>
        <v>0.97073910406184105</v>
      </c>
      <c r="AC390">
        <f t="shared" ca="1" si="70"/>
        <v>0.92525987382831854</v>
      </c>
      <c r="AD390">
        <f t="shared" ca="1" si="70"/>
        <v>0.81985381232810206</v>
      </c>
      <c r="AE390">
        <f t="shared" ca="1" si="70"/>
        <v>0.64605410797638119</v>
      </c>
      <c r="AF390">
        <f t="shared" ca="1" si="70"/>
        <v>0.85769578452158235</v>
      </c>
      <c r="AG390">
        <f t="shared" ca="1" si="70"/>
        <v>0.77924952127608682</v>
      </c>
      <c r="AH390">
        <f t="shared" ca="1" si="70"/>
        <v>0.17153624961243985</v>
      </c>
      <c r="AI390">
        <f t="shared" ca="1" si="70"/>
        <v>0.9047832283796855</v>
      </c>
      <c r="AJ390">
        <f t="shared" ca="1" si="70"/>
        <v>0.36716969164442592</v>
      </c>
      <c r="AK390">
        <f t="shared" ca="1" si="70"/>
        <v>7.6071837869739367E-2</v>
      </c>
      <c r="AL390">
        <f t="shared" ca="1" si="70"/>
        <v>4.644108012147552E-2</v>
      </c>
      <c r="AM390">
        <f t="shared" ca="1" si="70"/>
        <v>0.91396572024412182</v>
      </c>
      <c r="AN390">
        <f t="shared" ca="1" si="70"/>
        <v>0.14625846488538297</v>
      </c>
      <c r="AO390">
        <f t="shared" ca="1" si="70"/>
        <v>1.2478943105030949E-2</v>
      </c>
      <c r="AP390">
        <f t="shared" ca="1" si="70"/>
        <v>0.32207320787292848</v>
      </c>
      <c r="AQ390">
        <f t="shared" ca="1" si="70"/>
        <v>0.92587271188736719</v>
      </c>
    </row>
    <row r="391" spans="1:43" x14ac:dyDescent="0.25">
      <c r="A391" s="1" t="s">
        <v>390</v>
      </c>
      <c r="B391">
        <f t="shared" ca="1" si="69"/>
        <v>0.7519247728526115</v>
      </c>
      <c r="C391">
        <f t="shared" ca="1" si="70"/>
        <v>6.9869223788700308E-2</v>
      </c>
      <c r="D391">
        <f t="shared" ca="1" si="70"/>
        <v>0.92579585599297576</v>
      </c>
      <c r="E391">
        <f t="shared" ca="1" si="70"/>
        <v>0.22543287102434517</v>
      </c>
      <c r="F391">
        <f t="shared" ca="1" si="70"/>
        <v>0.84473047060239748</v>
      </c>
      <c r="G391">
        <f t="shared" ca="1" si="70"/>
        <v>0.17282110411895568</v>
      </c>
      <c r="H391">
        <f t="shared" ca="1" si="70"/>
        <v>0.96497560618525624</v>
      </c>
      <c r="I391">
        <f t="shared" ca="1" si="70"/>
        <v>0.19183304493521536</v>
      </c>
      <c r="J391">
        <f t="shared" ca="1" si="70"/>
        <v>0.13915700373118323</v>
      </c>
      <c r="K391">
        <f t="shared" ca="1" si="70"/>
        <v>0.83737158933569578</v>
      </c>
      <c r="L391">
        <f t="shared" ca="1" si="70"/>
        <v>0.46051883155072348</v>
      </c>
      <c r="M391">
        <f t="shared" ca="1" si="70"/>
        <v>0.67300245826099558</v>
      </c>
      <c r="N391">
        <f t="shared" ca="1" si="70"/>
        <v>0.82576781553088596</v>
      </c>
      <c r="O391">
        <f t="shared" ca="1" si="70"/>
        <v>0.56301628991324459</v>
      </c>
      <c r="P391">
        <f t="shared" ca="1" si="70"/>
        <v>0.51873012757576487</v>
      </c>
      <c r="Q391">
        <f t="shared" ca="1" si="70"/>
        <v>0.12613519378695792</v>
      </c>
      <c r="R391">
        <f t="shared" ca="1" si="70"/>
        <v>0.9067258149288856</v>
      </c>
      <c r="S391">
        <f t="shared" ca="1" si="70"/>
        <v>8.6961284075514844E-2</v>
      </c>
      <c r="T391">
        <f t="shared" ca="1" si="70"/>
        <v>0.66996750544411532</v>
      </c>
      <c r="U391">
        <f t="shared" ca="1" si="70"/>
        <v>0.79637520065320744</v>
      </c>
      <c r="V391">
        <f t="shared" ca="1" si="70"/>
        <v>0.91983283572185304</v>
      </c>
      <c r="W391">
        <f t="shared" ca="1" si="70"/>
        <v>0.23942217813522026</v>
      </c>
      <c r="X391">
        <f t="shared" ca="1" si="70"/>
        <v>0.92599279684191949</v>
      </c>
      <c r="Y391">
        <f t="shared" ca="1" si="70"/>
        <v>0.79579334901654353</v>
      </c>
      <c r="Z391">
        <f t="shared" ca="1" si="70"/>
        <v>0.9408709471078921</v>
      </c>
      <c r="AA391">
        <f t="shared" ca="1" si="70"/>
        <v>0.20438942252932801</v>
      </c>
      <c r="AB391">
        <f t="shared" ca="1" si="70"/>
        <v>0.36791066160793551</v>
      </c>
      <c r="AC391">
        <f t="shared" ca="1" si="70"/>
        <v>1.9688400851425314E-3</v>
      </c>
      <c r="AD391">
        <f t="shared" ca="1" si="70"/>
        <v>1.6460855070655978E-2</v>
      </c>
      <c r="AE391">
        <f t="shared" ca="1" si="70"/>
        <v>5.0098311590061062E-3</v>
      </c>
      <c r="AF391">
        <f t="shared" ca="1" si="70"/>
        <v>0.42357115183825578</v>
      </c>
      <c r="AG391">
        <f t="shared" ca="1" si="70"/>
        <v>0.15004288394185583</v>
      </c>
      <c r="AH391">
        <f t="shared" ca="1" si="70"/>
        <v>0.35664091411835064</v>
      </c>
      <c r="AI391">
        <f t="shared" ca="1" si="70"/>
        <v>0.52982670283159117</v>
      </c>
      <c r="AJ391">
        <f t="shared" ca="1" si="70"/>
        <v>0.29381922299985219</v>
      </c>
      <c r="AK391">
        <f t="shared" ca="1" si="70"/>
        <v>0.61516112010203083</v>
      </c>
      <c r="AL391">
        <f t="shared" ca="1" si="70"/>
        <v>0.68411905661929451</v>
      </c>
      <c r="AM391">
        <f t="shared" ca="1" si="70"/>
        <v>0.48365707539773284</v>
      </c>
      <c r="AN391">
        <f t="shared" ca="1" si="70"/>
        <v>1.8193161077594167E-2</v>
      </c>
      <c r="AO391">
        <f t="shared" ca="1" si="70"/>
        <v>0.13333601981516729</v>
      </c>
      <c r="AP391">
        <f t="shared" ca="1" si="70"/>
        <v>0.43122395489975252</v>
      </c>
      <c r="AQ391">
        <f t="shared" ca="1" si="70"/>
        <v>0.46879253735108339</v>
      </c>
    </row>
    <row r="392" spans="1:43" x14ac:dyDescent="0.25">
      <c r="A392" s="1" t="s">
        <v>391</v>
      </c>
      <c r="B392">
        <f t="shared" ca="1" si="69"/>
        <v>0.67335298661097687</v>
      </c>
      <c r="C392">
        <f t="shared" ca="1" si="70"/>
        <v>0.68088812279007283</v>
      </c>
      <c r="D392">
        <f t="shared" ca="1" si="70"/>
        <v>0.33534856040752237</v>
      </c>
      <c r="E392">
        <f t="shared" ca="1" si="70"/>
        <v>0.68165018082202422</v>
      </c>
      <c r="F392">
        <f t="shared" ca="1" si="70"/>
        <v>0.54695250494447101</v>
      </c>
      <c r="G392">
        <f t="shared" ca="1" si="70"/>
        <v>0.68689114659235762</v>
      </c>
      <c r="H392">
        <f t="shared" ca="1" si="70"/>
        <v>0.63952684213374922</v>
      </c>
      <c r="I392">
        <f t="shared" ca="1" si="70"/>
        <v>0.6084150339354073</v>
      </c>
      <c r="J392">
        <f t="shared" ca="1" si="70"/>
        <v>0.8651746191166062</v>
      </c>
      <c r="K392">
        <f t="shared" ca="1" si="70"/>
        <v>0.38880664471019366</v>
      </c>
      <c r="L392">
        <f t="shared" ca="1" si="70"/>
        <v>6.7362175115959433E-2</v>
      </c>
      <c r="M392">
        <f t="shared" ca="1" si="70"/>
        <v>0.45972561134302403</v>
      </c>
      <c r="N392">
        <f t="shared" ca="1" si="70"/>
        <v>0.2178231104913807</v>
      </c>
      <c r="O392">
        <f t="shared" ca="1" si="70"/>
        <v>0.39212079028167457</v>
      </c>
      <c r="P392">
        <f t="shared" ca="1" si="70"/>
        <v>0.91479483952421281</v>
      </c>
      <c r="Q392">
        <f t="shared" ca="1" si="70"/>
        <v>3.1951481555085204E-2</v>
      </c>
      <c r="R392">
        <f t="shared" ca="1" si="70"/>
        <v>0.81938994650453822</v>
      </c>
      <c r="S392">
        <f t="shared" ca="1" si="70"/>
        <v>0.56128271827519582</v>
      </c>
      <c r="T392">
        <f t="shared" ca="1" si="70"/>
        <v>0.73035087243703278</v>
      </c>
      <c r="U392">
        <f t="shared" ca="1" si="70"/>
        <v>0.92133377592830046</v>
      </c>
      <c r="V392">
        <f t="shared" ca="1" si="70"/>
        <v>2.691568248353049E-2</v>
      </c>
      <c r="W392">
        <f t="shared" ca="1" si="70"/>
        <v>0.51716955187862579</v>
      </c>
      <c r="X392">
        <f t="shared" ca="1" si="70"/>
        <v>0.48161728637318213</v>
      </c>
      <c r="Y392">
        <f t="shared" ca="1" si="70"/>
        <v>4.7437213861510563E-2</v>
      </c>
      <c r="Z392">
        <f t="shared" ca="1" si="70"/>
        <v>0.53965042855716072</v>
      </c>
      <c r="AA392">
        <f t="shared" ca="1" si="70"/>
        <v>6.4764558862507982E-2</v>
      </c>
      <c r="AB392">
        <f t="shared" ca="1" si="70"/>
        <v>0.3305602734620563</v>
      </c>
      <c r="AC392">
        <f t="shared" ca="1" si="70"/>
        <v>0.62954679863582297</v>
      </c>
      <c r="AD392">
        <f t="shared" ca="1" si="70"/>
        <v>4.7425475638152803E-2</v>
      </c>
      <c r="AE392">
        <f t="shared" ca="1" si="70"/>
        <v>0.24931902141682749</v>
      </c>
      <c r="AF392">
        <f t="shared" ca="1" si="70"/>
        <v>4.3408785552769391E-2</v>
      </c>
      <c r="AG392">
        <f t="shared" ca="1" si="70"/>
        <v>0.44951504578781021</v>
      </c>
      <c r="AH392">
        <f t="shared" ca="1" si="70"/>
        <v>0.57196571104219873</v>
      </c>
      <c r="AI392">
        <f t="shared" ca="1" si="70"/>
        <v>0.81792419986662301</v>
      </c>
      <c r="AJ392">
        <f t="shared" ca="1" si="70"/>
        <v>0.55699989270485595</v>
      </c>
      <c r="AK392">
        <f t="shared" ca="1" si="70"/>
        <v>0.78001446014784703</v>
      </c>
      <c r="AL392">
        <f t="shared" ca="1" si="70"/>
        <v>0.5474169132564296</v>
      </c>
      <c r="AM392">
        <f t="shared" ca="1" si="70"/>
        <v>0.58872222328672452</v>
      </c>
      <c r="AN392">
        <f t="shared" ca="1" si="70"/>
        <v>0.53757973776715728</v>
      </c>
      <c r="AO392">
        <f t="shared" ca="1" si="70"/>
        <v>0.91438719535719137</v>
      </c>
      <c r="AP392">
        <f t="shared" ca="1" si="70"/>
        <v>0.30225506145219094</v>
      </c>
      <c r="AQ392">
        <f t="shared" ca="1" si="70"/>
        <v>0.11512352402005832</v>
      </c>
    </row>
    <row r="393" spans="1:43" x14ac:dyDescent="0.25">
      <c r="A393" s="1" t="s">
        <v>392</v>
      </c>
      <c r="B393">
        <f t="shared" ca="1" si="69"/>
        <v>0.20865762460256121</v>
      </c>
      <c r="C393">
        <f t="shared" ca="1" si="70"/>
        <v>0.86555306964842393</v>
      </c>
      <c r="D393">
        <f t="shared" ca="1" si="70"/>
        <v>0.80859921244797206</v>
      </c>
      <c r="E393">
        <f t="shared" ca="1" si="70"/>
        <v>0.23033477158208104</v>
      </c>
      <c r="F393">
        <f t="shared" ca="1" si="70"/>
        <v>0.96498186004809139</v>
      </c>
      <c r="G393">
        <f t="shared" ca="1" si="70"/>
        <v>0.41450041289953687</v>
      </c>
      <c r="H393">
        <f t="shared" ca="1" si="70"/>
        <v>0.63242560114872737</v>
      </c>
      <c r="I393">
        <f t="shared" ca="1" si="70"/>
        <v>0.69972361773949687</v>
      </c>
      <c r="J393">
        <f t="shared" ca="1" si="70"/>
        <v>0.2917071837146552</v>
      </c>
      <c r="K393">
        <f t="shared" ca="1" si="70"/>
        <v>6.4740778468564408E-2</v>
      </c>
      <c r="L393">
        <f t="shared" ca="1" si="70"/>
        <v>0.78390086520934388</v>
      </c>
      <c r="M393">
        <f t="shared" ca="1" si="70"/>
        <v>6.0799450790141818E-2</v>
      </c>
      <c r="N393">
        <f t="shared" ca="1" si="70"/>
        <v>5.3143641662091512E-2</v>
      </c>
      <c r="O393">
        <f t="shared" ca="1" si="70"/>
        <v>0.53024109833016542</v>
      </c>
      <c r="P393">
        <f t="shared" ca="1" si="70"/>
        <v>0.40326688390470466</v>
      </c>
      <c r="Q393">
        <f t="shared" ca="1" si="70"/>
        <v>6.8528299848578111E-3</v>
      </c>
      <c r="R393">
        <f t="shared" ca="1" si="70"/>
        <v>0.32664695982513503</v>
      </c>
      <c r="S393">
        <f t="shared" ca="1" si="70"/>
        <v>0.99176605377832594</v>
      </c>
      <c r="T393">
        <f t="shared" ca="1" si="70"/>
        <v>0.92809780470123726</v>
      </c>
      <c r="U393">
        <f t="shared" ca="1" si="70"/>
        <v>0.7563354300727344</v>
      </c>
      <c r="V393">
        <f t="shared" ca="1" si="70"/>
        <v>0.6081407607512106</v>
      </c>
      <c r="W393">
        <f t="shared" ca="1" si="70"/>
        <v>0.84690929149129124</v>
      </c>
      <c r="X393">
        <f t="shared" ca="1" si="70"/>
        <v>7.6415618886634062E-2</v>
      </c>
      <c r="Y393">
        <f t="shared" ca="1" si="70"/>
        <v>0.21133486226185538</v>
      </c>
      <c r="Z393">
        <f t="shared" ca="1" si="70"/>
        <v>0.90390253559777911</v>
      </c>
      <c r="AA393">
        <f t="shared" ca="1" si="70"/>
        <v>0.82052967292911061</v>
      </c>
      <c r="AB393">
        <f t="shared" ca="1" si="70"/>
        <v>0.600815362130113</v>
      </c>
      <c r="AC393">
        <f t="shared" ca="1" si="70"/>
        <v>0.78493783760896829</v>
      </c>
      <c r="AD393">
        <f t="shared" ca="1" si="70"/>
        <v>0.68514140919721134</v>
      </c>
      <c r="AE393">
        <f t="shared" ca="1" si="70"/>
        <v>0.61955192896305977</v>
      </c>
      <c r="AF393">
        <f t="shared" ca="1" si="70"/>
        <v>0.17428100939318436</v>
      </c>
      <c r="AG393">
        <f t="shared" ca="1" si="70"/>
        <v>0.35288226413576729</v>
      </c>
      <c r="AH393">
        <f t="shared" ca="1" si="70"/>
        <v>0.72725845219476393</v>
      </c>
      <c r="AI393">
        <f t="shared" ca="1" si="70"/>
        <v>0.54879222764778335</v>
      </c>
      <c r="AJ393">
        <f t="shared" ca="1" si="70"/>
        <v>0.17900015926187718</v>
      </c>
      <c r="AK393">
        <f t="shared" ca="1" si="70"/>
        <v>0.77325117888084527</v>
      </c>
      <c r="AL393">
        <f t="shared" ca="1" si="70"/>
        <v>0.75396725516145879</v>
      </c>
      <c r="AM393">
        <f t="shared" ca="1" si="70"/>
        <v>0.12210498209743581</v>
      </c>
      <c r="AN393">
        <f t="shared" ca="1" si="70"/>
        <v>0.61692855986601691</v>
      </c>
      <c r="AO393">
        <f t="shared" ca="1" si="70"/>
        <v>0.43385692516255836</v>
      </c>
      <c r="AP393">
        <f t="shared" ca="1" si="70"/>
        <v>0.72702501380917028</v>
      </c>
      <c r="AQ393">
        <f t="shared" ca="1" si="70"/>
        <v>0.15978658689254144</v>
      </c>
    </row>
    <row r="394" spans="1:43" x14ac:dyDescent="0.25">
      <c r="A394" s="1" t="s">
        <v>393</v>
      </c>
      <c r="B394">
        <f t="shared" ca="1" si="69"/>
        <v>0.5724675324592301</v>
      </c>
      <c r="C394">
        <f t="shared" ca="1" si="70"/>
        <v>0.97537288647515796</v>
      </c>
      <c r="D394">
        <f t="shared" ca="1" si="70"/>
        <v>0.5879687578723285</v>
      </c>
      <c r="E394">
        <f t="shared" ca="1" si="70"/>
        <v>0.99932156861776655</v>
      </c>
      <c r="F394">
        <f t="shared" ca="1" si="70"/>
        <v>0.32889595424310225</v>
      </c>
      <c r="G394">
        <f t="shared" ca="1" si="70"/>
        <v>0.350867102731098</v>
      </c>
      <c r="H394">
        <f t="shared" ca="1" si="70"/>
        <v>0.54148134074528853</v>
      </c>
      <c r="I394">
        <f t="shared" ca="1" si="70"/>
        <v>0.63063940155910936</v>
      </c>
      <c r="J394">
        <f t="shared" ca="1" si="70"/>
        <v>0.76486014369173794</v>
      </c>
      <c r="K394">
        <f t="shared" ca="1" si="70"/>
        <v>0.16018375231827775</v>
      </c>
      <c r="L394">
        <f t="shared" ca="1" si="70"/>
        <v>0.67558623790414996</v>
      </c>
      <c r="M394">
        <f t="shared" ca="1" si="70"/>
        <v>0.81104142943113322</v>
      </c>
      <c r="N394">
        <f t="shared" ca="1" si="70"/>
        <v>0.95688975061093984</v>
      </c>
      <c r="O394">
        <f t="shared" ca="1" si="70"/>
        <v>0.93621867050861796</v>
      </c>
      <c r="P394">
        <f t="shared" ca="1" si="70"/>
        <v>0.9473538703803196</v>
      </c>
      <c r="Q394">
        <f t="shared" ca="1" si="70"/>
        <v>7.7301131996445394E-2</v>
      </c>
      <c r="R394">
        <f t="shared" ca="1" si="70"/>
        <v>0.95086001698746681</v>
      </c>
      <c r="S394">
        <f t="shared" ca="1" si="70"/>
        <v>0.20680887005617621</v>
      </c>
      <c r="T394">
        <f t="shared" ca="1" si="70"/>
        <v>0.38086219382582487</v>
      </c>
      <c r="U394">
        <f t="shared" ca="1" si="70"/>
        <v>0.97760372435414677</v>
      </c>
      <c r="V394">
        <f t="shared" ca="1" si="70"/>
        <v>0.39012341750691526</v>
      </c>
      <c r="W394">
        <f t="shared" ca="1" si="70"/>
        <v>0.45739595936942989</v>
      </c>
      <c r="X394">
        <f t="shared" ca="1" si="70"/>
        <v>0.59558556821079933</v>
      </c>
      <c r="Y394">
        <f t="shared" ca="1" si="70"/>
        <v>0.8508249551049698</v>
      </c>
      <c r="Z394">
        <f t="shared" ca="1" si="70"/>
        <v>0.74416671596872463</v>
      </c>
      <c r="AA394">
        <f t="shared" ca="1" si="70"/>
        <v>0.55828670126151925</v>
      </c>
      <c r="AB394">
        <f t="shared" ca="1" si="70"/>
        <v>0.5047146662619556</v>
      </c>
      <c r="AC394">
        <f t="shared" ca="1" si="70"/>
        <v>0.33565613710975095</v>
      </c>
      <c r="AD394">
        <f t="shared" ca="1" si="70"/>
        <v>0.764223416882165</v>
      </c>
      <c r="AE394">
        <f t="shared" ca="1" si="70"/>
        <v>0.28170934861790742</v>
      </c>
      <c r="AF394">
        <f t="shared" ca="1" si="70"/>
        <v>8.0634521315883445E-2</v>
      </c>
      <c r="AG394">
        <f t="shared" ca="1" si="70"/>
        <v>0.21132933398182308</v>
      </c>
      <c r="AH394">
        <f t="shared" ca="1" si="70"/>
        <v>0.80551523230074162</v>
      </c>
      <c r="AI394">
        <f t="shared" ca="1" si="70"/>
        <v>0.42601591506273984</v>
      </c>
      <c r="AJ394">
        <f t="shared" ca="1" si="70"/>
        <v>0.42065803673808744</v>
      </c>
      <c r="AK394">
        <f t="shared" ca="1" si="70"/>
        <v>0.60829750504988778</v>
      </c>
      <c r="AL394">
        <f t="shared" ca="1" si="70"/>
        <v>0.95726286121400816</v>
      </c>
      <c r="AM394">
        <f t="shared" ca="1" si="70"/>
        <v>0.47757503333039486</v>
      </c>
      <c r="AN394">
        <f t="shared" ca="1" si="70"/>
        <v>0.5199571869799573</v>
      </c>
      <c r="AO394">
        <f t="shared" ca="1" si="70"/>
        <v>0.11116361962847665</v>
      </c>
      <c r="AP394">
        <f t="shared" ca="1" si="70"/>
        <v>9.5812838381963417E-2</v>
      </c>
      <c r="AQ394">
        <f t="shared" ca="1" si="70"/>
        <v>0.84330551486747529</v>
      </c>
    </row>
    <row r="395" spans="1:43" x14ac:dyDescent="0.25">
      <c r="A395" s="1" t="s">
        <v>394</v>
      </c>
      <c r="B395">
        <f t="shared" ca="1" si="69"/>
        <v>0.44168589537974468</v>
      </c>
      <c r="C395">
        <f t="shared" ca="1" si="70"/>
        <v>6.7106185708636468E-2</v>
      </c>
      <c r="D395">
        <f t="shared" ca="1" si="70"/>
        <v>0.67748080205848071</v>
      </c>
      <c r="E395">
        <f t="shared" ca="1" si="70"/>
        <v>0.34481997392898422</v>
      </c>
      <c r="F395">
        <f t="shared" ca="1" si="70"/>
        <v>0.99338884145410911</v>
      </c>
      <c r="G395">
        <f t="shared" ca="1" si="70"/>
        <v>0.28450894618982747</v>
      </c>
      <c r="H395">
        <f t="shared" ca="1" si="70"/>
        <v>0.93966253744154682</v>
      </c>
      <c r="I395">
        <f t="shared" ca="1" si="70"/>
        <v>0.95085906129232867</v>
      </c>
      <c r="J395">
        <f t="shared" ca="1" si="70"/>
        <v>0.58435265908797851</v>
      </c>
      <c r="K395">
        <f t="shared" ca="1" si="70"/>
        <v>0.90868014495294314</v>
      </c>
      <c r="L395">
        <f t="shared" ca="1" si="70"/>
        <v>0.27031227704734551</v>
      </c>
      <c r="M395">
        <f t="shared" ca="1" si="70"/>
        <v>0.18258131555084722</v>
      </c>
      <c r="N395">
        <f t="shared" ca="1" si="70"/>
        <v>9.6188959484325376E-2</v>
      </c>
      <c r="O395">
        <f t="shared" ca="1" si="70"/>
        <v>0.92550763365662636</v>
      </c>
      <c r="P395">
        <f t="shared" ca="1" si="70"/>
        <v>0.54370950862508249</v>
      </c>
      <c r="Q395">
        <f t="shared" ca="1" si="70"/>
        <v>0.33887372237685665</v>
      </c>
      <c r="R395">
        <f t="shared" ca="1" si="70"/>
        <v>0.70326475718193304</v>
      </c>
      <c r="S395">
        <f t="shared" ca="1" si="70"/>
        <v>0.5652927141363786</v>
      </c>
      <c r="T395">
        <f t="shared" ca="1" si="70"/>
        <v>0.28029062767345803</v>
      </c>
      <c r="U395">
        <f t="shared" ca="1" si="70"/>
        <v>0.89116417382629676</v>
      </c>
      <c r="V395">
        <f t="shared" ca="1" si="70"/>
        <v>0.54944716667946325</v>
      </c>
      <c r="W395">
        <f t="shared" ca="1" si="70"/>
        <v>0.79486509482048162</v>
      </c>
      <c r="X395">
        <f t="shared" ca="1" si="70"/>
        <v>0.21215048014574456</v>
      </c>
      <c r="Y395">
        <f t="shared" ca="1" si="70"/>
        <v>0.26528101298493578</v>
      </c>
      <c r="Z395">
        <f t="shared" ca="1" si="70"/>
        <v>0.48684825694076628</v>
      </c>
      <c r="AA395">
        <f t="shared" ca="1" si="70"/>
        <v>0.56234932055324693</v>
      </c>
      <c r="AB395">
        <f t="shared" ca="1" si="70"/>
        <v>0.60376590482968573</v>
      </c>
      <c r="AC395">
        <f t="shared" ca="1" si="70"/>
        <v>0.63773759151967613</v>
      </c>
      <c r="AD395">
        <f t="shared" ca="1" si="70"/>
        <v>0.57714750950956117</v>
      </c>
      <c r="AE395">
        <f t="shared" ca="1" si="70"/>
        <v>0.34490878135680181</v>
      </c>
      <c r="AF395">
        <f t="shared" ca="1" si="70"/>
        <v>0.67528378526208066</v>
      </c>
      <c r="AG395">
        <f t="shared" ca="1" si="70"/>
        <v>0.98399399868522497</v>
      </c>
      <c r="AH395">
        <f t="shared" ca="1" si="70"/>
        <v>0.50102094715273482</v>
      </c>
      <c r="AI395">
        <f t="shared" ca="1" si="70"/>
        <v>0.79668904604609081</v>
      </c>
      <c r="AJ395">
        <f t="shared" ca="1" si="70"/>
        <v>2.0630270264114348E-2</v>
      </c>
      <c r="AK395">
        <f t="shared" ca="1" si="70"/>
        <v>0.38583948683545777</v>
      </c>
      <c r="AL395">
        <f t="shared" ca="1" si="70"/>
        <v>0.68975068336275924</v>
      </c>
      <c r="AM395">
        <f t="shared" ca="1" si="70"/>
        <v>0.46849687987731481</v>
      </c>
      <c r="AN395">
        <f t="shared" ca="1" si="70"/>
        <v>0.64194221570633381</v>
      </c>
      <c r="AO395">
        <f t="shared" ref="C395:AQ402" ca="1" si="71">RAND()</f>
        <v>0.37085424935442179</v>
      </c>
      <c r="AP395">
        <f t="shared" ca="1" si="71"/>
        <v>0.93153470156469365</v>
      </c>
      <c r="AQ395">
        <f t="shared" ca="1" si="71"/>
        <v>0.10192696174436433</v>
      </c>
    </row>
    <row r="396" spans="1:43" x14ac:dyDescent="0.25">
      <c r="A396" s="1" t="s">
        <v>395</v>
      </c>
      <c r="B396">
        <f t="shared" ca="1" si="69"/>
        <v>0.82073125973348604</v>
      </c>
      <c r="C396">
        <f t="shared" ca="1" si="71"/>
        <v>0.31271514814862034</v>
      </c>
      <c r="D396">
        <f t="shared" ca="1" si="71"/>
        <v>0.81117898882467054</v>
      </c>
      <c r="E396">
        <f t="shared" ca="1" si="71"/>
        <v>0.94272987853210477</v>
      </c>
      <c r="F396">
        <f t="shared" ca="1" si="71"/>
        <v>0.46271323523722396</v>
      </c>
      <c r="G396">
        <f t="shared" ca="1" si="71"/>
        <v>0.246752986889895</v>
      </c>
      <c r="H396">
        <f t="shared" ca="1" si="71"/>
        <v>0.25102948541626757</v>
      </c>
      <c r="I396">
        <f t="shared" ca="1" si="71"/>
        <v>8.7904804831852035E-2</v>
      </c>
      <c r="J396">
        <f t="shared" ca="1" si="71"/>
        <v>0.33962505732001635</v>
      </c>
      <c r="K396">
        <f t="shared" ca="1" si="71"/>
        <v>1.1260588879093758E-2</v>
      </c>
      <c r="L396">
        <f t="shared" ca="1" si="71"/>
        <v>0.56584441822486997</v>
      </c>
      <c r="M396">
        <f t="shared" ca="1" si="71"/>
        <v>0.17367007205618012</v>
      </c>
      <c r="N396">
        <f t="shared" ca="1" si="71"/>
        <v>0.3795597493897811</v>
      </c>
      <c r="O396">
        <f t="shared" ca="1" si="71"/>
        <v>0.91728076043252171</v>
      </c>
      <c r="P396">
        <f t="shared" ca="1" si="71"/>
        <v>0.45422461228978661</v>
      </c>
      <c r="Q396">
        <f t="shared" ca="1" si="71"/>
        <v>0.68413897496741549</v>
      </c>
      <c r="R396">
        <f t="shared" ca="1" si="71"/>
        <v>0.74275057441933767</v>
      </c>
      <c r="S396">
        <f t="shared" ca="1" si="71"/>
        <v>0.23042980521233636</v>
      </c>
      <c r="T396">
        <f t="shared" ca="1" si="71"/>
        <v>0.35983493219405505</v>
      </c>
      <c r="U396">
        <f t="shared" ca="1" si="71"/>
        <v>0.29335600249894267</v>
      </c>
      <c r="V396">
        <f t="shared" ca="1" si="71"/>
        <v>0.7554118062484978</v>
      </c>
      <c r="W396">
        <f t="shared" ca="1" si="71"/>
        <v>0.51054717704804087</v>
      </c>
      <c r="X396">
        <f t="shared" ca="1" si="71"/>
        <v>0.3418481840704094</v>
      </c>
      <c r="Y396">
        <f t="shared" ca="1" si="71"/>
        <v>0.61489928382193493</v>
      </c>
      <c r="Z396">
        <f t="shared" ca="1" si="71"/>
        <v>0.64954000371549125</v>
      </c>
      <c r="AA396">
        <f t="shared" ca="1" si="71"/>
        <v>1.3868064925688151E-2</v>
      </c>
      <c r="AB396">
        <f t="shared" ca="1" si="71"/>
        <v>0.32509991505751512</v>
      </c>
      <c r="AC396">
        <f t="shared" ca="1" si="71"/>
        <v>0.12683979154431813</v>
      </c>
      <c r="AD396">
        <f t="shared" ca="1" si="71"/>
        <v>0.13084594099617519</v>
      </c>
      <c r="AE396">
        <f t="shared" ca="1" si="71"/>
        <v>0.39627453393462397</v>
      </c>
      <c r="AF396">
        <f t="shared" ca="1" si="71"/>
        <v>0.35659487297395032</v>
      </c>
      <c r="AG396">
        <f t="shared" ca="1" si="71"/>
        <v>0.29607221783161697</v>
      </c>
      <c r="AH396">
        <f t="shared" ca="1" si="71"/>
        <v>0.61887188626431744</v>
      </c>
      <c r="AI396">
        <f t="shared" ca="1" si="71"/>
        <v>0.63541412745210735</v>
      </c>
      <c r="AJ396">
        <f t="shared" ca="1" si="71"/>
        <v>0.78361798375353808</v>
      </c>
      <c r="AK396">
        <f t="shared" ca="1" si="71"/>
        <v>7.6396673215173738E-2</v>
      </c>
      <c r="AL396">
        <f t="shared" ca="1" si="71"/>
        <v>0.16002015264486935</v>
      </c>
      <c r="AM396">
        <f t="shared" ca="1" si="71"/>
        <v>0.15423605651696359</v>
      </c>
      <c r="AN396">
        <f t="shared" ca="1" si="71"/>
        <v>0.61654501191119382</v>
      </c>
      <c r="AO396">
        <f t="shared" ca="1" si="71"/>
        <v>0.85792768947661435</v>
      </c>
      <c r="AP396">
        <f t="shared" ca="1" si="71"/>
        <v>1.135444570753541E-3</v>
      </c>
      <c r="AQ396">
        <f t="shared" ca="1" si="71"/>
        <v>0.34466407196830318</v>
      </c>
    </row>
    <row r="397" spans="1:43" x14ac:dyDescent="0.25">
      <c r="A397" s="1" t="s">
        <v>396</v>
      </c>
      <c r="B397">
        <f t="shared" ca="1" si="69"/>
        <v>0.33903373992202479</v>
      </c>
      <c r="C397">
        <f t="shared" ca="1" si="71"/>
        <v>0.96306356361980894</v>
      </c>
      <c r="D397">
        <f t="shared" ca="1" si="71"/>
        <v>0.31747275286664389</v>
      </c>
      <c r="E397">
        <f t="shared" ca="1" si="71"/>
        <v>0.18850927277131047</v>
      </c>
      <c r="F397">
        <f t="shared" ca="1" si="71"/>
        <v>0.97788503877676303</v>
      </c>
      <c r="G397">
        <f t="shared" ca="1" si="71"/>
        <v>0.2458583377239385</v>
      </c>
      <c r="H397">
        <f t="shared" ca="1" si="71"/>
        <v>0.50658308914937589</v>
      </c>
      <c r="I397">
        <f t="shared" ca="1" si="71"/>
        <v>0.69695413048900667</v>
      </c>
      <c r="J397">
        <f t="shared" ca="1" si="71"/>
        <v>0.20353097879367676</v>
      </c>
      <c r="K397">
        <f t="shared" ca="1" si="71"/>
        <v>0.66544265217155307</v>
      </c>
      <c r="L397">
        <f t="shared" ca="1" si="71"/>
        <v>0.39524812380222163</v>
      </c>
      <c r="M397">
        <f t="shared" ca="1" si="71"/>
        <v>0.30221481873922285</v>
      </c>
      <c r="N397">
        <f t="shared" ca="1" si="71"/>
        <v>0.67207543546793236</v>
      </c>
      <c r="O397">
        <f t="shared" ca="1" si="71"/>
        <v>0.14199766210919196</v>
      </c>
      <c r="P397">
        <f t="shared" ca="1" si="71"/>
        <v>0.90458640988173233</v>
      </c>
      <c r="Q397">
        <f t="shared" ca="1" si="71"/>
        <v>0.13301100052732318</v>
      </c>
      <c r="R397">
        <f t="shared" ca="1" si="71"/>
        <v>0.28154498863303512</v>
      </c>
      <c r="S397">
        <f t="shared" ca="1" si="71"/>
        <v>0.47546038779479194</v>
      </c>
      <c r="T397">
        <f t="shared" ca="1" si="71"/>
        <v>0.23611656712573759</v>
      </c>
      <c r="U397">
        <f t="shared" ca="1" si="71"/>
        <v>0.20432539296472885</v>
      </c>
      <c r="V397">
        <f t="shared" ca="1" si="71"/>
        <v>0.32605043425602231</v>
      </c>
      <c r="W397">
        <f t="shared" ca="1" si="71"/>
        <v>8.9157773699528597E-3</v>
      </c>
      <c r="X397">
        <f t="shared" ca="1" si="71"/>
        <v>0.32619335447604836</v>
      </c>
      <c r="Y397">
        <f t="shared" ca="1" si="71"/>
        <v>0.21624106922634589</v>
      </c>
      <c r="Z397">
        <f t="shared" ca="1" si="71"/>
        <v>0.65982833729976142</v>
      </c>
      <c r="AA397">
        <f t="shared" ca="1" si="71"/>
        <v>0.24590864232181486</v>
      </c>
      <c r="AB397">
        <f t="shared" ca="1" si="71"/>
        <v>0.98811976440264626</v>
      </c>
      <c r="AC397">
        <f t="shared" ca="1" si="71"/>
        <v>0.40366591333327873</v>
      </c>
      <c r="AD397">
        <f t="shared" ca="1" si="71"/>
        <v>0.32866284282215619</v>
      </c>
      <c r="AE397">
        <f t="shared" ca="1" si="71"/>
        <v>0.30116732784837497</v>
      </c>
      <c r="AF397">
        <f t="shared" ca="1" si="71"/>
        <v>6.6846125183132044E-3</v>
      </c>
      <c r="AG397">
        <f t="shared" ca="1" si="71"/>
        <v>0.23528160860536307</v>
      </c>
      <c r="AH397">
        <f t="shared" ca="1" si="71"/>
        <v>0.20554843627062158</v>
      </c>
      <c r="AI397">
        <f t="shared" ca="1" si="71"/>
        <v>0.39536092084257912</v>
      </c>
      <c r="AJ397">
        <f t="shared" ca="1" si="71"/>
        <v>6.9616176452374834E-2</v>
      </c>
      <c r="AK397">
        <f t="shared" ca="1" si="71"/>
        <v>0.35784988613425461</v>
      </c>
      <c r="AL397">
        <f t="shared" ca="1" si="71"/>
        <v>0.55445906662072231</v>
      </c>
      <c r="AM397">
        <f t="shared" ca="1" si="71"/>
        <v>0.28579376234840781</v>
      </c>
      <c r="AN397">
        <f t="shared" ca="1" si="71"/>
        <v>0.80289790772085357</v>
      </c>
      <c r="AO397">
        <f t="shared" ca="1" si="71"/>
        <v>0.81527060562042963</v>
      </c>
      <c r="AP397">
        <f t="shared" ca="1" si="71"/>
        <v>0.96433291461952442</v>
      </c>
      <c r="AQ397">
        <f t="shared" ca="1" si="71"/>
        <v>0.45170792553931471</v>
      </c>
    </row>
    <row r="398" spans="1:43" x14ac:dyDescent="0.25">
      <c r="A398" s="1" t="s">
        <v>397</v>
      </c>
      <c r="B398">
        <f t="shared" ca="1" si="69"/>
        <v>0.12659347394396891</v>
      </c>
      <c r="C398">
        <f t="shared" ca="1" si="71"/>
        <v>0.21268959223865469</v>
      </c>
      <c r="D398">
        <f t="shared" ca="1" si="71"/>
        <v>0.72228000571466355</v>
      </c>
      <c r="E398">
        <f t="shared" ca="1" si="71"/>
        <v>2.9775872379926072E-2</v>
      </c>
      <c r="F398">
        <f t="shared" ca="1" si="71"/>
        <v>0.83509812842174469</v>
      </c>
      <c r="G398">
        <f t="shared" ca="1" si="71"/>
        <v>0.71000865720225836</v>
      </c>
      <c r="H398">
        <f t="shared" ca="1" si="71"/>
        <v>0.45747198229924901</v>
      </c>
      <c r="I398">
        <f t="shared" ca="1" si="71"/>
        <v>0.43488603875300236</v>
      </c>
      <c r="J398">
        <f t="shared" ca="1" si="71"/>
        <v>0.42754278579965199</v>
      </c>
      <c r="K398">
        <f t="shared" ca="1" si="71"/>
        <v>0.15904429611944382</v>
      </c>
      <c r="L398">
        <f t="shared" ca="1" si="71"/>
        <v>0.66728478300329119</v>
      </c>
      <c r="M398">
        <f t="shared" ca="1" si="71"/>
        <v>0.58113631407127064</v>
      </c>
      <c r="N398">
        <f t="shared" ca="1" si="71"/>
        <v>0.6835355526978294</v>
      </c>
      <c r="O398">
        <f t="shared" ca="1" si="71"/>
        <v>1.8011970861975368E-2</v>
      </c>
      <c r="P398">
        <f t="shared" ca="1" si="71"/>
        <v>0.75851044614592733</v>
      </c>
      <c r="Q398">
        <f t="shared" ca="1" si="71"/>
        <v>0.26791531200679941</v>
      </c>
      <c r="R398">
        <f t="shared" ca="1" si="71"/>
        <v>0.94852146474579047</v>
      </c>
      <c r="S398">
        <f t="shared" ca="1" si="71"/>
        <v>0.68583198822119518</v>
      </c>
      <c r="T398">
        <f t="shared" ca="1" si="71"/>
        <v>0.71754767994684587</v>
      </c>
      <c r="U398">
        <f t="shared" ca="1" si="71"/>
        <v>0.9262344989943212</v>
      </c>
      <c r="V398">
        <f t="shared" ca="1" si="71"/>
        <v>0.66426773377383164</v>
      </c>
      <c r="W398">
        <f t="shared" ca="1" si="71"/>
        <v>0.48241951717661491</v>
      </c>
      <c r="X398">
        <f t="shared" ca="1" si="71"/>
        <v>0.77224192500780675</v>
      </c>
      <c r="Y398">
        <f t="shared" ca="1" si="71"/>
        <v>0.63512805533913963</v>
      </c>
      <c r="Z398">
        <f t="shared" ca="1" si="71"/>
        <v>0.99501071124446872</v>
      </c>
      <c r="AA398">
        <f t="shared" ca="1" si="71"/>
        <v>0.2152617849251689</v>
      </c>
      <c r="AB398">
        <f t="shared" ca="1" si="71"/>
        <v>0.81249320523908541</v>
      </c>
      <c r="AC398">
        <f t="shared" ca="1" si="71"/>
        <v>0.77885408082832841</v>
      </c>
      <c r="AD398">
        <f t="shared" ca="1" si="71"/>
        <v>0.79916127116641633</v>
      </c>
      <c r="AE398">
        <f t="shared" ca="1" si="71"/>
        <v>0.10278660714881038</v>
      </c>
      <c r="AF398">
        <f t="shared" ca="1" si="71"/>
        <v>0.29446845253828102</v>
      </c>
      <c r="AG398">
        <f t="shared" ca="1" si="71"/>
        <v>0.52061897671469215</v>
      </c>
      <c r="AH398">
        <f t="shared" ca="1" si="71"/>
        <v>4.7859031968280674E-2</v>
      </c>
      <c r="AI398">
        <f t="shared" ca="1" si="71"/>
        <v>0.13980384462928597</v>
      </c>
      <c r="AJ398">
        <f t="shared" ca="1" si="71"/>
        <v>0.44167081413490039</v>
      </c>
      <c r="AK398">
        <f t="shared" ca="1" si="71"/>
        <v>0.37762931404099209</v>
      </c>
      <c r="AL398">
        <f t="shared" ca="1" si="71"/>
        <v>6.530947995575942E-2</v>
      </c>
      <c r="AM398">
        <f t="shared" ca="1" si="71"/>
        <v>0.89017453424364967</v>
      </c>
      <c r="AN398">
        <f t="shared" ca="1" si="71"/>
        <v>0.51208126450078639</v>
      </c>
      <c r="AO398">
        <f t="shared" ca="1" si="71"/>
        <v>0.41343603351732794</v>
      </c>
      <c r="AP398">
        <f t="shared" ca="1" si="71"/>
        <v>0.93498714277373873</v>
      </c>
      <c r="AQ398">
        <f t="shared" ca="1" si="71"/>
        <v>0.63931213048383895</v>
      </c>
    </row>
    <row r="399" spans="1:43" x14ac:dyDescent="0.25">
      <c r="A399" s="1" t="s">
        <v>398</v>
      </c>
      <c r="B399">
        <f t="shared" ca="1" si="69"/>
        <v>0.68875607807924477</v>
      </c>
      <c r="C399">
        <f t="shared" ca="1" si="71"/>
        <v>0.18293991736695625</v>
      </c>
      <c r="D399">
        <f t="shared" ca="1" si="71"/>
        <v>0.3123194791058852</v>
      </c>
      <c r="E399">
        <f t="shared" ca="1" si="71"/>
        <v>0.55501387214159226</v>
      </c>
      <c r="F399">
        <f t="shared" ca="1" si="71"/>
        <v>0.98386893691534538</v>
      </c>
      <c r="G399">
        <f t="shared" ca="1" si="71"/>
        <v>0.2011378099219473</v>
      </c>
      <c r="H399">
        <f t="shared" ca="1" si="71"/>
        <v>0.60019149284697282</v>
      </c>
      <c r="I399">
        <f t="shared" ca="1" si="71"/>
        <v>0.4973056973561879</v>
      </c>
      <c r="J399">
        <f t="shared" ca="1" si="71"/>
        <v>0.53994698526598572</v>
      </c>
      <c r="K399">
        <f t="shared" ca="1" si="71"/>
        <v>0.86366109277934844</v>
      </c>
      <c r="L399">
        <f t="shared" ca="1" si="71"/>
        <v>1.8607533996261028E-2</v>
      </c>
      <c r="M399">
        <f t="shared" ca="1" si="71"/>
        <v>7.7604742697147899E-2</v>
      </c>
      <c r="N399">
        <f t="shared" ca="1" si="71"/>
        <v>0.72915763412388501</v>
      </c>
      <c r="O399">
        <f t="shared" ca="1" si="71"/>
        <v>0.46717284246116109</v>
      </c>
      <c r="P399">
        <f t="shared" ca="1" si="71"/>
        <v>0.82918994741003538</v>
      </c>
      <c r="Q399">
        <f t="shared" ca="1" si="71"/>
        <v>0.40827652375684753</v>
      </c>
      <c r="R399">
        <f t="shared" ca="1" si="71"/>
        <v>0.96160401351392699</v>
      </c>
      <c r="S399">
        <f t="shared" ca="1" si="71"/>
        <v>0.1839958678180631</v>
      </c>
      <c r="T399">
        <f t="shared" ca="1" si="71"/>
        <v>0.53310911825557894</v>
      </c>
      <c r="U399">
        <f t="shared" ca="1" si="71"/>
        <v>0.14864648564045702</v>
      </c>
      <c r="V399">
        <f t="shared" ca="1" si="71"/>
        <v>0.9583108739001841</v>
      </c>
      <c r="W399">
        <f t="shared" ca="1" si="71"/>
        <v>0.70757576969657199</v>
      </c>
      <c r="X399">
        <f t="shared" ca="1" si="71"/>
        <v>0.2807204219822671</v>
      </c>
      <c r="Y399">
        <f t="shared" ca="1" si="71"/>
        <v>0.24510843310634933</v>
      </c>
      <c r="Z399">
        <f t="shared" ca="1" si="71"/>
        <v>0.76321141422455496</v>
      </c>
      <c r="AA399">
        <f t="shared" ca="1" si="71"/>
        <v>0.86793843344107902</v>
      </c>
      <c r="AB399">
        <f t="shared" ca="1" si="71"/>
        <v>0.25077140951470722</v>
      </c>
      <c r="AC399">
        <f t="shared" ca="1" si="71"/>
        <v>0.66442557837626914</v>
      </c>
      <c r="AD399">
        <f t="shared" ca="1" si="71"/>
        <v>0.1039015804852802</v>
      </c>
      <c r="AE399">
        <f t="shared" ca="1" si="71"/>
        <v>0.12682464117037351</v>
      </c>
      <c r="AF399">
        <f t="shared" ca="1" si="71"/>
        <v>0.14302767309871189</v>
      </c>
      <c r="AG399">
        <f t="shared" ca="1" si="71"/>
        <v>0.98400006706950582</v>
      </c>
      <c r="AH399">
        <f t="shared" ca="1" si="71"/>
        <v>0.70906965922772303</v>
      </c>
      <c r="AI399">
        <f t="shared" ca="1" si="71"/>
        <v>0.29389345004096012</v>
      </c>
      <c r="AJ399">
        <f t="shared" ca="1" si="71"/>
        <v>0.7028914247194824</v>
      </c>
      <c r="AK399">
        <f t="shared" ca="1" si="71"/>
        <v>0.98012344833487808</v>
      </c>
      <c r="AL399">
        <f t="shared" ca="1" si="71"/>
        <v>4.6656035037757615E-3</v>
      </c>
      <c r="AM399">
        <f t="shared" ca="1" si="71"/>
        <v>0.32145421251077155</v>
      </c>
      <c r="AN399">
        <f t="shared" ca="1" si="71"/>
        <v>0.78119377759652764</v>
      </c>
      <c r="AO399">
        <f t="shared" ca="1" si="71"/>
        <v>0.70552965132647294</v>
      </c>
      <c r="AP399">
        <f t="shared" ca="1" si="71"/>
        <v>0.9999294882259625</v>
      </c>
      <c r="AQ399">
        <f t="shared" ca="1" si="71"/>
        <v>0.42054482832221607</v>
      </c>
    </row>
    <row r="400" spans="1:43" x14ac:dyDescent="0.25">
      <c r="A400" s="1" t="s">
        <v>399</v>
      </c>
      <c r="B400">
        <f t="shared" ca="1" si="69"/>
        <v>0.21583386231252977</v>
      </c>
      <c r="C400">
        <f t="shared" ca="1" si="71"/>
        <v>0.32128926646708189</v>
      </c>
      <c r="D400">
        <f t="shared" ca="1" si="71"/>
        <v>0.6228059442014986</v>
      </c>
      <c r="E400">
        <f t="shared" ca="1" si="71"/>
        <v>0.96550383671126683</v>
      </c>
      <c r="F400">
        <f t="shared" ca="1" si="71"/>
        <v>0.2384139024600338</v>
      </c>
      <c r="G400">
        <f t="shared" ca="1" si="71"/>
        <v>0.30960290273176161</v>
      </c>
      <c r="H400">
        <f t="shared" ca="1" si="71"/>
        <v>8.1149896281186962E-2</v>
      </c>
      <c r="I400">
        <f t="shared" ca="1" si="71"/>
        <v>0.57894973283090112</v>
      </c>
      <c r="J400">
        <f t="shared" ca="1" si="71"/>
        <v>0.18835805150744567</v>
      </c>
      <c r="K400">
        <f t="shared" ca="1" si="71"/>
        <v>0.17037034366110904</v>
      </c>
      <c r="L400">
        <f t="shared" ca="1" si="71"/>
        <v>0.87058291249678132</v>
      </c>
      <c r="M400">
        <f t="shared" ca="1" si="71"/>
        <v>4.7134546328567728E-2</v>
      </c>
      <c r="N400">
        <f t="shared" ca="1" si="71"/>
        <v>0.95850860372932745</v>
      </c>
      <c r="O400">
        <f t="shared" ca="1" si="71"/>
        <v>0.19013160362076997</v>
      </c>
      <c r="P400">
        <f t="shared" ca="1" si="71"/>
        <v>0.83418233827733868</v>
      </c>
      <c r="Q400">
        <f t="shared" ca="1" si="71"/>
        <v>0.6249292532798929</v>
      </c>
      <c r="R400">
        <f t="shared" ca="1" si="71"/>
        <v>8.7003184748443152E-2</v>
      </c>
      <c r="S400">
        <f t="shared" ca="1" si="71"/>
        <v>0.89851881093084274</v>
      </c>
      <c r="T400">
        <f t="shared" ca="1" si="71"/>
        <v>2.4326315232013673E-2</v>
      </c>
      <c r="U400">
        <f t="shared" ca="1" si="71"/>
        <v>0.28000329018264769</v>
      </c>
      <c r="V400">
        <f t="shared" ca="1" si="71"/>
        <v>0.20472857443713677</v>
      </c>
      <c r="W400">
        <f t="shared" ca="1" si="71"/>
        <v>0.66750181123543617</v>
      </c>
      <c r="X400">
        <f t="shared" ca="1" si="71"/>
        <v>0.54461455097687028</v>
      </c>
      <c r="Y400">
        <f t="shared" ca="1" si="71"/>
        <v>0.92661527424173784</v>
      </c>
      <c r="Z400">
        <f t="shared" ca="1" si="71"/>
        <v>0.39717005543363315</v>
      </c>
      <c r="AA400">
        <f t="shared" ca="1" si="71"/>
        <v>0.31162298796871368</v>
      </c>
      <c r="AB400">
        <f t="shared" ca="1" si="71"/>
        <v>0.9697892868330017</v>
      </c>
      <c r="AC400">
        <f t="shared" ca="1" si="71"/>
        <v>0.51874022722984847</v>
      </c>
      <c r="AD400">
        <f t="shared" ca="1" si="71"/>
        <v>0.26976710752293231</v>
      </c>
      <c r="AE400">
        <f t="shared" ca="1" si="71"/>
        <v>0.74818843132693413</v>
      </c>
      <c r="AF400">
        <f t="shared" ca="1" si="71"/>
        <v>0.20972411422581982</v>
      </c>
      <c r="AG400">
        <f t="shared" ca="1" si="71"/>
        <v>4.2128656104810425E-2</v>
      </c>
      <c r="AH400">
        <f t="shared" ca="1" si="71"/>
        <v>0.85406025675509256</v>
      </c>
      <c r="AI400">
        <f t="shared" ca="1" si="71"/>
        <v>1.5313064708092572E-2</v>
      </c>
      <c r="AJ400">
        <f t="shared" ca="1" si="71"/>
        <v>7.1002406895672721E-2</v>
      </c>
      <c r="AK400">
        <f t="shared" ca="1" si="71"/>
        <v>0.26904184932014064</v>
      </c>
      <c r="AL400">
        <f t="shared" ca="1" si="71"/>
        <v>1.2519948984657248E-5</v>
      </c>
      <c r="AM400">
        <f t="shared" ca="1" si="71"/>
        <v>0.5721048806691883</v>
      </c>
      <c r="AN400">
        <f t="shared" ca="1" si="71"/>
        <v>0.17604897157059685</v>
      </c>
      <c r="AO400">
        <f t="shared" ca="1" si="71"/>
        <v>0.70184988119365399</v>
      </c>
      <c r="AP400">
        <f t="shared" ca="1" si="71"/>
        <v>0.70348262581084464</v>
      </c>
      <c r="AQ400">
        <f t="shared" ca="1" si="71"/>
        <v>0.99803379854889029</v>
      </c>
    </row>
    <row r="401" spans="1:43" x14ac:dyDescent="0.25">
      <c r="A401" s="1" t="s">
        <v>400</v>
      </c>
      <c r="B401">
        <f t="shared" ca="1" si="69"/>
        <v>0.2323312985844741</v>
      </c>
      <c r="C401">
        <f t="shared" ca="1" si="71"/>
        <v>0.14707848029320048</v>
      </c>
      <c r="D401">
        <f t="shared" ca="1" si="71"/>
        <v>0.15521077726495303</v>
      </c>
      <c r="E401">
        <f t="shared" ca="1" si="71"/>
        <v>0.16250068401052176</v>
      </c>
      <c r="F401">
        <f t="shared" ca="1" si="71"/>
        <v>0.64842050456627498</v>
      </c>
      <c r="G401">
        <f t="shared" ca="1" si="71"/>
        <v>9.8008492362990363E-2</v>
      </c>
      <c r="H401">
        <f t="shared" ca="1" si="71"/>
        <v>0.23389459872246565</v>
      </c>
      <c r="I401">
        <f t="shared" ca="1" si="71"/>
        <v>1.5064174364522342E-2</v>
      </c>
      <c r="J401">
        <f t="shared" ca="1" si="71"/>
        <v>0.91737399311431767</v>
      </c>
      <c r="K401">
        <f t="shared" ca="1" si="71"/>
        <v>0.6168456673202185</v>
      </c>
      <c r="L401">
        <f t="shared" ca="1" si="71"/>
        <v>0.93662369721364658</v>
      </c>
      <c r="M401">
        <f t="shared" ca="1" si="71"/>
        <v>0.11662019100126508</v>
      </c>
      <c r="N401">
        <f t="shared" ca="1" si="71"/>
        <v>0.1826520154047433</v>
      </c>
      <c r="O401">
        <f t="shared" ca="1" si="71"/>
        <v>0.18024015400174076</v>
      </c>
      <c r="P401">
        <f t="shared" ca="1" si="71"/>
        <v>0.28576900792840099</v>
      </c>
      <c r="Q401">
        <f t="shared" ca="1" si="71"/>
        <v>0.75243751176577189</v>
      </c>
      <c r="R401">
        <f t="shared" ca="1" si="71"/>
        <v>0.31071162026525956</v>
      </c>
      <c r="S401">
        <f t="shared" ca="1" si="71"/>
        <v>0.31194338004650535</v>
      </c>
      <c r="T401">
        <f t="shared" ca="1" si="71"/>
        <v>0.45280015549494979</v>
      </c>
      <c r="U401">
        <f t="shared" ca="1" si="71"/>
        <v>0.8707969879977473</v>
      </c>
      <c r="V401">
        <f t="shared" ca="1" si="71"/>
        <v>0.97230779847798621</v>
      </c>
      <c r="W401">
        <f t="shared" ca="1" si="71"/>
        <v>0.94734982764168507</v>
      </c>
      <c r="X401">
        <f t="shared" ca="1" si="71"/>
        <v>0.96368251921031356</v>
      </c>
      <c r="Y401">
        <f t="shared" ca="1" si="71"/>
        <v>0.91949449921866866</v>
      </c>
      <c r="Z401">
        <f t="shared" ca="1" si="71"/>
        <v>5.0679527472400454E-2</v>
      </c>
      <c r="AA401">
        <f t="shared" ca="1" si="71"/>
        <v>5.0381903891870139E-2</v>
      </c>
      <c r="AB401">
        <f t="shared" ca="1" si="71"/>
        <v>0.7588564630469874</v>
      </c>
      <c r="AC401">
        <f t="shared" ca="1" si="71"/>
        <v>0.16504183747539958</v>
      </c>
      <c r="AD401">
        <f t="shared" ca="1" si="71"/>
        <v>0.33455435947799372</v>
      </c>
      <c r="AE401">
        <f t="shared" ca="1" si="71"/>
        <v>1.8862318913676845E-2</v>
      </c>
      <c r="AF401">
        <f t="shared" ca="1" si="71"/>
        <v>0.46852123086775188</v>
      </c>
      <c r="AG401">
        <f t="shared" ca="1" si="71"/>
        <v>7.3776206144744005E-2</v>
      </c>
      <c r="AH401">
        <f t="shared" ca="1" si="71"/>
        <v>0.28695665423426187</v>
      </c>
      <c r="AI401">
        <f t="shared" ca="1" si="71"/>
        <v>0.15973671089132213</v>
      </c>
      <c r="AJ401">
        <f t="shared" ca="1" si="71"/>
        <v>0.16479904647909027</v>
      </c>
      <c r="AK401">
        <f t="shared" ca="1" si="71"/>
        <v>0.46398020594040201</v>
      </c>
      <c r="AL401">
        <f t="shared" ca="1" si="71"/>
        <v>0.51386146127025201</v>
      </c>
      <c r="AM401">
        <f t="shared" ca="1" si="71"/>
        <v>0.55176274506610701</v>
      </c>
      <c r="AN401">
        <f t="shared" ca="1" si="71"/>
        <v>0.70301206466292832</v>
      </c>
      <c r="AO401">
        <f t="shared" ca="1" si="71"/>
        <v>0.41875731705816743</v>
      </c>
      <c r="AP401">
        <f t="shared" ca="1" si="71"/>
        <v>0.57440178393292263</v>
      </c>
      <c r="AQ401">
        <f t="shared" ca="1" si="71"/>
        <v>0.43734611685258029</v>
      </c>
    </row>
    <row r="402" spans="1:43" x14ac:dyDescent="0.25">
      <c r="A402" s="1" t="s">
        <v>401</v>
      </c>
      <c r="B402">
        <f t="shared" ca="1" si="69"/>
        <v>0.19692126352564288</v>
      </c>
      <c r="C402">
        <f t="shared" ca="1" si="71"/>
        <v>0.40005946923981461</v>
      </c>
      <c r="D402">
        <f t="shared" ca="1" si="71"/>
        <v>0.36625911054443983</v>
      </c>
      <c r="E402">
        <f t="shared" ca="1" si="71"/>
        <v>0.12183057549232046</v>
      </c>
      <c r="F402">
        <f t="shared" ca="1" si="71"/>
        <v>0.99382062245178271</v>
      </c>
      <c r="G402">
        <f t="shared" ca="1" si="71"/>
        <v>6.7703020312026463E-2</v>
      </c>
      <c r="H402">
        <f t="shared" ca="1" si="71"/>
        <v>0.51845868212525725</v>
      </c>
      <c r="I402">
        <f t="shared" ref="C402:AQ408" ca="1" si="72">RAND()</f>
        <v>7.0896842515488334E-2</v>
      </c>
      <c r="J402">
        <f t="shared" ca="1" si="72"/>
        <v>0.48956947445304344</v>
      </c>
      <c r="K402">
        <f t="shared" ca="1" si="72"/>
        <v>0.14598353127592734</v>
      </c>
      <c r="L402">
        <f t="shared" ca="1" si="72"/>
        <v>0.26750444512401761</v>
      </c>
      <c r="M402">
        <f t="shared" ca="1" si="72"/>
        <v>0.59258260195198065</v>
      </c>
      <c r="N402">
        <f t="shared" ca="1" si="72"/>
        <v>0.28825403263174765</v>
      </c>
      <c r="O402">
        <f t="shared" ca="1" si="72"/>
        <v>7.0994403559718755E-3</v>
      </c>
      <c r="P402">
        <f t="shared" ca="1" si="72"/>
        <v>0.13280692316390752</v>
      </c>
      <c r="Q402">
        <f t="shared" ca="1" si="72"/>
        <v>4.8051828250058382E-2</v>
      </c>
      <c r="R402">
        <f t="shared" ca="1" si="72"/>
        <v>0.34214128696646573</v>
      </c>
      <c r="S402">
        <f t="shared" ca="1" si="72"/>
        <v>0.82686483502031161</v>
      </c>
      <c r="T402">
        <f t="shared" ca="1" si="72"/>
        <v>6.8914115824057598E-2</v>
      </c>
      <c r="U402">
        <f t="shared" ca="1" si="72"/>
        <v>8.7379528686416519E-2</v>
      </c>
      <c r="V402">
        <f t="shared" ca="1" si="72"/>
        <v>0.69290164681860855</v>
      </c>
      <c r="W402">
        <f t="shared" ca="1" si="72"/>
        <v>0.45439250807954323</v>
      </c>
      <c r="X402">
        <f t="shared" ca="1" si="72"/>
        <v>0.49482166296058216</v>
      </c>
      <c r="Y402">
        <f t="shared" ca="1" si="72"/>
        <v>0.56790463309579586</v>
      </c>
      <c r="Z402">
        <f t="shared" ca="1" si="72"/>
        <v>6.4884562189776451E-2</v>
      </c>
      <c r="AA402">
        <f t="shared" ca="1" si="72"/>
        <v>0.13788891579733442</v>
      </c>
      <c r="AB402">
        <f t="shared" ca="1" si="72"/>
        <v>0.47822279783980737</v>
      </c>
      <c r="AC402">
        <f t="shared" ca="1" si="72"/>
        <v>0.97928910832133953</v>
      </c>
      <c r="AD402">
        <f t="shared" ca="1" si="72"/>
        <v>0.76260003427630374</v>
      </c>
      <c r="AE402">
        <f t="shared" ca="1" si="72"/>
        <v>0.6438440681031502</v>
      </c>
      <c r="AF402">
        <f t="shared" ca="1" si="72"/>
        <v>0.71114901704869693</v>
      </c>
      <c r="AG402">
        <f t="shared" ca="1" si="72"/>
        <v>0.27790948408715987</v>
      </c>
      <c r="AH402">
        <f t="shared" ca="1" si="72"/>
        <v>0.65629857056769614</v>
      </c>
      <c r="AI402">
        <f t="shared" ca="1" si="72"/>
        <v>0.69038928673576183</v>
      </c>
      <c r="AJ402">
        <f t="shared" ca="1" si="72"/>
        <v>9.2271487647010542E-2</v>
      </c>
      <c r="AK402">
        <f t="shared" ca="1" si="72"/>
        <v>0.40999889877019935</v>
      </c>
      <c r="AL402">
        <f t="shared" ca="1" si="72"/>
        <v>0.15925088220811268</v>
      </c>
      <c r="AM402">
        <f t="shared" ca="1" si="72"/>
        <v>0.8224257226354067</v>
      </c>
      <c r="AN402">
        <f t="shared" ca="1" si="72"/>
        <v>0.4940236640829464</v>
      </c>
      <c r="AO402">
        <f t="shared" ca="1" si="72"/>
        <v>0.45673939226249494</v>
      </c>
      <c r="AP402">
        <f t="shared" ca="1" si="72"/>
        <v>1.7705103113237253E-2</v>
      </c>
      <c r="AQ402">
        <f t="shared" ca="1" si="72"/>
        <v>0.16053087304351277</v>
      </c>
    </row>
    <row r="403" spans="1:43" x14ac:dyDescent="0.25">
      <c r="A403" s="1" t="s">
        <v>402</v>
      </c>
      <c r="B403">
        <f t="shared" ca="1" si="69"/>
        <v>0.94832676661818927</v>
      </c>
      <c r="C403">
        <f t="shared" ca="1" si="72"/>
        <v>0.60794692338129341</v>
      </c>
      <c r="D403">
        <f t="shared" ca="1" si="72"/>
        <v>0.87657336321159052</v>
      </c>
      <c r="E403">
        <f t="shared" ca="1" si="72"/>
        <v>0.21018554236782983</v>
      </c>
      <c r="F403">
        <f t="shared" ca="1" si="72"/>
        <v>0.83555627321005776</v>
      </c>
      <c r="G403">
        <f t="shared" ca="1" si="72"/>
        <v>0.23220903299715878</v>
      </c>
      <c r="H403">
        <f t="shared" ca="1" si="72"/>
        <v>0.63932121463402292</v>
      </c>
      <c r="I403">
        <f t="shared" ca="1" si="72"/>
        <v>0.9081852124997406</v>
      </c>
      <c r="J403">
        <f t="shared" ca="1" si="72"/>
        <v>0.30323808731458546</v>
      </c>
      <c r="K403">
        <f t="shared" ca="1" si="72"/>
        <v>0.31920132272896895</v>
      </c>
      <c r="L403">
        <f t="shared" ca="1" si="72"/>
        <v>0.60073983166947986</v>
      </c>
      <c r="M403">
        <f t="shared" ca="1" si="72"/>
        <v>0.76418030138681892</v>
      </c>
      <c r="N403">
        <f t="shared" ca="1" si="72"/>
        <v>0.54404716706573097</v>
      </c>
      <c r="O403">
        <f t="shared" ca="1" si="72"/>
        <v>0.43520491370527292</v>
      </c>
      <c r="P403">
        <f t="shared" ca="1" si="72"/>
        <v>0.36757486650577076</v>
      </c>
      <c r="Q403">
        <f t="shared" ca="1" si="72"/>
        <v>0.43833411273558509</v>
      </c>
      <c r="R403">
        <f t="shared" ca="1" si="72"/>
        <v>0.79805015811774771</v>
      </c>
      <c r="S403">
        <f t="shared" ca="1" si="72"/>
        <v>0.37485868782763476</v>
      </c>
      <c r="T403">
        <f t="shared" ca="1" si="72"/>
        <v>0.82414225333394575</v>
      </c>
      <c r="U403">
        <f t="shared" ca="1" si="72"/>
        <v>0.57676981799442373</v>
      </c>
      <c r="V403">
        <f t="shared" ca="1" si="72"/>
        <v>0.45063423005370651</v>
      </c>
      <c r="W403">
        <f t="shared" ca="1" si="72"/>
        <v>0.15883096795057194</v>
      </c>
      <c r="X403">
        <f t="shared" ca="1" si="72"/>
        <v>0.43104375154843433</v>
      </c>
      <c r="Y403">
        <f t="shared" ca="1" si="72"/>
        <v>0.15737365755085753</v>
      </c>
      <c r="Z403">
        <f t="shared" ca="1" si="72"/>
        <v>0.89536857236077072</v>
      </c>
      <c r="AA403">
        <f t="shared" ca="1" si="72"/>
        <v>0.45383404222244195</v>
      </c>
      <c r="AB403">
        <f t="shared" ca="1" si="72"/>
        <v>0.92491891112043856</v>
      </c>
      <c r="AC403">
        <f t="shared" ca="1" si="72"/>
        <v>0.62817688117118187</v>
      </c>
      <c r="AD403">
        <f t="shared" ca="1" si="72"/>
        <v>0.94088510478071052</v>
      </c>
      <c r="AE403">
        <f t="shared" ca="1" si="72"/>
        <v>0.10767648361093829</v>
      </c>
      <c r="AF403">
        <f t="shared" ca="1" si="72"/>
        <v>6.3815100906314037E-2</v>
      </c>
      <c r="AG403">
        <f t="shared" ca="1" si="72"/>
        <v>0.45999341395778759</v>
      </c>
      <c r="AH403">
        <f t="shared" ca="1" si="72"/>
        <v>0.56495562085895945</v>
      </c>
      <c r="AI403">
        <f t="shared" ca="1" si="72"/>
        <v>0.29568938339595996</v>
      </c>
      <c r="AJ403">
        <f t="shared" ca="1" si="72"/>
        <v>0.96152049767634185</v>
      </c>
      <c r="AK403">
        <f t="shared" ca="1" si="72"/>
        <v>0.94195857671521777</v>
      </c>
      <c r="AL403">
        <f t="shared" ca="1" si="72"/>
        <v>0.50485595648135195</v>
      </c>
      <c r="AM403">
        <f t="shared" ca="1" si="72"/>
        <v>0.96998513518259555</v>
      </c>
      <c r="AN403">
        <f t="shared" ca="1" si="72"/>
        <v>9.6066177799820296E-2</v>
      </c>
      <c r="AO403">
        <f t="shared" ca="1" si="72"/>
        <v>2.9668165256039214E-2</v>
      </c>
      <c r="AP403">
        <f t="shared" ca="1" si="72"/>
        <v>0.7529415484530817</v>
      </c>
      <c r="AQ403">
        <f t="shared" ca="1" si="72"/>
        <v>0.11388993631035038</v>
      </c>
    </row>
    <row r="404" spans="1:43" x14ac:dyDescent="0.25">
      <c r="A404" s="1" t="s">
        <v>403</v>
      </c>
      <c r="B404">
        <f t="shared" ca="1" si="69"/>
        <v>0.99352962628426023</v>
      </c>
      <c r="C404">
        <f t="shared" ca="1" si="72"/>
        <v>0.18458800976381884</v>
      </c>
      <c r="D404">
        <f t="shared" ca="1" si="72"/>
        <v>0.55363176340522624</v>
      </c>
      <c r="E404">
        <f t="shared" ca="1" si="72"/>
        <v>0.88708285273978094</v>
      </c>
      <c r="F404">
        <f t="shared" ca="1" si="72"/>
        <v>2.2965096499866333E-2</v>
      </c>
      <c r="G404">
        <f t="shared" ca="1" si="72"/>
        <v>0.84400653539601445</v>
      </c>
      <c r="H404">
        <f t="shared" ca="1" si="72"/>
        <v>0.27487678935738924</v>
      </c>
      <c r="I404">
        <f t="shared" ca="1" si="72"/>
        <v>0.36736989152862909</v>
      </c>
      <c r="J404">
        <f t="shared" ca="1" si="72"/>
        <v>0.15809684811996971</v>
      </c>
      <c r="K404">
        <f t="shared" ca="1" si="72"/>
        <v>0.90530129109707669</v>
      </c>
      <c r="L404">
        <f t="shared" ca="1" si="72"/>
        <v>0.61463259339961851</v>
      </c>
      <c r="M404">
        <f t="shared" ca="1" si="72"/>
        <v>0.17872085782488634</v>
      </c>
      <c r="N404">
        <f t="shared" ca="1" si="72"/>
        <v>0.97342552876472677</v>
      </c>
      <c r="O404">
        <f t="shared" ca="1" si="72"/>
        <v>0.38269632339541271</v>
      </c>
      <c r="P404">
        <f t="shared" ca="1" si="72"/>
        <v>0.76561048931675335</v>
      </c>
      <c r="Q404">
        <f t="shared" ca="1" si="72"/>
        <v>0.12446853300380201</v>
      </c>
      <c r="R404">
        <f t="shared" ca="1" si="72"/>
        <v>0.32382408807185326</v>
      </c>
      <c r="S404">
        <f t="shared" ca="1" si="72"/>
        <v>0.29457066619225181</v>
      </c>
      <c r="T404">
        <f t="shared" ca="1" si="72"/>
        <v>8.9399506578789256E-2</v>
      </c>
      <c r="U404">
        <f t="shared" ca="1" si="72"/>
        <v>0.90864780091457253</v>
      </c>
      <c r="V404">
        <f t="shared" ca="1" si="72"/>
        <v>0.45716408137204201</v>
      </c>
      <c r="W404">
        <f t="shared" ca="1" si="72"/>
        <v>0.82353509022396765</v>
      </c>
      <c r="X404">
        <f t="shared" ca="1" si="72"/>
        <v>0.20779361689976505</v>
      </c>
      <c r="Y404">
        <f t="shared" ca="1" si="72"/>
        <v>0.28810576604888904</v>
      </c>
      <c r="Z404">
        <f t="shared" ca="1" si="72"/>
        <v>0.37843528317805297</v>
      </c>
      <c r="AA404">
        <f t="shared" ca="1" si="72"/>
        <v>0.51014674444350105</v>
      </c>
      <c r="AB404">
        <f t="shared" ca="1" si="72"/>
        <v>0.51506158363503018</v>
      </c>
      <c r="AC404">
        <f t="shared" ca="1" si="72"/>
        <v>0.78230831797130773</v>
      </c>
      <c r="AD404">
        <f t="shared" ca="1" si="72"/>
        <v>0.41761513330884747</v>
      </c>
      <c r="AE404">
        <f t="shared" ca="1" si="72"/>
        <v>0.26059214672805409</v>
      </c>
      <c r="AF404">
        <f t="shared" ca="1" si="72"/>
        <v>0.16734426428859883</v>
      </c>
      <c r="AG404">
        <f t="shared" ca="1" si="72"/>
        <v>0.96197840655324196</v>
      </c>
      <c r="AH404">
        <f t="shared" ca="1" si="72"/>
        <v>5.867602849528375E-2</v>
      </c>
      <c r="AI404">
        <f t="shared" ca="1" si="72"/>
        <v>0.78246747786098925</v>
      </c>
      <c r="AJ404">
        <f t="shared" ca="1" si="72"/>
        <v>0.7818806543710084</v>
      </c>
      <c r="AK404">
        <f t="shared" ca="1" si="72"/>
        <v>0.65485054278162258</v>
      </c>
      <c r="AL404">
        <f t="shared" ca="1" si="72"/>
        <v>0.53706633133912784</v>
      </c>
      <c r="AM404">
        <f t="shared" ca="1" si="72"/>
        <v>9.8239804073524284E-2</v>
      </c>
      <c r="AN404">
        <f t="shared" ca="1" si="72"/>
        <v>0.59935460857952982</v>
      </c>
      <c r="AO404">
        <f t="shared" ca="1" si="72"/>
        <v>0.48914580086383896</v>
      </c>
      <c r="AP404">
        <f t="shared" ca="1" si="72"/>
        <v>0.89050336912820938</v>
      </c>
      <c r="AQ404">
        <f t="shared" ca="1" si="72"/>
        <v>9.5566729275824103E-2</v>
      </c>
    </row>
    <row r="405" spans="1:43" x14ac:dyDescent="0.25">
      <c r="A405" s="1" t="s">
        <v>404</v>
      </c>
      <c r="B405">
        <f t="shared" ca="1" si="69"/>
        <v>0.87839857797668774</v>
      </c>
      <c r="C405">
        <f t="shared" ca="1" si="72"/>
        <v>0.99731870435371928</v>
      </c>
      <c r="D405">
        <f t="shared" ca="1" si="72"/>
        <v>0.39458977842388776</v>
      </c>
      <c r="E405">
        <f t="shared" ca="1" si="72"/>
        <v>0.57022514966580629</v>
      </c>
      <c r="F405">
        <f t="shared" ca="1" si="72"/>
        <v>0.6712131451369534</v>
      </c>
      <c r="G405">
        <f t="shared" ca="1" si="72"/>
        <v>3.8076986599413498E-3</v>
      </c>
      <c r="H405">
        <f t="shared" ca="1" si="72"/>
        <v>0.70898719055417458</v>
      </c>
      <c r="I405">
        <f t="shared" ca="1" si="72"/>
        <v>0.79704782983262001</v>
      </c>
      <c r="J405">
        <f t="shared" ca="1" si="72"/>
        <v>9.804305479784059E-2</v>
      </c>
      <c r="K405">
        <f t="shared" ca="1" si="72"/>
        <v>0.78691777133173912</v>
      </c>
      <c r="L405">
        <f t="shared" ca="1" si="72"/>
        <v>0.35132387841665369</v>
      </c>
      <c r="M405">
        <f t="shared" ca="1" si="72"/>
        <v>0.36138303613621359</v>
      </c>
      <c r="N405">
        <f t="shared" ca="1" si="72"/>
        <v>0.9379467425494572</v>
      </c>
      <c r="O405">
        <f t="shared" ca="1" si="72"/>
        <v>0.12682262057293314</v>
      </c>
      <c r="P405">
        <f t="shared" ca="1" si="72"/>
        <v>0.37746234198659123</v>
      </c>
      <c r="Q405">
        <f t="shared" ca="1" si="72"/>
        <v>0.14729401049701007</v>
      </c>
      <c r="R405">
        <f t="shared" ca="1" si="72"/>
        <v>0.3488408921558358</v>
      </c>
      <c r="S405">
        <f t="shared" ca="1" si="72"/>
        <v>0.74428759028415248</v>
      </c>
      <c r="T405">
        <f t="shared" ca="1" si="72"/>
        <v>0.22174319858905545</v>
      </c>
      <c r="U405">
        <f t="shared" ca="1" si="72"/>
        <v>0.33980546040828608</v>
      </c>
      <c r="V405">
        <f t="shared" ca="1" si="72"/>
        <v>0.50878769815624825</v>
      </c>
      <c r="W405">
        <f t="shared" ca="1" si="72"/>
        <v>1.9957653361469263E-2</v>
      </c>
      <c r="X405">
        <f t="shared" ca="1" si="72"/>
        <v>0.51062599558545696</v>
      </c>
      <c r="Y405">
        <f t="shared" ca="1" si="72"/>
        <v>0.65222235534198081</v>
      </c>
      <c r="Z405">
        <f t="shared" ca="1" si="72"/>
        <v>0.75370698007335235</v>
      </c>
      <c r="AA405">
        <f t="shared" ca="1" si="72"/>
        <v>0.76634668484049451</v>
      </c>
      <c r="AB405">
        <f t="shared" ca="1" si="72"/>
        <v>0.14331812978131775</v>
      </c>
      <c r="AC405">
        <f t="shared" ca="1" si="72"/>
        <v>2.7429398502918478E-2</v>
      </c>
      <c r="AD405">
        <f t="shared" ca="1" si="72"/>
        <v>0.3417778762437399</v>
      </c>
      <c r="AE405">
        <f t="shared" ca="1" si="72"/>
        <v>0.55673711757082756</v>
      </c>
      <c r="AF405">
        <f t="shared" ca="1" si="72"/>
        <v>0.46405353781658898</v>
      </c>
      <c r="AG405">
        <f t="shared" ca="1" si="72"/>
        <v>0.90134104973374018</v>
      </c>
      <c r="AH405">
        <f t="shared" ca="1" si="72"/>
        <v>0.19276883410361267</v>
      </c>
      <c r="AI405">
        <f t="shared" ca="1" si="72"/>
        <v>0.75381312622442787</v>
      </c>
      <c r="AJ405">
        <f t="shared" ca="1" si="72"/>
        <v>0.6652053446183388</v>
      </c>
      <c r="AK405">
        <f t="shared" ca="1" si="72"/>
        <v>0.34217358257176178</v>
      </c>
      <c r="AL405">
        <f t="shared" ca="1" si="72"/>
        <v>0.76886818982655836</v>
      </c>
      <c r="AM405">
        <f t="shared" ca="1" si="72"/>
        <v>0.37370462072459176</v>
      </c>
      <c r="AN405">
        <f t="shared" ca="1" si="72"/>
        <v>0.57462944699577145</v>
      </c>
      <c r="AO405">
        <f t="shared" ca="1" si="72"/>
        <v>0.38089249617887211</v>
      </c>
      <c r="AP405">
        <f t="shared" ca="1" si="72"/>
        <v>0.647305673937694</v>
      </c>
      <c r="AQ405">
        <f t="shared" ca="1" si="72"/>
        <v>0.38862940571713378</v>
      </c>
    </row>
    <row r="406" spans="1:43" x14ac:dyDescent="0.25">
      <c r="A406" s="1" t="s">
        <v>405</v>
      </c>
      <c r="B406">
        <f t="shared" ca="1" si="69"/>
        <v>0.16569771934153765</v>
      </c>
      <c r="C406">
        <f t="shared" ca="1" si="72"/>
        <v>0.54153749623458847</v>
      </c>
      <c r="D406">
        <f t="shared" ca="1" si="72"/>
        <v>0.21412527810202842</v>
      </c>
      <c r="E406">
        <f t="shared" ca="1" si="72"/>
        <v>0.88133828767034694</v>
      </c>
      <c r="F406">
        <f t="shared" ca="1" si="72"/>
        <v>0.1703277855619626</v>
      </c>
      <c r="G406">
        <f t="shared" ca="1" si="72"/>
        <v>3.242187194320334E-2</v>
      </c>
      <c r="H406">
        <f t="shared" ca="1" si="72"/>
        <v>8.7502361814391194E-2</v>
      </c>
      <c r="I406">
        <f t="shared" ca="1" si="72"/>
        <v>0.88474375474257638</v>
      </c>
      <c r="J406">
        <f t="shared" ca="1" si="72"/>
        <v>0.95378135662639563</v>
      </c>
      <c r="K406">
        <f t="shared" ca="1" si="72"/>
        <v>0.915668196399953</v>
      </c>
      <c r="L406">
        <f t="shared" ca="1" si="72"/>
        <v>0.28310982852252031</v>
      </c>
      <c r="M406">
        <f t="shared" ca="1" si="72"/>
        <v>0.89551220635012596</v>
      </c>
      <c r="N406">
        <f t="shared" ca="1" si="72"/>
        <v>0.38403681543473034</v>
      </c>
      <c r="O406">
        <f t="shared" ca="1" si="72"/>
        <v>7.6531298362676026E-2</v>
      </c>
      <c r="P406">
        <f t="shared" ca="1" si="72"/>
        <v>0.34864341480464889</v>
      </c>
      <c r="Q406">
        <f t="shared" ca="1" si="72"/>
        <v>1.5858775279311343E-2</v>
      </c>
      <c r="R406">
        <f t="shared" ca="1" si="72"/>
        <v>0.15653533018643695</v>
      </c>
      <c r="S406">
        <f t="shared" ca="1" si="72"/>
        <v>0.4619593141296654</v>
      </c>
      <c r="T406">
        <f t="shared" ca="1" si="72"/>
        <v>0.21471965872264109</v>
      </c>
      <c r="U406">
        <f t="shared" ca="1" si="72"/>
        <v>0.1557543470381535</v>
      </c>
      <c r="V406">
        <f t="shared" ca="1" si="72"/>
        <v>0.63367592019628405</v>
      </c>
      <c r="W406">
        <f t="shared" ca="1" si="72"/>
        <v>0.13419620777571295</v>
      </c>
      <c r="X406">
        <f t="shared" ca="1" si="72"/>
        <v>9.2319602483486807E-2</v>
      </c>
      <c r="Y406">
        <f t="shared" ca="1" si="72"/>
        <v>0.44628743965510542</v>
      </c>
      <c r="Z406">
        <f t="shared" ca="1" si="72"/>
        <v>0.18560886872043081</v>
      </c>
      <c r="AA406">
        <f t="shared" ca="1" si="72"/>
        <v>0.57955830393194752</v>
      </c>
      <c r="AB406">
        <f t="shared" ca="1" si="72"/>
        <v>0.82499252491852748</v>
      </c>
      <c r="AC406">
        <f t="shared" ca="1" si="72"/>
        <v>0.42395452613107265</v>
      </c>
      <c r="AD406">
        <f t="shared" ca="1" si="72"/>
        <v>0.55657535460332852</v>
      </c>
      <c r="AE406">
        <f t="shared" ca="1" si="72"/>
        <v>0.24180461826967148</v>
      </c>
      <c r="AF406">
        <f t="shared" ca="1" si="72"/>
        <v>0.87148971270013009</v>
      </c>
      <c r="AG406">
        <f t="shared" ca="1" si="72"/>
        <v>0.37974783206086049</v>
      </c>
      <c r="AH406">
        <f t="shared" ca="1" si="72"/>
        <v>0.76893233398336613</v>
      </c>
      <c r="AI406">
        <f t="shared" ca="1" si="72"/>
        <v>0.9994738923451203</v>
      </c>
      <c r="AJ406">
        <f t="shared" ca="1" si="72"/>
        <v>0.72887412867389545</v>
      </c>
      <c r="AK406">
        <f t="shared" ca="1" si="72"/>
        <v>0.63313229806544369</v>
      </c>
      <c r="AL406">
        <f t="shared" ca="1" si="72"/>
        <v>0.48822437857814127</v>
      </c>
      <c r="AM406">
        <f t="shared" ca="1" si="72"/>
        <v>0.47875531373398006</v>
      </c>
      <c r="AN406">
        <f t="shared" ca="1" si="72"/>
        <v>0.68567587416332965</v>
      </c>
      <c r="AO406">
        <f t="shared" ca="1" si="72"/>
        <v>0.52335748535535775</v>
      </c>
      <c r="AP406">
        <f t="shared" ca="1" si="72"/>
        <v>0.87175152052545712</v>
      </c>
      <c r="AQ406">
        <f t="shared" ca="1" si="72"/>
        <v>0.45128267029887037</v>
      </c>
    </row>
    <row r="407" spans="1:43" x14ac:dyDescent="0.25">
      <c r="A407" s="1" t="s">
        <v>406</v>
      </c>
      <c r="B407">
        <f t="shared" ca="1" si="69"/>
        <v>0.39906487950886027</v>
      </c>
      <c r="C407">
        <f t="shared" ca="1" si="72"/>
        <v>0.79963432355329034</v>
      </c>
      <c r="D407">
        <f t="shared" ca="1" si="72"/>
        <v>6.0115322364959756E-2</v>
      </c>
      <c r="E407">
        <f t="shared" ca="1" si="72"/>
        <v>0.86748951288821041</v>
      </c>
      <c r="F407">
        <f t="shared" ca="1" si="72"/>
        <v>8.6748791932989788E-2</v>
      </c>
      <c r="G407">
        <f t="shared" ca="1" si="72"/>
        <v>0.38312573408563189</v>
      </c>
      <c r="H407">
        <f t="shared" ca="1" si="72"/>
        <v>0.63103304462763854</v>
      </c>
      <c r="I407">
        <f t="shared" ca="1" si="72"/>
        <v>0.44716477354054673</v>
      </c>
      <c r="J407">
        <f t="shared" ca="1" si="72"/>
        <v>0.63806982222772324</v>
      </c>
      <c r="K407">
        <f t="shared" ca="1" si="72"/>
        <v>0.96617792817914372</v>
      </c>
      <c r="L407">
        <f t="shared" ca="1" si="72"/>
        <v>0.22883205405974671</v>
      </c>
      <c r="M407">
        <f t="shared" ca="1" si="72"/>
        <v>0.96611007952952144</v>
      </c>
      <c r="N407">
        <f t="shared" ca="1" si="72"/>
        <v>0.37090179569849735</v>
      </c>
      <c r="O407">
        <f t="shared" ca="1" si="72"/>
        <v>0.74294837458662888</v>
      </c>
      <c r="P407">
        <f t="shared" ca="1" si="72"/>
        <v>0.39016476225850039</v>
      </c>
      <c r="Q407">
        <f t="shared" ca="1" si="72"/>
        <v>0.14273078313871534</v>
      </c>
      <c r="R407">
        <f t="shared" ca="1" si="72"/>
        <v>0.12387226863062017</v>
      </c>
      <c r="S407">
        <f t="shared" ca="1" si="72"/>
        <v>0.14535943077566726</v>
      </c>
      <c r="T407">
        <f t="shared" ca="1" si="72"/>
        <v>0.51145708909820897</v>
      </c>
      <c r="U407">
        <f t="shared" ca="1" si="72"/>
        <v>0.72272837276080182</v>
      </c>
      <c r="V407">
        <f t="shared" ca="1" si="72"/>
        <v>0.65848774010207489</v>
      </c>
      <c r="W407">
        <f t="shared" ca="1" si="72"/>
        <v>0.26412720475571205</v>
      </c>
      <c r="X407">
        <f t="shared" ca="1" si="72"/>
        <v>0.12138862184944887</v>
      </c>
      <c r="Y407">
        <f t="shared" ca="1" si="72"/>
        <v>0.98593292642404473</v>
      </c>
      <c r="Z407">
        <f t="shared" ca="1" si="72"/>
        <v>0.46363720406389397</v>
      </c>
      <c r="AA407">
        <f t="shared" ca="1" si="72"/>
        <v>0.64341107795832775</v>
      </c>
      <c r="AB407">
        <f t="shared" ca="1" si="72"/>
        <v>0.34422665744976555</v>
      </c>
      <c r="AC407">
        <f t="shared" ca="1" si="72"/>
        <v>0.22678262756061618</v>
      </c>
      <c r="AD407">
        <f t="shared" ca="1" si="72"/>
        <v>0.54018208763938391</v>
      </c>
      <c r="AE407">
        <f t="shared" ca="1" si="72"/>
        <v>0.16976518767519655</v>
      </c>
      <c r="AF407">
        <f t="shared" ca="1" si="72"/>
        <v>0.48721048841737224</v>
      </c>
      <c r="AG407">
        <f t="shared" ca="1" si="72"/>
        <v>0.7692382924761012</v>
      </c>
      <c r="AH407">
        <f t="shared" ca="1" si="72"/>
        <v>0.347945886533363</v>
      </c>
      <c r="AI407">
        <f t="shared" ca="1" si="72"/>
        <v>0.90458776837680099</v>
      </c>
      <c r="AJ407">
        <f t="shared" ca="1" si="72"/>
        <v>0.43827057750247733</v>
      </c>
      <c r="AK407">
        <f t="shared" ca="1" si="72"/>
        <v>0.36030750679342516</v>
      </c>
      <c r="AL407">
        <f t="shared" ca="1" si="72"/>
        <v>0.37560488005894088</v>
      </c>
      <c r="AM407">
        <f t="shared" ca="1" si="72"/>
        <v>0.75499848578953799</v>
      </c>
      <c r="AN407">
        <f t="shared" ca="1" si="72"/>
        <v>0.68363637876733796</v>
      </c>
      <c r="AO407">
        <f t="shared" ca="1" si="72"/>
        <v>0.84042637888409788</v>
      </c>
      <c r="AP407">
        <f t="shared" ca="1" si="72"/>
        <v>0.79572273638783597</v>
      </c>
      <c r="AQ407">
        <f t="shared" ca="1" si="72"/>
        <v>0.98607391539055167</v>
      </c>
    </row>
    <row r="408" spans="1:43" x14ac:dyDescent="0.25">
      <c r="A408" s="1" t="s">
        <v>407</v>
      </c>
      <c r="B408">
        <f t="shared" ca="1" si="69"/>
        <v>0.71926168754918085</v>
      </c>
      <c r="C408">
        <f t="shared" ca="1" si="72"/>
        <v>0.29891291586389379</v>
      </c>
      <c r="D408">
        <f t="shared" ca="1" si="72"/>
        <v>0.77728283458733183</v>
      </c>
      <c r="E408">
        <f t="shared" ca="1" si="72"/>
        <v>0.80855499981208667</v>
      </c>
      <c r="F408">
        <f t="shared" ca="1" si="72"/>
        <v>0.82506212237927012</v>
      </c>
      <c r="G408">
        <f t="shared" ca="1" si="72"/>
        <v>0.6914947247766452</v>
      </c>
      <c r="H408">
        <f t="shared" ca="1" si="72"/>
        <v>0.98674943307972485</v>
      </c>
      <c r="I408">
        <f t="shared" ca="1" si="72"/>
        <v>0.57777119603451677</v>
      </c>
      <c r="J408">
        <f t="shared" ca="1" si="72"/>
        <v>0.93731753069954149</v>
      </c>
      <c r="K408">
        <f t="shared" ca="1" si="72"/>
        <v>0.62388122486752429</v>
      </c>
      <c r="L408">
        <f t="shared" ca="1" si="72"/>
        <v>0.81073323726439994</v>
      </c>
      <c r="M408">
        <f t="shared" ca="1" si="72"/>
        <v>0.77767857945515684</v>
      </c>
      <c r="N408">
        <f t="shared" ca="1" si="72"/>
        <v>0.79082793127568418</v>
      </c>
      <c r="O408">
        <f t="shared" ca="1" si="72"/>
        <v>0.37277399819785251</v>
      </c>
      <c r="P408">
        <f t="shared" ca="1" si="72"/>
        <v>0.80968508023531338</v>
      </c>
      <c r="Q408">
        <f t="shared" ca="1" si="72"/>
        <v>0.18131773434045884</v>
      </c>
      <c r="R408">
        <f t="shared" ref="C408:AQ414" ca="1" si="73">RAND()</f>
        <v>9.4326882499026654E-2</v>
      </c>
      <c r="S408">
        <f t="shared" ca="1" si="73"/>
        <v>0.34127967257026592</v>
      </c>
      <c r="T408">
        <f t="shared" ca="1" si="73"/>
        <v>0.83088368891650655</v>
      </c>
      <c r="U408">
        <f t="shared" ca="1" si="73"/>
        <v>0.20274479328406925</v>
      </c>
      <c r="V408">
        <f t="shared" ca="1" si="73"/>
        <v>0.24161484586065496</v>
      </c>
      <c r="W408">
        <f t="shared" ca="1" si="73"/>
        <v>0.24971505032062569</v>
      </c>
      <c r="X408">
        <f t="shared" ca="1" si="73"/>
        <v>0.21356763880497542</v>
      </c>
      <c r="Y408">
        <f t="shared" ca="1" si="73"/>
        <v>0.65655243644069794</v>
      </c>
      <c r="Z408">
        <f t="shared" ca="1" si="73"/>
        <v>0.8328676831321018</v>
      </c>
      <c r="AA408">
        <f t="shared" ca="1" si="73"/>
        <v>0.56826899910398332</v>
      </c>
      <c r="AB408">
        <f t="shared" ca="1" si="73"/>
        <v>0.20576007973245969</v>
      </c>
      <c r="AC408">
        <f t="shared" ca="1" si="73"/>
        <v>0.54860538987999719</v>
      </c>
      <c r="AD408">
        <f t="shared" ca="1" si="73"/>
        <v>0.6451463142091326</v>
      </c>
      <c r="AE408">
        <f t="shared" ca="1" si="73"/>
        <v>0.386444802875065</v>
      </c>
      <c r="AF408">
        <f t="shared" ca="1" si="73"/>
        <v>0.57740450560445578</v>
      </c>
      <c r="AG408">
        <f t="shared" ca="1" si="73"/>
        <v>0.75149840046067407</v>
      </c>
      <c r="AH408">
        <f t="shared" ca="1" si="73"/>
        <v>0.10563756507448452</v>
      </c>
      <c r="AI408">
        <f t="shared" ca="1" si="73"/>
        <v>0.41539301710036569</v>
      </c>
      <c r="AJ408">
        <f t="shared" ca="1" si="73"/>
        <v>0.16391936055605871</v>
      </c>
      <c r="AK408">
        <f t="shared" ca="1" si="73"/>
        <v>0.66557650899093412</v>
      </c>
      <c r="AL408">
        <f t="shared" ca="1" si="73"/>
        <v>0.66477637987386484</v>
      </c>
      <c r="AM408">
        <f t="shared" ca="1" si="73"/>
        <v>0.60478158286374983</v>
      </c>
      <c r="AN408">
        <f t="shared" ca="1" si="73"/>
        <v>0.65658884840365261</v>
      </c>
      <c r="AO408">
        <f t="shared" ca="1" si="73"/>
        <v>0.62313743446030168</v>
      </c>
      <c r="AP408">
        <f t="shared" ca="1" si="73"/>
        <v>0.30004568892390504</v>
      </c>
      <c r="AQ408">
        <f t="shared" ca="1" si="73"/>
        <v>0.59667378341132116</v>
      </c>
    </row>
    <row r="409" spans="1:43" x14ac:dyDescent="0.25">
      <c r="A409" s="1" t="s">
        <v>408</v>
      </c>
      <c r="B409">
        <f t="shared" ca="1" si="69"/>
        <v>0.69645059452935232</v>
      </c>
      <c r="C409">
        <f t="shared" ca="1" si="73"/>
        <v>0.27683007740808885</v>
      </c>
      <c r="D409">
        <f t="shared" ca="1" si="73"/>
        <v>0.70153079953956543</v>
      </c>
      <c r="E409">
        <f t="shared" ca="1" si="73"/>
        <v>0.92550409072494211</v>
      </c>
      <c r="F409">
        <f t="shared" ca="1" si="73"/>
        <v>0.64597324966843006</v>
      </c>
      <c r="G409">
        <f t="shared" ca="1" si="73"/>
        <v>0.52551931636658444</v>
      </c>
      <c r="H409">
        <f t="shared" ca="1" si="73"/>
        <v>0.29318663667202483</v>
      </c>
      <c r="I409">
        <f t="shared" ca="1" si="73"/>
        <v>0.96549462475839887</v>
      </c>
      <c r="J409">
        <f t="shared" ca="1" si="73"/>
        <v>0.29277814468683949</v>
      </c>
      <c r="K409">
        <f t="shared" ca="1" si="73"/>
        <v>0.77121934560474981</v>
      </c>
      <c r="L409">
        <f t="shared" ca="1" si="73"/>
        <v>0.51621338526708049</v>
      </c>
      <c r="M409">
        <f t="shared" ca="1" si="73"/>
        <v>0.75786867721388729</v>
      </c>
      <c r="N409">
        <f t="shared" ca="1" si="73"/>
        <v>0.81897312247410992</v>
      </c>
      <c r="O409">
        <f t="shared" ca="1" si="73"/>
        <v>0.77463079910736421</v>
      </c>
      <c r="P409">
        <f t="shared" ca="1" si="73"/>
        <v>0.15572830825073125</v>
      </c>
      <c r="Q409">
        <f t="shared" ca="1" si="73"/>
        <v>0.77835138559150896</v>
      </c>
      <c r="R409">
        <f t="shared" ca="1" si="73"/>
        <v>0.72906216436914673</v>
      </c>
      <c r="S409">
        <f t="shared" ca="1" si="73"/>
        <v>0.34195857669236507</v>
      </c>
      <c r="T409">
        <f t="shared" ca="1" si="73"/>
        <v>0.3072050400744184</v>
      </c>
      <c r="U409">
        <f t="shared" ca="1" si="73"/>
        <v>0.66577133276277844</v>
      </c>
      <c r="V409">
        <f t="shared" ca="1" si="73"/>
        <v>0.94890276448265265</v>
      </c>
      <c r="W409">
        <f t="shared" ca="1" si="73"/>
        <v>0.58165250699072601</v>
      </c>
      <c r="X409">
        <f t="shared" ca="1" si="73"/>
        <v>0.20947879597738939</v>
      </c>
      <c r="Y409">
        <f t="shared" ca="1" si="73"/>
        <v>0.87210672013875179</v>
      </c>
      <c r="Z409">
        <f t="shared" ca="1" si="73"/>
        <v>0.66214005860405833</v>
      </c>
      <c r="AA409">
        <f t="shared" ca="1" si="73"/>
        <v>0.30672896031028773</v>
      </c>
      <c r="AB409">
        <f t="shared" ca="1" si="73"/>
        <v>8.3508901449570128E-2</v>
      </c>
      <c r="AC409">
        <f t="shared" ca="1" si="73"/>
        <v>0.81675025796050293</v>
      </c>
      <c r="AD409">
        <f t="shared" ca="1" si="73"/>
        <v>8.3336518712214924E-2</v>
      </c>
      <c r="AE409">
        <f t="shared" ca="1" si="73"/>
        <v>0.84271811011325581</v>
      </c>
      <c r="AF409">
        <f t="shared" ca="1" si="73"/>
        <v>1.8605227206638042E-2</v>
      </c>
      <c r="AG409">
        <f t="shared" ca="1" si="73"/>
        <v>0.9239827334699694</v>
      </c>
      <c r="AH409">
        <f t="shared" ca="1" si="73"/>
        <v>0.65009784196770803</v>
      </c>
      <c r="AI409">
        <f t="shared" ca="1" si="73"/>
        <v>0.70631788779845517</v>
      </c>
      <c r="AJ409">
        <f t="shared" ca="1" si="73"/>
        <v>6.9459122337228951E-2</v>
      </c>
      <c r="AK409">
        <f t="shared" ca="1" si="73"/>
        <v>0.2198441568891305</v>
      </c>
      <c r="AL409">
        <f t="shared" ca="1" si="73"/>
        <v>0.91056469230127379</v>
      </c>
      <c r="AM409">
        <f t="shared" ca="1" si="73"/>
        <v>0.55171565681697543</v>
      </c>
      <c r="AN409">
        <f t="shared" ca="1" si="73"/>
        <v>0.17427361404142105</v>
      </c>
      <c r="AO409">
        <f t="shared" ca="1" si="73"/>
        <v>0.65333300892493495</v>
      </c>
      <c r="AP409">
        <f t="shared" ca="1" si="73"/>
        <v>2.444252750878928E-2</v>
      </c>
      <c r="AQ409">
        <f t="shared" ca="1" si="73"/>
        <v>0.92727015363504972</v>
      </c>
    </row>
    <row r="410" spans="1:43" x14ac:dyDescent="0.25">
      <c r="A410" s="1" t="s">
        <v>409</v>
      </c>
      <c r="B410">
        <f t="shared" ca="1" si="69"/>
        <v>0.45543660100328986</v>
      </c>
      <c r="C410">
        <f t="shared" ca="1" si="73"/>
        <v>0.877570916947221</v>
      </c>
      <c r="D410">
        <f t="shared" ca="1" si="73"/>
        <v>0.91993351128094558</v>
      </c>
      <c r="E410">
        <f t="shared" ca="1" si="73"/>
        <v>0.16689704531635585</v>
      </c>
      <c r="F410">
        <f t="shared" ca="1" si="73"/>
        <v>2.6724641863540399E-2</v>
      </c>
      <c r="G410">
        <f t="shared" ca="1" si="73"/>
        <v>0.49325370680315406</v>
      </c>
      <c r="H410">
        <f t="shared" ca="1" si="73"/>
        <v>0.22347670132385655</v>
      </c>
      <c r="I410">
        <f t="shared" ca="1" si="73"/>
        <v>0.57107794996417771</v>
      </c>
      <c r="J410">
        <f t="shared" ca="1" si="73"/>
        <v>0.73538531062507606</v>
      </c>
      <c r="K410">
        <f t="shared" ca="1" si="73"/>
        <v>0.97123192257281699</v>
      </c>
      <c r="L410">
        <f t="shared" ca="1" si="73"/>
        <v>0.68760821018066842</v>
      </c>
      <c r="M410">
        <f t="shared" ca="1" si="73"/>
        <v>0.85313412812464218</v>
      </c>
      <c r="N410">
        <f t="shared" ca="1" si="73"/>
        <v>0.38614409353791046</v>
      </c>
      <c r="O410">
        <f t="shared" ca="1" si="73"/>
        <v>0.95880018720556281</v>
      </c>
      <c r="P410">
        <f t="shared" ca="1" si="73"/>
        <v>0.50687251608877182</v>
      </c>
      <c r="Q410">
        <f t="shared" ca="1" si="73"/>
        <v>0.13122647536619858</v>
      </c>
      <c r="R410">
        <f t="shared" ca="1" si="73"/>
        <v>0.49309879248808963</v>
      </c>
      <c r="S410">
        <f t="shared" ca="1" si="73"/>
        <v>0.48914812820693765</v>
      </c>
      <c r="T410">
        <f t="shared" ca="1" si="73"/>
        <v>0.60183934923420701</v>
      </c>
      <c r="U410">
        <f t="shared" ca="1" si="73"/>
        <v>0.25837069752592157</v>
      </c>
      <c r="V410">
        <f t="shared" ca="1" si="73"/>
        <v>0.10222812714506102</v>
      </c>
      <c r="W410">
        <f t="shared" ca="1" si="73"/>
        <v>7.8196169493724987E-2</v>
      </c>
      <c r="X410">
        <f t="shared" ca="1" si="73"/>
        <v>0.78704866262260575</v>
      </c>
      <c r="Y410">
        <f t="shared" ca="1" si="73"/>
        <v>0.30124913125225794</v>
      </c>
      <c r="Z410">
        <f t="shared" ca="1" si="73"/>
        <v>0.33942162351652994</v>
      </c>
      <c r="AA410">
        <f t="shared" ca="1" si="73"/>
        <v>0.21788354130482868</v>
      </c>
      <c r="AB410">
        <f t="shared" ca="1" si="73"/>
        <v>0.54910310924400096</v>
      </c>
      <c r="AC410">
        <f t="shared" ca="1" si="73"/>
        <v>0.23882279247935911</v>
      </c>
      <c r="AD410">
        <f t="shared" ca="1" si="73"/>
        <v>0.76308502801077649</v>
      </c>
      <c r="AE410">
        <f t="shared" ca="1" si="73"/>
        <v>0.21724889913233592</v>
      </c>
      <c r="AF410">
        <f t="shared" ca="1" si="73"/>
        <v>0.59939080557209679</v>
      </c>
      <c r="AG410">
        <f t="shared" ca="1" si="73"/>
        <v>0.48536864997226548</v>
      </c>
      <c r="AH410">
        <f t="shared" ca="1" si="73"/>
        <v>0.68170914515242853</v>
      </c>
      <c r="AI410">
        <f t="shared" ca="1" si="73"/>
        <v>0.15642870694144151</v>
      </c>
      <c r="AJ410">
        <f t="shared" ca="1" si="73"/>
        <v>0.43276248310541088</v>
      </c>
      <c r="AK410">
        <f t="shared" ca="1" si="73"/>
        <v>0.56748009440301239</v>
      </c>
      <c r="AL410">
        <f t="shared" ca="1" si="73"/>
        <v>0.85692644379186056</v>
      </c>
      <c r="AM410">
        <f t="shared" ca="1" si="73"/>
        <v>0.66069109312088525</v>
      </c>
      <c r="AN410">
        <f t="shared" ca="1" si="73"/>
        <v>0.64458868097585409</v>
      </c>
      <c r="AO410">
        <f t="shared" ca="1" si="73"/>
        <v>0.33314158945974981</v>
      </c>
      <c r="AP410">
        <f t="shared" ca="1" si="73"/>
        <v>0.50443968023275199</v>
      </c>
      <c r="AQ410">
        <f t="shared" ca="1" si="73"/>
        <v>0.34193458170624347</v>
      </c>
    </row>
    <row r="411" spans="1:43" x14ac:dyDescent="0.25">
      <c r="A411" s="1" t="s">
        <v>410</v>
      </c>
      <c r="B411">
        <f t="shared" ca="1" si="69"/>
        <v>0.2460454274236169</v>
      </c>
      <c r="C411">
        <f t="shared" ca="1" si="73"/>
        <v>0.20799989368918026</v>
      </c>
      <c r="D411">
        <f t="shared" ca="1" si="73"/>
        <v>0.42079038036892014</v>
      </c>
      <c r="E411">
        <f t="shared" ca="1" si="73"/>
        <v>0.55988547262815713</v>
      </c>
      <c r="F411">
        <f t="shared" ca="1" si="73"/>
        <v>0.31468390947276259</v>
      </c>
      <c r="G411">
        <f t="shared" ca="1" si="73"/>
        <v>0.6775404622764456</v>
      </c>
      <c r="H411">
        <f t="shared" ca="1" si="73"/>
        <v>0.25702442156245786</v>
      </c>
      <c r="I411">
        <f t="shared" ca="1" si="73"/>
        <v>0.78478762353064602</v>
      </c>
      <c r="J411">
        <f t="shared" ca="1" si="73"/>
        <v>7.0680148353736705E-2</v>
      </c>
      <c r="K411">
        <f t="shared" ca="1" si="73"/>
        <v>0.82865647692613742</v>
      </c>
      <c r="L411">
        <f t="shared" ca="1" si="73"/>
        <v>0.52455792673287804</v>
      </c>
      <c r="M411">
        <f t="shared" ca="1" si="73"/>
        <v>0.6753835512709816</v>
      </c>
      <c r="N411">
        <f t="shared" ca="1" si="73"/>
        <v>0.89730298027542243</v>
      </c>
      <c r="O411">
        <f t="shared" ca="1" si="73"/>
        <v>0.73171706879725129</v>
      </c>
      <c r="P411">
        <f t="shared" ca="1" si="73"/>
        <v>0.39320698109090335</v>
      </c>
      <c r="Q411">
        <f t="shared" ca="1" si="73"/>
        <v>0.92619619271736342</v>
      </c>
      <c r="R411">
        <f t="shared" ca="1" si="73"/>
        <v>0.59347425194203196</v>
      </c>
      <c r="S411">
        <f t="shared" ca="1" si="73"/>
        <v>0.62235892111034452</v>
      </c>
      <c r="T411">
        <f t="shared" ca="1" si="73"/>
        <v>0.28377992945590924</v>
      </c>
      <c r="U411">
        <f t="shared" ca="1" si="73"/>
        <v>0.88166911421425531</v>
      </c>
      <c r="V411">
        <f t="shared" ca="1" si="73"/>
        <v>0.15022329890237052</v>
      </c>
      <c r="W411">
        <f t="shared" ca="1" si="73"/>
        <v>0.52947631316744825</v>
      </c>
      <c r="X411">
        <f t="shared" ca="1" si="73"/>
        <v>0.30170967342462063</v>
      </c>
      <c r="Y411">
        <f t="shared" ca="1" si="73"/>
        <v>0.67295025050025303</v>
      </c>
      <c r="Z411">
        <f t="shared" ca="1" si="73"/>
        <v>0.61570068945730683</v>
      </c>
      <c r="AA411">
        <f t="shared" ca="1" si="73"/>
        <v>0.66959723193450593</v>
      </c>
      <c r="AB411">
        <f t="shared" ca="1" si="73"/>
        <v>0.65471612202057128</v>
      </c>
      <c r="AC411">
        <f t="shared" ca="1" si="73"/>
        <v>0.19892420346817341</v>
      </c>
      <c r="AD411">
        <f t="shared" ca="1" si="73"/>
        <v>0.50481088643598082</v>
      </c>
      <c r="AE411">
        <f t="shared" ca="1" si="73"/>
        <v>1.0026526657762158E-2</v>
      </c>
      <c r="AF411">
        <f t="shared" ca="1" si="73"/>
        <v>0.65777715332161257</v>
      </c>
      <c r="AG411">
        <f t="shared" ca="1" si="73"/>
        <v>0.26483891052415331</v>
      </c>
      <c r="AH411">
        <f t="shared" ca="1" si="73"/>
        <v>0.42898013305242444</v>
      </c>
      <c r="AI411">
        <f t="shared" ca="1" si="73"/>
        <v>0.76588315591329681</v>
      </c>
      <c r="AJ411">
        <f t="shared" ca="1" si="73"/>
        <v>0.38204908872034615</v>
      </c>
      <c r="AK411">
        <f t="shared" ca="1" si="73"/>
        <v>0.11418055628676127</v>
      </c>
      <c r="AL411">
        <f t="shared" ca="1" si="73"/>
        <v>0.6833162911041093</v>
      </c>
      <c r="AM411">
        <f t="shared" ca="1" si="73"/>
        <v>0.79368204619463445</v>
      </c>
      <c r="AN411">
        <f t="shared" ca="1" si="73"/>
        <v>0.73664132075542377</v>
      </c>
      <c r="AO411">
        <f t="shared" ca="1" si="73"/>
        <v>0.35384604164682454</v>
      </c>
      <c r="AP411">
        <f t="shared" ca="1" si="73"/>
        <v>0.11037403388560596</v>
      </c>
      <c r="AQ411">
        <f t="shared" ca="1" si="73"/>
        <v>0.68919119362825132</v>
      </c>
    </row>
    <row r="412" spans="1:43" x14ac:dyDescent="0.25">
      <c r="A412" s="1" t="s">
        <v>411</v>
      </c>
      <c r="B412">
        <f t="shared" ca="1" si="69"/>
        <v>0.46277436055929655</v>
      </c>
      <c r="C412">
        <f t="shared" ca="1" si="73"/>
        <v>0.40053281312118871</v>
      </c>
      <c r="D412">
        <f t="shared" ca="1" si="73"/>
        <v>6.7369464418176817E-2</v>
      </c>
      <c r="E412">
        <f t="shared" ca="1" si="73"/>
        <v>0.6368254504435098</v>
      </c>
      <c r="F412">
        <f t="shared" ca="1" si="73"/>
        <v>0.85532299628461472</v>
      </c>
      <c r="G412">
        <f t="shared" ca="1" si="73"/>
        <v>0.72316331601740935</v>
      </c>
      <c r="H412">
        <f t="shared" ca="1" si="73"/>
        <v>0.39336242821839396</v>
      </c>
      <c r="I412">
        <f t="shared" ca="1" si="73"/>
        <v>0.3287746104435576</v>
      </c>
      <c r="J412">
        <f t="shared" ca="1" si="73"/>
        <v>0.68809054693328164</v>
      </c>
      <c r="K412">
        <f t="shared" ca="1" si="73"/>
        <v>0.7447545811609213</v>
      </c>
      <c r="L412">
        <f t="shared" ca="1" si="73"/>
        <v>0.6790214136360887</v>
      </c>
      <c r="M412">
        <f t="shared" ca="1" si="73"/>
        <v>7.1429310992945361E-3</v>
      </c>
      <c r="N412">
        <f t="shared" ca="1" si="73"/>
        <v>0.31115501174346394</v>
      </c>
      <c r="O412">
        <f t="shared" ca="1" si="73"/>
        <v>0.73340186045558686</v>
      </c>
      <c r="P412">
        <f t="shared" ca="1" si="73"/>
        <v>0.65219237789680617</v>
      </c>
      <c r="Q412">
        <f t="shared" ca="1" si="73"/>
        <v>0.86810598611198453</v>
      </c>
      <c r="R412">
        <f t="shared" ca="1" si="73"/>
        <v>0.95065626367605638</v>
      </c>
      <c r="S412">
        <f t="shared" ca="1" si="73"/>
        <v>0.78456695656694797</v>
      </c>
      <c r="T412">
        <f t="shared" ca="1" si="73"/>
        <v>0.95900616278044948</v>
      </c>
      <c r="U412">
        <f t="shared" ca="1" si="73"/>
        <v>0.71906725060431187</v>
      </c>
      <c r="V412">
        <f t="shared" ca="1" si="73"/>
        <v>0.48474800400940721</v>
      </c>
      <c r="W412">
        <f t="shared" ca="1" si="73"/>
        <v>0.8797845869362737</v>
      </c>
      <c r="X412">
        <f t="shared" ca="1" si="73"/>
        <v>0.76693603651962128</v>
      </c>
      <c r="Y412">
        <f t="shared" ca="1" si="73"/>
        <v>4.5223746094391393E-2</v>
      </c>
      <c r="Z412">
        <f t="shared" ca="1" si="73"/>
        <v>0.51274012598444474</v>
      </c>
      <c r="AA412">
        <f t="shared" ca="1" si="73"/>
        <v>0.46493094702658311</v>
      </c>
      <c r="AB412">
        <f t="shared" ca="1" si="73"/>
        <v>0.81503354573355069</v>
      </c>
      <c r="AC412">
        <f t="shared" ca="1" si="73"/>
        <v>9.2107379196568417E-2</v>
      </c>
      <c r="AD412">
        <f t="shared" ca="1" si="73"/>
        <v>0.44549796779897965</v>
      </c>
      <c r="AE412">
        <f t="shared" ca="1" si="73"/>
        <v>0.17968862059378599</v>
      </c>
      <c r="AF412">
        <f t="shared" ca="1" si="73"/>
        <v>0.74283414019593208</v>
      </c>
      <c r="AG412">
        <f t="shared" ca="1" si="73"/>
        <v>0.70013497030979122</v>
      </c>
      <c r="AH412">
        <f t="shared" ca="1" si="73"/>
        <v>0.63936765571444898</v>
      </c>
      <c r="AI412">
        <f t="shared" ca="1" si="73"/>
        <v>0.85321661626142087</v>
      </c>
      <c r="AJ412">
        <f t="shared" ca="1" si="73"/>
        <v>0.93849319304182188</v>
      </c>
      <c r="AK412">
        <f t="shared" ca="1" si="73"/>
        <v>0.701561501299938</v>
      </c>
      <c r="AL412">
        <f t="shared" ca="1" si="73"/>
        <v>0.63898259268892754</v>
      </c>
      <c r="AM412">
        <f t="shared" ca="1" si="73"/>
        <v>0.16516077925345574</v>
      </c>
      <c r="AN412">
        <f t="shared" ca="1" si="73"/>
        <v>0.84005137144077657</v>
      </c>
      <c r="AO412">
        <f t="shared" ca="1" si="73"/>
        <v>0.11137097108087013</v>
      </c>
      <c r="AP412">
        <f t="shared" ca="1" si="73"/>
        <v>0.30054045330854318</v>
      </c>
      <c r="AQ412">
        <f t="shared" ca="1" si="73"/>
        <v>8.9007569172313006E-2</v>
      </c>
    </row>
    <row r="413" spans="1:43" x14ac:dyDescent="0.25">
      <c r="A413" s="1" t="s">
        <v>412</v>
      </c>
      <c r="B413">
        <f t="shared" ca="1" si="69"/>
        <v>0.57204699746111909</v>
      </c>
      <c r="C413">
        <f t="shared" ca="1" si="73"/>
        <v>0.8826443250483067</v>
      </c>
      <c r="D413">
        <f t="shared" ca="1" si="73"/>
        <v>0.72236843306649923</v>
      </c>
      <c r="E413">
        <f t="shared" ca="1" si="73"/>
        <v>7.6885939466309061E-3</v>
      </c>
      <c r="F413">
        <f t="shared" ca="1" si="73"/>
        <v>0.55841853205839909</v>
      </c>
      <c r="G413">
        <f t="shared" ca="1" si="73"/>
        <v>0.11017624388453218</v>
      </c>
      <c r="H413">
        <f t="shared" ca="1" si="73"/>
        <v>0.97183837850886479</v>
      </c>
      <c r="I413">
        <f t="shared" ca="1" si="73"/>
        <v>0.89015356851302063</v>
      </c>
      <c r="J413">
        <f t="shared" ca="1" si="73"/>
        <v>0.86931159288820459</v>
      </c>
      <c r="K413">
        <f t="shared" ca="1" si="73"/>
        <v>0.80731894087438627</v>
      </c>
      <c r="L413">
        <f t="shared" ca="1" si="73"/>
        <v>0.29541560396327315</v>
      </c>
      <c r="M413">
        <f t="shared" ca="1" si="73"/>
        <v>0.31675355004874395</v>
      </c>
      <c r="N413">
        <f t="shared" ca="1" si="73"/>
        <v>0.38960494364572595</v>
      </c>
      <c r="O413">
        <f t="shared" ca="1" si="73"/>
        <v>2.791126883833972E-2</v>
      </c>
      <c r="P413">
        <f t="shared" ca="1" si="73"/>
        <v>0.59015719189691374</v>
      </c>
      <c r="Q413">
        <f t="shared" ca="1" si="73"/>
        <v>0.92012611459714144</v>
      </c>
      <c r="R413">
        <f t="shared" ca="1" si="73"/>
        <v>0.75145487497659591</v>
      </c>
      <c r="S413">
        <f t="shared" ca="1" si="73"/>
        <v>0.44920487466986125</v>
      </c>
      <c r="T413">
        <f t="shared" ca="1" si="73"/>
        <v>0.88711071797251229</v>
      </c>
      <c r="U413">
        <f t="shared" ca="1" si="73"/>
        <v>0.59582077626825991</v>
      </c>
      <c r="V413">
        <f t="shared" ca="1" si="73"/>
        <v>0.58930559023605067</v>
      </c>
      <c r="W413">
        <f t="shared" ca="1" si="73"/>
        <v>0.48513986718155</v>
      </c>
      <c r="X413">
        <f t="shared" ca="1" si="73"/>
        <v>8.589810126901587E-2</v>
      </c>
      <c r="Y413">
        <f t="shared" ca="1" si="73"/>
        <v>0.55626952081127801</v>
      </c>
      <c r="Z413">
        <f t="shared" ca="1" si="73"/>
        <v>0.54226056195747518</v>
      </c>
      <c r="AA413">
        <f t="shared" ca="1" si="73"/>
        <v>0.61107486024092195</v>
      </c>
      <c r="AB413">
        <f t="shared" ca="1" si="73"/>
        <v>0.47833258120491151</v>
      </c>
      <c r="AC413">
        <f t="shared" ca="1" si="73"/>
        <v>0.31001747211572739</v>
      </c>
      <c r="AD413">
        <f t="shared" ca="1" si="73"/>
        <v>0.84127423516846733</v>
      </c>
      <c r="AE413">
        <f t="shared" ca="1" si="73"/>
        <v>0.23950431937349514</v>
      </c>
      <c r="AF413">
        <f t="shared" ca="1" si="73"/>
        <v>5.8337879069298992E-3</v>
      </c>
      <c r="AG413">
        <f t="shared" ca="1" si="73"/>
        <v>0.52555231224423715</v>
      </c>
      <c r="AH413">
        <f t="shared" ca="1" si="73"/>
        <v>0.92889553428407856</v>
      </c>
      <c r="AI413">
        <f t="shared" ca="1" si="73"/>
        <v>0.7182604168943858</v>
      </c>
      <c r="AJ413">
        <f t="shared" ca="1" si="73"/>
        <v>0.29226714223668415</v>
      </c>
      <c r="AK413">
        <f t="shared" ca="1" si="73"/>
        <v>0.68902965678448391</v>
      </c>
      <c r="AL413">
        <f t="shared" ca="1" si="73"/>
        <v>0.86356040071747564</v>
      </c>
      <c r="AM413">
        <f t="shared" ca="1" si="73"/>
        <v>0.44588485211066387</v>
      </c>
      <c r="AN413">
        <f t="shared" ca="1" si="73"/>
        <v>0.29063145767536303</v>
      </c>
      <c r="AO413">
        <f t="shared" ca="1" si="73"/>
        <v>0.22855326305187018</v>
      </c>
      <c r="AP413">
        <f t="shared" ca="1" si="73"/>
        <v>0.64486998372973847</v>
      </c>
      <c r="AQ413">
        <f t="shared" ca="1" si="73"/>
        <v>0.39709962956473577</v>
      </c>
    </row>
    <row r="414" spans="1:43" x14ac:dyDescent="0.25">
      <c r="A414" s="1" t="s">
        <v>413</v>
      </c>
      <c r="B414">
        <f t="shared" ca="1" si="69"/>
        <v>1.9806221446863947E-2</v>
      </c>
      <c r="C414">
        <f t="shared" ca="1" si="73"/>
        <v>0.45749574153626049</v>
      </c>
      <c r="D414">
        <f t="shared" ca="1" si="73"/>
        <v>0.12387779437150426</v>
      </c>
      <c r="E414">
        <f t="shared" ca="1" si="73"/>
        <v>0.96597241674967227</v>
      </c>
      <c r="F414">
        <f t="shared" ca="1" si="73"/>
        <v>6.308336614806187E-2</v>
      </c>
      <c r="G414">
        <f t="shared" ca="1" si="73"/>
        <v>0.98236333538784992</v>
      </c>
      <c r="H414">
        <f t="shared" ca="1" si="73"/>
        <v>0.77167850181853537</v>
      </c>
      <c r="I414">
        <f t="shared" ca="1" si="73"/>
        <v>0.32998612664419724</v>
      </c>
      <c r="J414">
        <f t="shared" ca="1" si="73"/>
        <v>0.28445664221611533</v>
      </c>
      <c r="K414">
        <f t="shared" ca="1" si="73"/>
        <v>0.51095976630813122</v>
      </c>
      <c r="L414">
        <f t="shared" ca="1" si="73"/>
        <v>0.20951940961635085</v>
      </c>
      <c r="M414">
        <f t="shared" ca="1" si="73"/>
        <v>0.19125706060051562</v>
      </c>
      <c r="N414">
        <f t="shared" ca="1" si="73"/>
        <v>0.56743771586788661</v>
      </c>
      <c r="O414">
        <f t="shared" ca="1" si="73"/>
        <v>0.83614544199503615</v>
      </c>
      <c r="P414">
        <f t="shared" ca="1" si="73"/>
        <v>0.41699459355831103</v>
      </c>
      <c r="Q414">
        <f t="shared" ca="1" si="73"/>
        <v>0.56186964720535337</v>
      </c>
      <c r="R414">
        <f t="shared" ca="1" si="73"/>
        <v>0.67170959990132939</v>
      </c>
      <c r="S414">
        <f t="shared" ca="1" si="73"/>
        <v>0.63175340533865898</v>
      </c>
      <c r="T414">
        <f t="shared" ca="1" si="73"/>
        <v>0.50355965087269183</v>
      </c>
      <c r="U414">
        <f t="shared" ca="1" si="73"/>
        <v>0.27128599715614088</v>
      </c>
      <c r="V414">
        <f t="shared" ca="1" si="73"/>
        <v>0.18093745931299532</v>
      </c>
      <c r="W414">
        <f t="shared" ca="1" si="73"/>
        <v>0.28496813134366905</v>
      </c>
      <c r="X414">
        <f t="shared" ca="1" si="73"/>
        <v>0.18470183745478452</v>
      </c>
      <c r="Y414">
        <f t="shared" ca="1" si="73"/>
        <v>0.11352953874344662</v>
      </c>
      <c r="Z414">
        <f t="shared" ca="1" si="73"/>
        <v>7.7882951426058611E-2</v>
      </c>
      <c r="AA414">
        <f t="shared" ref="C414:AQ420" ca="1" si="74">RAND()</f>
        <v>0.15926336448562972</v>
      </c>
      <c r="AB414">
        <f t="shared" ca="1" si="74"/>
        <v>0.54754016595085442</v>
      </c>
      <c r="AC414">
        <f t="shared" ca="1" si="74"/>
        <v>0.64675177825341579</v>
      </c>
      <c r="AD414">
        <f t="shared" ca="1" si="74"/>
        <v>0.2400455311090578</v>
      </c>
      <c r="AE414">
        <f t="shared" ca="1" si="74"/>
        <v>5.2532677463847599E-2</v>
      </c>
      <c r="AF414">
        <f t="shared" ca="1" si="74"/>
        <v>0.10645475647033908</v>
      </c>
      <c r="AG414">
        <f t="shared" ca="1" si="74"/>
        <v>0.25714908353380295</v>
      </c>
      <c r="AH414">
        <f t="shared" ca="1" si="74"/>
        <v>0.70956053131400654</v>
      </c>
      <c r="AI414">
        <f t="shared" ca="1" si="74"/>
        <v>0.99798800039604807</v>
      </c>
      <c r="AJ414">
        <f t="shared" ca="1" si="74"/>
        <v>0.48015798804912191</v>
      </c>
      <c r="AK414">
        <f t="shared" ca="1" si="74"/>
        <v>0.26543757549760005</v>
      </c>
      <c r="AL414">
        <f t="shared" ca="1" si="74"/>
        <v>0.83746076379061252</v>
      </c>
      <c r="AM414">
        <f t="shared" ca="1" si="74"/>
        <v>0.27200810792844432</v>
      </c>
      <c r="AN414">
        <f t="shared" ca="1" si="74"/>
        <v>0.37815053679659638</v>
      </c>
      <c r="AO414">
        <f t="shared" ca="1" si="74"/>
        <v>0.93880606421294843</v>
      </c>
      <c r="AP414">
        <f t="shared" ca="1" si="74"/>
        <v>0.29575059124263881</v>
      </c>
      <c r="AQ414">
        <f t="shared" ca="1" si="74"/>
        <v>0.57322839694774397</v>
      </c>
    </row>
    <row r="415" spans="1:43" x14ac:dyDescent="0.25">
      <c r="A415" s="1" t="s">
        <v>414</v>
      </c>
      <c r="B415">
        <f t="shared" ca="1" si="69"/>
        <v>0.46934168091393169</v>
      </c>
      <c r="C415">
        <f t="shared" ca="1" si="74"/>
        <v>0.81561345113381467</v>
      </c>
      <c r="D415">
        <f t="shared" ca="1" si="74"/>
        <v>0.45203044273772364</v>
      </c>
      <c r="E415">
        <f t="shared" ca="1" si="74"/>
        <v>0.36594991250298337</v>
      </c>
      <c r="F415">
        <f t="shared" ca="1" si="74"/>
        <v>0.41068267248340595</v>
      </c>
      <c r="G415">
        <f t="shared" ca="1" si="74"/>
        <v>0.92968415106814062</v>
      </c>
      <c r="H415">
        <f t="shared" ca="1" si="74"/>
        <v>0.91156312679936025</v>
      </c>
      <c r="I415">
        <f t="shared" ca="1" si="74"/>
        <v>0.1742781940906778</v>
      </c>
      <c r="J415">
        <f t="shared" ca="1" si="74"/>
        <v>0.4553015159091488</v>
      </c>
      <c r="K415">
        <f t="shared" ca="1" si="74"/>
        <v>0.96653593484595379</v>
      </c>
      <c r="L415">
        <f t="shared" ca="1" si="74"/>
        <v>0.47098481739673259</v>
      </c>
      <c r="M415">
        <f t="shared" ca="1" si="74"/>
        <v>7.5373947086714965E-2</v>
      </c>
      <c r="N415">
        <f t="shared" ca="1" si="74"/>
        <v>0.81436213156998116</v>
      </c>
      <c r="O415">
        <f t="shared" ca="1" si="74"/>
        <v>8.962063288116151E-2</v>
      </c>
      <c r="P415">
        <f t="shared" ca="1" si="74"/>
        <v>0.67641747011901809</v>
      </c>
      <c r="Q415">
        <f t="shared" ca="1" si="74"/>
        <v>0.85099069721754028</v>
      </c>
      <c r="R415">
        <f t="shared" ca="1" si="74"/>
        <v>0.33021173502538936</v>
      </c>
      <c r="S415">
        <f t="shared" ca="1" si="74"/>
        <v>0.40941946858202771</v>
      </c>
      <c r="T415">
        <f t="shared" ca="1" si="74"/>
        <v>0.26434849724013765</v>
      </c>
      <c r="U415">
        <f t="shared" ca="1" si="74"/>
        <v>0.48713327364726611</v>
      </c>
      <c r="V415">
        <f t="shared" ca="1" si="74"/>
        <v>0.51335897007967901</v>
      </c>
      <c r="W415">
        <f t="shared" ca="1" si="74"/>
        <v>0.32931688362209033</v>
      </c>
      <c r="X415">
        <f t="shared" ca="1" si="74"/>
        <v>0.97558886564113434</v>
      </c>
      <c r="Y415">
        <f t="shared" ca="1" si="74"/>
        <v>0.51512533850324937</v>
      </c>
      <c r="Z415">
        <f t="shared" ca="1" si="74"/>
        <v>0.92100105510104702</v>
      </c>
      <c r="AA415">
        <f t="shared" ca="1" si="74"/>
        <v>0.51151255013249686</v>
      </c>
      <c r="AB415">
        <f t="shared" ca="1" si="74"/>
        <v>0.85030818073767889</v>
      </c>
      <c r="AC415">
        <f t="shared" ca="1" si="74"/>
        <v>7.9525960045254251E-2</v>
      </c>
      <c r="AD415">
        <f t="shared" ca="1" si="74"/>
        <v>0.53548388944832837</v>
      </c>
      <c r="AE415">
        <f t="shared" ca="1" si="74"/>
        <v>5.993113333909772E-2</v>
      </c>
      <c r="AF415">
        <f t="shared" ca="1" si="74"/>
        <v>2.9728913814429991E-2</v>
      </c>
      <c r="AG415">
        <f t="shared" ca="1" si="74"/>
        <v>0.81644077611442734</v>
      </c>
      <c r="AH415">
        <f t="shared" ca="1" si="74"/>
        <v>0.72873805867778596</v>
      </c>
      <c r="AI415">
        <f t="shared" ca="1" si="74"/>
        <v>0.84983691199677069</v>
      </c>
      <c r="AJ415">
        <f t="shared" ca="1" si="74"/>
        <v>0.26714397599874939</v>
      </c>
      <c r="AK415">
        <f t="shared" ca="1" si="74"/>
        <v>0.9354899574652864</v>
      </c>
      <c r="AL415">
        <f t="shared" ca="1" si="74"/>
        <v>0.58964571270349375</v>
      </c>
      <c r="AM415">
        <f t="shared" ca="1" si="74"/>
        <v>0.74752112181168806</v>
      </c>
      <c r="AN415">
        <f t="shared" ca="1" si="74"/>
        <v>0.51772119602299893</v>
      </c>
      <c r="AO415">
        <f t="shared" ca="1" si="74"/>
        <v>0.30823662289233245</v>
      </c>
      <c r="AP415">
        <f t="shared" ca="1" si="74"/>
        <v>0.94670839278348407</v>
      </c>
      <c r="AQ415">
        <f t="shared" ca="1" si="74"/>
        <v>0.39232735311991962</v>
      </c>
    </row>
    <row r="416" spans="1:43" x14ac:dyDescent="0.25">
      <c r="A416" s="1" t="s">
        <v>415</v>
      </c>
      <c r="B416">
        <f t="shared" ca="1" si="69"/>
        <v>0.81662955688084937</v>
      </c>
      <c r="C416">
        <f t="shared" ca="1" si="74"/>
        <v>0.68182685335977855</v>
      </c>
      <c r="D416">
        <f t="shared" ca="1" si="74"/>
        <v>0.67450522863739582</v>
      </c>
      <c r="E416">
        <f t="shared" ca="1" si="74"/>
        <v>0.47244536277854288</v>
      </c>
      <c r="F416">
        <f t="shared" ca="1" si="74"/>
        <v>0.54276847808008699</v>
      </c>
      <c r="G416">
        <f t="shared" ca="1" si="74"/>
        <v>2.1445725603234989E-2</v>
      </c>
      <c r="H416">
        <f t="shared" ca="1" si="74"/>
        <v>0.74793239253831367</v>
      </c>
      <c r="I416">
        <f t="shared" ca="1" si="74"/>
        <v>0.63396118178092942</v>
      </c>
      <c r="J416">
        <f t="shared" ca="1" si="74"/>
        <v>0.34483376615063588</v>
      </c>
      <c r="K416">
        <f t="shared" ca="1" si="74"/>
        <v>0.95727407071849291</v>
      </c>
      <c r="L416">
        <f t="shared" ca="1" si="74"/>
        <v>0.60199871038938868</v>
      </c>
      <c r="M416">
        <f t="shared" ca="1" si="74"/>
        <v>0.8030870367741465</v>
      </c>
      <c r="N416">
        <f t="shared" ca="1" si="74"/>
        <v>0.50663352716661392</v>
      </c>
      <c r="O416">
        <f t="shared" ca="1" si="74"/>
        <v>0.70153187362387237</v>
      </c>
      <c r="P416">
        <f t="shared" ca="1" si="74"/>
        <v>0.3525856961730971</v>
      </c>
      <c r="Q416">
        <f t="shared" ca="1" si="74"/>
        <v>6.9519054852323903E-3</v>
      </c>
      <c r="R416">
        <f t="shared" ca="1" si="74"/>
        <v>0.6502978800608662</v>
      </c>
      <c r="S416">
        <f t="shared" ca="1" si="74"/>
        <v>0.66380244134881805</v>
      </c>
      <c r="T416">
        <f t="shared" ca="1" si="74"/>
        <v>0.98806610844601905</v>
      </c>
      <c r="U416">
        <f t="shared" ca="1" si="74"/>
        <v>0.27267564923335319</v>
      </c>
      <c r="V416">
        <f t="shared" ca="1" si="74"/>
        <v>0.33564154990650363</v>
      </c>
      <c r="W416">
        <f t="shared" ca="1" si="74"/>
        <v>0.29558780181459343</v>
      </c>
      <c r="X416">
        <f t="shared" ca="1" si="74"/>
        <v>0.90303946413203062</v>
      </c>
      <c r="Y416">
        <f t="shared" ca="1" si="74"/>
        <v>0.39168678706701265</v>
      </c>
      <c r="Z416">
        <f t="shared" ca="1" si="74"/>
        <v>5.5213045916243986E-2</v>
      </c>
      <c r="AA416">
        <f t="shared" ca="1" si="74"/>
        <v>0.3699198898082402</v>
      </c>
      <c r="AB416">
        <f t="shared" ca="1" si="74"/>
        <v>0.28718582978460072</v>
      </c>
      <c r="AC416">
        <f t="shared" ca="1" si="74"/>
        <v>0.54704294159739286</v>
      </c>
      <c r="AD416">
        <f t="shared" ca="1" si="74"/>
        <v>0.65171737651229367</v>
      </c>
      <c r="AE416">
        <f t="shared" ca="1" si="74"/>
        <v>0.64105723526791003</v>
      </c>
      <c r="AF416">
        <f t="shared" ca="1" si="74"/>
        <v>0.65077760195693546</v>
      </c>
      <c r="AG416">
        <f t="shared" ca="1" si="74"/>
        <v>8.7116811744759381E-2</v>
      </c>
      <c r="AH416">
        <f t="shared" ca="1" si="74"/>
        <v>5.4181868006475953E-2</v>
      </c>
      <c r="AI416">
        <f t="shared" ca="1" si="74"/>
        <v>0.88304873838741904</v>
      </c>
      <c r="AJ416">
        <f t="shared" ca="1" si="74"/>
        <v>7.9703826471682726E-2</v>
      </c>
      <c r="AK416">
        <f t="shared" ca="1" si="74"/>
        <v>0.17523030697690511</v>
      </c>
      <c r="AL416">
        <f t="shared" ca="1" si="74"/>
        <v>0.37779432938349733</v>
      </c>
      <c r="AM416">
        <f t="shared" ca="1" si="74"/>
        <v>0.34091865575764813</v>
      </c>
      <c r="AN416">
        <f t="shared" ca="1" si="74"/>
        <v>0.29617871538212392</v>
      </c>
      <c r="AO416">
        <f t="shared" ca="1" si="74"/>
        <v>0.89074808172524877</v>
      </c>
      <c r="AP416">
        <f t="shared" ca="1" si="74"/>
        <v>0.92828651877332358</v>
      </c>
      <c r="AQ416">
        <f t="shared" ca="1" si="74"/>
        <v>0.95639323134215404</v>
      </c>
    </row>
    <row r="417" spans="1:43" x14ac:dyDescent="0.25">
      <c r="A417" s="1" t="s">
        <v>416</v>
      </c>
      <c r="B417">
        <f t="shared" ca="1" si="69"/>
        <v>0.40361053097281308</v>
      </c>
      <c r="C417">
        <f t="shared" ca="1" si="74"/>
        <v>0.52798481866054892</v>
      </c>
      <c r="D417">
        <f t="shared" ca="1" si="74"/>
        <v>0.39829835305036743</v>
      </c>
      <c r="E417">
        <f t="shared" ca="1" si="74"/>
        <v>0.37934460204833143</v>
      </c>
      <c r="F417">
        <f t="shared" ca="1" si="74"/>
        <v>0.35626703319938335</v>
      </c>
      <c r="G417">
        <f t="shared" ca="1" si="74"/>
        <v>0.57341331232152137</v>
      </c>
      <c r="H417">
        <f t="shared" ca="1" si="74"/>
        <v>0.65051880718803434</v>
      </c>
      <c r="I417">
        <f t="shared" ca="1" si="74"/>
        <v>0.39548343462883839</v>
      </c>
      <c r="J417">
        <f t="shared" ca="1" si="74"/>
        <v>0.28962522042969008</v>
      </c>
      <c r="K417">
        <f t="shared" ca="1" si="74"/>
        <v>0.72900096072361142</v>
      </c>
      <c r="L417">
        <f t="shared" ca="1" si="74"/>
        <v>0.88134456291718921</v>
      </c>
      <c r="M417">
        <f t="shared" ca="1" si="74"/>
        <v>0.25058667879583818</v>
      </c>
      <c r="N417">
        <f t="shared" ca="1" si="74"/>
        <v>0.97157303501818248</v>
      </c>
      <c r="O417">
        <f t="shared" ca="1" si="74"/>
        <v>8.4208024979449791E-2</v>
      </c>
      <c r="P417">
        <f t="shared" ca="1" si="74"/>
        <v>0.3662762263346625</v>
      </c>
      <c r="Q417">
        <f t="shared" ca="1" si="74"/>
        <v>0.8165764279431077</v>
      </c>
      <c r="R417">
        <f t="shared" ca="1" si="74"/>
        <v>0.1786635646745538</v>
      </c>
      <c r="S417">
        <f t="shared" ca="1" si="74"/>
        <v>0.97981118795373945</v>
      </c>
      <c r="T417">
        <f t="shared" ca="1" si="74"/>
        <v>0.51130200301029227</v>
      </c>
      <c r="U417">
        <f t="shared" ca="1" si="74"/>
        <v>0.58683133204015747</v>
      </c>
      <c r="V417">
        <f t="shared" ca="1" si="74"/>
        <v>0.31880725707190771</v>
      </c>
      <c r="W417">
        <f t="shared" ca="1" si="74"/>
        <v>0.69043648832064619</v>
      </c>
      <c r="X417">
        <f t="shared" ca="1" si="74"/>
        <v>0.34642896461981154</v>
      </c>
      <c r="Y417">
        <f t="shared" ca="1" si="74"/>
        <v>0.37920492537081774</v>
      </c>
      <c r="Z417">
        <f t="shared" ca="1" si="74"/>
        <v>0.44558421527211367</v>
      </c>
      <c r="AA417">
        <f t="shared" ca="1" si="74"/>
        <v>0.54081426885278983</v>
      </c>
      <c r="AB417">
        <f t="shared" ca="1" si="74"/>
        <v>0.48816630003448769</v>
      </c>
      <c r="AC417">
        <f t="shared" ca="1" si="74"/>
        <v>0.68334995323948167</v>
      </c>
      <c r="AD417">
        <f t="shared" ca="1" si="74"/>
        <v>6.9622737385914624E-2</v>
      </c>
      <c r="AE417">
        <f t="shared" ca="1" si="74"/>
        <v>0.29716527557524774</v>
      </c>
      <c r="AF417">
        <f t="shared" ca="1" si="74"/>
        <v>0.43791425427274311</v>
      </c>
      <c r="AG417">
        <f t="shared" ca="1" si="74"/>
        <v>0.26029509173295717</v>
      </c>
      <c r="AH417">
        <f t="shared" ca="1" si="74"/>
        <v>0.46993112753425537</v>
      </c>
      <c r="AI417">
        <f t="shared" ca="1" si="74"/>
        <v>0.15811675768575595</v>
      </c>
      <c r="AJ417">
        <f t="shared" ca="1" si="74"/>
        <v>0.40858817973650152</v>
      </c>
      <c r="AK417">
        <f t="shared" ca="1" si="74"/>
        <v>0.31306483252842243</v>
      </c>
      <c r="AL417">
        <f t="shared" ca="1" si="74"/>
        <v>0.80427132107861765</v>
      </c>
      <c r="AM417">
        <f t="shared" ca="1" si="74"/>
        <v>0.79183727199406106</v>
      </c>
      <c r="AN417">
        <f t="shared" ca="1" si="74"/>
        <v>0.17761199224621282</v>
      </c>
      <c r="AO417">
        <f t="shared" ca="1" si="74"/>
        <v>0.89049169594996946</v>
      </c>
      <c r="AP417">
        <f t="shared" ca="1" si="74"/>
        <v>0.73745619045028821</v>
      </c>
      <c r="AQ417">
        <f t="shared" ca="1" si="74"/>
        <v>0.23842628590768411</v>
      </c>
    </row>
    <row r="418" spans="1:43" x14ac:dyDescent="0.25">
      <c r="A418" s="1" t="s">
        <v>417</v>
      </c>
      <c r="B418">
        <f t="shared" ca="1" si="69"/>
        <v>0.6623237347878369</v>
      </c>
      <c r="C418">
        <f t="shared" ca="1" si="74"/>
        <v>0.25168156414191778</v>
      </c>
      <c r="D418">
        <f t="shared" ca="1" si="74"/>
        <v>0.59075254655335541</v>
      </c>
      <c r="E418">
        <f t="shared" ca="1" si="74"/>
        <v>0.64784586503212049</v>
      </c>
      <c r="F418">
        <f t="shared" ca="1" si="74"/>
        <v>0.89381630210067575</v>
      </c>
      <c r="G418">
        <f t="shared" ca="1" si="74"/>
        <v>0.20210153185208957</v>
      </c>
      <c r="H418">
        <f t="shared" ca="1" si="74"/>
        <v>1.2128422922233262E-2</v>
      </c>
      <c r="I418">
        <f t="shared" ca="1" si="74"/>
        <v>0.25292052031318002</v>
      </c>
      <c r="J418">
        <f t="shared" ca="1" si="74"/>
        <v>0.29688404603087959</v>
      </c>
      <c r="K418">
        <f t="shared" ca="1" si="74"/>
        <v>0.65152513709196824</v>
      </c>
      <c r="L418">
        <f t="shared" ca="1" si="74"/>
        <v>0.12650421345413276</v>
      </c>
      <c r="M418">
        <f t="shared" ca="1" si="74"/>
        <v>0.64262760517096706</v>
      </c>
      <c r="N418">
        <f t="shared" ca="1" si="74"/>
        <v>0.27036024907834699</v>
      </c>
      <c r="O418">
        <f t="shared" ca="1" si="74"/>
        <v>0.16020079323416625</v>
      </c>
      <c r="P418">
        <f t="shared" ca="1" si="74"/>
        <v>0.63764982288032557</v>
      </c>
      <c r="Q418">
        <f t="shared" ca="1" si="74"/>
        <v>0.76886900253232471</v>
      </c>
      <c r="R418">
        <f t="shared" ca="1" si="74"/>
        <v>0.68469426871367722</v>
      </c>
      <c r="S418">
        <f t="shared" ca="1" si="74"/>
        <v>0.23723829287155962</v>
      </c>
      <c r="T418">
        <f t="shared" ca="1" si="74"/>
        <v>0.13506693190236962</v>
      </c>
      <c r="U418">
        <f t="shared" ca="1" si="74"/>
        <v>0.25965576364823872</v>
      </c>
      <c r="V418">
        <f t="shared" ca="1" si="74"/>
        <v>0.14641034880125758</v>
      </c>
      <c r="W418">
        <f t="shared" ca="1" si="74"/>
        <v>0.78205581923452494</v>
      </c>
      <c r="X418">
        <f t="shared" ca="1" si="74"/>
        <v>0.32733375924652841</v>
      </c>
      <c r="Y418">
        <f t="shared" ca="1" si="74"/>
        <v>0.57758073787483211</v>
      </c>
      <c r="Z418">
        <f t="shared" ca="1" si="74"/>
        <v>0.75583242983183896</v>
      </c>
      <c r="AA418">
        <f t="shared" ca="1" si="74"/>
        <v>6.3768612380954326E-2</v>
      </c>
      <c r="AB418">
        <f t="shared" ca="1" si="74"/>
        <v>0.84345573960623477</v>
      </c>
      <c r="AC418">
        <f t="shared" ca="1" si="74"/>
        <v>0.39005851200596531</v>
      </c>
      <c r="AD418">
        <f t="shared" ca="1" si="74"/>
        <v>7.8860653285848459E-2</v>
      </c>
      <c r="AE418">
        <f t="shared" ca="1" si="74"/>
        <v>0.4758783490235019</v>
      </c>
      <c r="AF418">
        <f t="shared" ca="1" si="74"/>
        <v>0.17754099112996857</v>
      </c>
      <c r="AG418">
        <f t="shared" ca="1" si="74"/>
        <v>0.135229985585955</v>
      </c>
      <c r="AH418">
        <f t="shared" ca="1" si="74"/>
        <v>0.6081433058239637</v>
      </c>
      <c r="AI418">
        <f t="shared" ca="1" si="74"/>
        <v>0.45901925050065495</v>
      </c>
      <c r="AJ418">
        <f t="shared" ca="1" si="74"/>
        <v>0.22138000932723612</v>
      </c>
      <c r="AK418">
        <f t="shared" ca="1" si="74"/>
        <v>4.2460381544055403E-2</v>
      </c>
      <c r="AL418">
        <f t="shared" ca="1" si="74"/>
        <v>7.3280016037410411E-2</v>
      </c>
      <c r="AM418">
        <f t="shared" ca="1" si="74"/>
        <v>0.97982009921209856</v>
      </c>
      <c r="AN418">
        <f t="shared" ca="1" si="74"/>
        <v>0.45803194024698157</v>
      </c>
      <c r="AO418">
        <f t="shared" ca="1" si="74"/>
        <v>0.89771071584406514</v>
      </c>
      <c r="AP418">
        <f t="shared" ca="1" si="74"/>
        <v>0.3631853956978448</v>
      </c>
      <c r="AQ418">
        <f t="shared" ca="1" si="74"/>
        <v>0.84558411343296747</v>
      </c>
    </row>
    <row r="419" spans="1:43" x14ac:dyDescent="0.25">
      <c r="A419" s="1" t="s">
        <v>418</v>
      </c>
      <c r="B419">
        <f t="shared" ca="1" si="69"/>
        <v>0.28535426145554088</v>
      </c>
      <c r="C419">
        <f t="shared" ca="1" si="74"/>
        <v>0.89355433124086658</v>
      </c>
      <c r="D419">
        <f t="shared" ca="1" si="74"/>
        <v>0.92099550798115803</v>
      </c>
      <c r="E419">
        <f t="shared" ca="1" si="74"/>
        <v>0.97941119680346833</v>
      </c>
      <c r="F419">
        <f t="shared" ca="1" si="74"/>
        <v>0.82906942917441551</v>
      </c>
      <c r="G419">
        <f t="shared" ca="1" si="74"/>
        <v>0.99467506226670399</v>
      </c>
      <c r="H419">
        <f t="shared" ca="1" si="74"/>
        <v>0.35581072464444241</v>
      </c>
      <c r="I419">
        <f t="shared" ca="1" si="74"/>
        <v>0.25868486146013381</v>
      </c>
      <c r="J419">
        <f t="shared" ca="1" si="74"/>
        <v>0.17773901097444789</v>
      </c>
      <c r="K419">
        <f t="shared" ca="1" si="74"/>
        <v>0.37052941713627252</v>
      </c>
      <c r="L419">
        <f t="shared" ca="1" si="74"/>
        <v>0.35671355792451942</v>
      </c>
      <c r="M419">
        <f t="shared" ca="1" si="74"/>
        <v>0.41618720443351431</v>
      </c>
      <c r="N419">
        <f t="shared" ca="1" si="74"/>
        <v>0.36791297012420876</v>
      </c>
      <c r="O419">
        <f t="shared" ca="1" si="74"/>
        <v>0.40541279182611822</v>
      </c>
      <c r="P419">
        <f t="shared" ca="1" si="74"/>
        <v>0.92317382938616466</v>
      </c>
      <c r="Q419">
        <f t="shared" ca="1" si="74"/>
        <v>0.42819983874195278</v>
      </c>
      <c r="R419">
        <f t="shared" ca="1" si="74"/>
        <v>0.6961437038643018</v>
      </c>
      <c r="S419">
        <f t="shared" ca="1" si="74"/>
        <v>0.96035238146035651</v>
      </c>
      <c r="T419">
        <f t="shared" ca="1" si="74"/>
        <v>0.15461089803787986</v>
      </c>
      <c r="U419">
        <f t="shared" ca="1" si="74"/>
        <v>0.74872292831462683</v>
      </c>
      <c r="V419">
        <f t="shared" ca="1" si="74"/>
        <v>0.46677373605871009</v>
      </c>
      <c r="W419">
        <f t="shared" ca="1" si="74"/>
        <v>4.7912759675862504E-2</v>
      </c>
      <c r="X419">
        <f t="shared" ca="1" si="74"/>
        <v>0.21543728155889141</v>
      </c>
      <c r="Y419">
        <f t="shared" ca="1" si="74"/>
        <v>0.56443971566872231</v>
      </c>
      <c r="Z419">
        <f t="shared" ca="1" si="74"/>
        <v>0.40771502751669331</v>
      </c>
      <c r="AA419">
        <f t="shared" ca="1" si="74"/>
        <v>0.77088622619838276</v>
      </c>
      <c r="AB419">
        <f t="shared" ca="1" si="74"/>
        <v>1.8076702873998207E-2</v>
      </c>
      <c r="AC419">
        <f t="shared" ca="1" si="74"/>
        <v>0.21255101250188302</v>
      </c>
      <c r="AD419">
        <f t="shared" ca="1" si="74"/>
        <v>0.44988585294547989</v>
      </c>
      <c r="AE419">
        <f t="shared" ca="1" si="74"/>
        <v>0.67579716429635117</v>
      </c>
      <c r="AF419">
        <f t="shared" ca="1" si="74"/>
        <v>0.66633830884132206</v>
      </c>
      <c r="AG419">
        <f t="shared" ca="1" si="74"/>
        <v>0.11797474247360729</v>
      </c>
      <c r="AH419">
        <f t="shared" ca="1" si="74"/>
        <v>0.47378782763443661</v>
      </c>
      <c r="AI419">
        <f t="shared" ca="1" si="74"/>
        <v>0.2916763371111859</v>
      </c>
      <c r="AJ419">
        <f t="shared" ca="1" si="74"/>
        <v>0.50780441161539158</v>
      </c>
      <c r="AK419">
        <f t="shared" ca="1" si="74"/>
        <v>0.42008076800931482</v>
      </c>
      <c r="AL419">
        <f t="shared" ca="1" si="74"/>
        <v>0.4366020903189467</v>
      </c>
      <c r="AM419">
        <f t="shared" ca="1" si="74"/>
        <v>0.41733187954135009</v>
      </c>
      <c r="AN419">
        <f t="shared" ca="1" si="74"/>
        <v>0.13707490182426485</v>
      </c>
      <c r="AO419">
        <f t="shared" ca="1" si="74"/>
        <v>2.4027126266106258E-2</v>
      </c>
      <c r="AP419">
        <f t="shared" ca="1" si="74"/>
        <v>0.49554236927917994</v>
      </c>
      <c r="AQ419">
        <f t="shared" ca="1" si="74"/>
        <v>2.3270692024178641E-2</v>
      </c>
    </row>
    <row r="420" spans="1:43" x14ac:dyDescent="0.25">
      <c r="A420" s="1" t="s">
        <v>419</v>
      </c>
      <c r="B420">
        <f t="shared" ca="1" si="69"/>
        <v>0.45525039679801504</v>
      </c>
      <c r="C420">
        <f t="shared" ca="1" si="74"/>
        <v>0.8866727210139238</v>
      </c>
      <c r="D420">
        <f t="shared" ca="1" si="74"/>
        <v>0.64463343480138013</v>
      </c>
      <c r="E420">
        <f t="shared" ca="1" si="74"/>
        <v>0.51564257677880188</v>
      </c>
      <c r="F420">
        <f t="shared" ca="1" si="74"/>
        <v>0.813818068515755</v>
      </c>
      <c r="G420">
        <f t="shared" ca="1" si="74"/>
        <v>0.36382502295767916</v>
      </c>
      <c r="H420">
        <f t="shared" ca="1" si="74"/>
        <v>0.88603718237150686</v>
      </c>
      <c r="I420">
        <f t="shared" ca="1" si="74"/>
        <v>0.19818194080412399</v>
      </c>
      <c r="J420">
        <f t="shared" ca="1" si="74"/>
        <v>9.6214096278310346E-2</v>
      </c>
      <c r="K420">
        <f t="shared" ca="1" si="74"/>
        <v>0.57563677093346288</v>
      </c>
      <c r="L420">
        <f t="shared" ca="1" si="74"/>
        <v>0.42192977353416394</v>
      </c>
      <c r="M420">
        <f t="shared" ca="1" si="74"/>
        <v>0.51722530594686023</v>
      </c>
      <c r="N420">
        <f t="shared" ca="1" si="74"/>
        <v>0.8345389809189605</v>
      </c>
      <c r="O420">
        <f t="shared" ca="1" si="74"/>
        <v>0.71497368189667798</v>
      </c>
      <c r="P420">
        <f t="shared" ca="1" si="74"/>
        <v>0.55067787251810318</v>
      </c>
      <c r="Q420">
        <f t="shared" ca="1" si="74"/>
        <v>0.64284602262261215</v>
      </c>
      <c r="R420">
        <f t="shared" ca="1" si="74"/>
        <v>0.17638127723114927</v>
      </c>
      <c r="S420">
        <f t="shared" ca="1" si="74"/>
        <v>0.6585235379378046</v>
      </c>
      <c r="T420">
        <f t="shared" ca="1" si="74"/>
        <v>0.6163980498411652</v>
      </c>
      <c r="U420">
        <f t="shared" ca="1" si="74"/>
        <v>0.26382163487361354</v>
      </c>
      <c r="V420">
        <f t="shared" ca="1" si="74"/>
        <v>0.93605665360929369</v>
      </c>
      <c r="W420">
        <f t="shared" ca="1" si="74"/>
        <v>0.10048155562891492</v>
      </c>
      <c r="X420">
        <f t="shared" ca="1" si="74"/>
        <v>0.76419215766660553</v>
      </c>
      <c r="Y420">
        <f t="shared" ca="1" si="74"/>
        <v>0.67923474848515009</v>
      </c>
      <c r="Z420">
        <f t="shared" ca="1" si="74"/>
        <v>0.3227872088809306</v>
      </c>
      <c r="AA420">
        <f t="shared" ca="1" si="74"/>
        <v>0.75344854607998168</v>
      </c>
      <c r="AB420">
        <f t="shared" ca="1" si="74"/>
        <v>0.6035023301087763</v>
      </c>
      <c r="AC420">
        <f t="shared" ca="1" si="74"/>
        <v>0.19057347530755298</v>
      </c>
      <c r="AD420">
        <f t="shared" ca="1" si="74"/>
        <v>0.10636778121190205</v>
      </c>
      <c r="AE420">
        <f t="shared" ca="1" si="74"/>
        <v>0.94137020132932359</v>
      </c>
      <c r="AF420">
        <f t="shared" ca="1" si="74"/>
        <v>0.71291503282802793</v>
      </c>
      <c r="AG420">
        <f t="shared" ca="1" si="74"/>
        <v>0.97972662362851382</v>
      </c>
      <c r="AH420">
        <f t="shared" ca="1" si="74"/>
        <v>0.73147680001054804</v>
      </c>
      <c r="AI420">
        <f t="shared" ca="1" si="74"/>
        <v>0.76572783164973934</v>
      </c>
      <c r="AJ420">
        <f t="shared" ref="C420:AQ427" ca="1" si="75">RAND()</f>
        <v>0.16860893887781936</v>
      </c>
      <c r="AK420">
        <f t="shared" ca="1" si="75"/>
        <v>0.29960116649947366</v>
      </c>
      <c r="AL420">
        <f t="shared" ca="1" si="75"/>
        <v>0.81150935522089562</v>
      </c>
      <c r="AM420">
        <f t="shared" ca="1" si="75"/>
        <v>0.57763170606653369</v>
      </c>
      <c r="AN420">
        <f t="shared" ca="1" si="75"/>
        <v>7.2570783505279235E-2</v>
      </c>
      <c r="AO420">
        <f t="shared" ca="1" si="75"/>
        <v>0.74550126911644055</v>
      </c>
      <c r="AP420">
        <f t="shared" ca="1" si="75"/>
        <v>0.36085585609354742</v>
      </c>
      <c r="AQ420">
        <f t="shared" ca="1" si="75"/>
        <v>0.78927374444202225</v>
      </c>
    </row>
    <row r="421" spans="1:43" x14ac:dyDescent="0.25">
      <c r="A421" s="1" t="s">
        <v>420</v>
      </c>
      <c r="B421">
        <f t="shared" ca="1" si="69"/>
        <v>0.68946444668789286</v>
      </c>
      <c r="C421">
        <f t="shared" ca="1" si="75"/>
        <v>0.12138804642246837</v>
      </c>
      <c r="D421">
        <f t="shared" ca="1" si="75"/>
        <v>0.62168403674473638</v>
      </c>
      <c r="E421">
        <f t="shared" ca="1" si="75"/>
        <v>0.76471164172301231</v>
      </c>
      <c r="F421">
        <f t="shared" ca="1" si="75"/>
        <v>0.12556187822928744</v>
      </c>
      <c r="G421">
        <f t="shared" ca="1" si="75"/>
        <v>0.33368213387763179</v>
      </c>
      <c r="H421">
        <f t="shared" ca="1" si="75"/>
        <v>0.12462035183865539</v>
      </c>
      <c r="I421">
        <f t="shared" ca="1" si="75"/>
        <v>0.93174143474303628</v>
      </c>
      <c r="J421">
        <f t="shared" ca="1" si="75"/>
        <v>0.71432949075587659</v>
      </c>
      <c r="K421">
        <f t="shared" ca="1" si="75"/>
        <v>0.92283107764764194</v>
      </c>
      <c r="L421">
        <f t="shared" ca="1" si="75"/>
        <v>6.6717084376618496E-2</v>
      </c>
      <c r="M421">
        <f t="shared" ca="1" si="75"/>
        <v>0.8441753374852462</v>
      </c>
      <c r="N421">
        <f t="shared" ca="1" si="75"/>
        <v>0.41098021052400779</v>
      </c>
      <c r="O421">
        <f t="shared" ca="1" si="75"/>
        <v>0.65688522546425721</v>
      </c>
      <c r="P421">
        <f t="shared" ca="1" si="75"/>
        <v>0.43232774995153789</v>
      </c>
      <c r="Q421">
        <f t="shared" ca="1" si="75"/>
        <v>0.10919005678411453</v>
      </c>
      <c r="R421">
        <f t="shared" ca="1" si="75"/>
        <v>0.87955282169569771</v>
      </c>
      <c r="S421">
        <f t="shared" ca="1" si="75"/>
        <v>0.78778084153023298</v>
      </c>
      <c r="T421">
        <f t="shared" ca="1" si="75"/>
        <v>0.74418150175068754</v>
      </c>
      <c r="U421">
        <f t="shared" ca="1" si="75"/>
        <v>0.88514300266445411</v>
      </c>
      <c r="V421">
        <f t="shared" ca="1" si="75"/>
        <v>0.9984473606692511</v>
      </c>
      <c r="W421">
        <f t="shared" ca="1" si="75"/>
        <v>0.42433465607548815</v>
      </c>
      <c r="X421">
        <f t="shared" ca="1" si="75"/>
        <v>9.2657325860709405E-2</v>
      </c>
      <c r="Y421">
        <f t="shared" ca="1" si="75"/>
        <v>0.91630336625588338</v>
      </c>
      <c r="Z421">
        <f t="shared" ca="1" si="75"/>
        <v>0.31695072648227418</v>
      </c>
      <c r="AA421">
        <f t="shared" ca="1" si="75"/>
        <v>0.76611739541855373</v>
      </c>
      <c r="AB421">
        <f t="shared" ca="1" si="75"/>
        <v>0.39576046956465694</v>
      </c>
      <c r="AC421">
        <f t="shared" ca="1" si="75"/>
        <v>6.2789369858213262E-2</v>
      </c>
      <c r="AD421">
        <f t="shared" ca="1" si="75"/>
        <v>0.45261716358037607</v>
      </c>
      <c r="AE421">
        <f t="shared" ca="1" si="75"/>
        <v>0.47655401858891011</v>
      </c>
      <c r="AF421">
        <f t="shared" ca="1" si="75"/>
        <v>0.86603409020834554</v>
      </c>
      <c r="AG421">
        <f t="shared" ca="1" si="75"/>
        <v>0.39288378511888644</v>
      </c>
      <c r="AH421">
        <f t="shared" ca="1" si="75"/>
        <v>0.94998684734228833</v>
      </c>
      <c r="AI421">
        <f t="shared" ca="1" si="75"/>
        <v>0.54046185610420483</v>
      </c>
      <c r="AJ421">
        <f t="shared" ca="1" si="75"/>
        <v>0.61740942434736956</v>
      </c>
      <c r="AK421">
        <f t="shared" ca="1" si="75"/>
        <v>0.14513486746807458</v>
      </c>
      <c r="AL421">
        <f t="shared" ca="1" si="75"/>
        <v>0.99429577201485442</v>
      </c>
      <c r="AM421">
        <f t="shared" ca="1" si="75"/>
        <v>0.40299041208843356</v>
      </c>
      <c r="AN421">
        <f t="shared" ca="1" si="75"/>
        <v>0.63196152764213531</v>
      </c>
      <c r="AO421">
        <f t="shared" ca="1" si="75"/>
        <v>0.67632865755952476</v>
      </c>
      <c r="AP421">
        <f t="shared" ca="1" si="75"/>
        <v>0.86199942154858822</v>
      </c>
      <c r="AQ421">
        <f t="shared" ca="1" si="75"/>
        <v>0.26822436141538053</v>
      </c>
    </row>
    <row r="422" spans="1:43" x14ac:dyDescent="0.25">
      <c r="A422" s="1" t="s">
        <v>421</v>
      </c>
      <c r="B422">
        <f t="shared" ca="1" si="69"/>
        <v>0.6225807160000485</v>
      </c>
      <c r="C422">
        <f t="shared" ca="1" si="75"/>
        <v>0.81750705959783554</v>
      </c>
      <c r="D422">
        <f t="shared" ca="1" si="75"/>
        <v>0.59415343148943112</v>
      </c>
      <c r="E422">
        <f t="shared" ca="1" si="75"/>
        <v>0.46459898310403491</v>
      </c>
      <c r="F422">
        <f t="shared" ca="1" si="75"/>
        <v>0.49859972387488882</v>
      </c>
      <c r="G422">
        <f t="shared" ca="1" si="75"/>
        <v>0.86123786437249183</v>
      </c>
      <c r="H422">
        <f t="shared" ca="1" si="75"/>
        <v>0.35575862216002074</v>
      </c>
      <c r="I422">
        <f t="shared" ca="1" si="75"/>
        <v>0.67970298186086942</v>
      </c>
      <c r="J422">
        <f t="shared" ca="1" si="75"/>
        <v>0.45897425792024382</v>
      </c>
      <c r="K422">
        <f t="shared" ca="1" si="75"/>
        <v>0.68030984431281871</v>
      </c>
      <c r="L422">
        <f t="shared" ca="1" si="75"/>
        <v>0.22347306856141669</v>
      </c>
      <c r="M422">
        <f t="shared" ca="1" si="75"/>
        <v>0.67426848701171027</v>
      </c>
      <c r="N422">
        <f t="shared" ca="1" si="75"/>
        <v>0.60050095104828383</v>
      </c>
      <c r="O422">
        <f t="shared" ca="1" si="75"/>
        <v>0.64258766817232182</v>
      </c>
      <c r="P422">
        <f t="shared" ca="1" si="75"/>
        <v>7.4362569876375684E-2</v>
      </c>
      <c r="Q422">
        <f t="shared" ca="1" si="75"/>
        <v>0.39546545824461854</v>
      </c>
      <c r="R422">
        <f t="shared" ca="1" si="75"/>
        <v>0.16911655513475843</v>
      </c>
      <c r="S422">
        <f t="shared" ca="1" si="75"/>
        <v>0.7592756502021164</v>
      </c>
      <c r="T422">
        <f t="shared" ca="1" si="75"/>
        <v>0.90218619201610328</v>
      </c>
      <c r="U422">
        <f t="shared" ca="1" si="75"/>
        <v>0.66349475986503892</v>
      </c>
      <c r="V422">
        <f t="shared" ca="1" si="75"/>
        <v>0.38610081624945014</v>
      </c>
      <c r="W422">
        <f t="shared" ca="1" si="75"/>
        <v>0.74781616371510806</v>
      </c>
      <c r="X422">
        <f t="shared" ca="1" si="75"/>
        <v>0.42390766623348453</v>
      </c>
      <c r="Y422">
        <f t="shared" ca="1" si="75"/>
        <v>8.3042059297581572E-2</v>
      </c>
      <c r="Z422">
        <f t="shared" ca="1" si="75"/>
        <v>0.24724361462232991</v>
      </c>
      <c r="AA422">
        <f t="shared" ca="1" si="75"/>
        <v>0.78719114524484668</v>
      </c>
      <c r="AB422">
        <f t="shared" ca="1" si="75"/>
        <v>0.70664330238978024</v>
      </c>
      <c r="AC422">
        <f t="shared" ca="1" si="75"/>
        <v>0.92118165876458746</v>
      </c>
      <c r="AD422">
        <f t="shared" ca="1" si="75"/>
        <v>0.50732683962700953</v>
      </c>
      <c r="AE422">
        <f t="shared" ca="1" si="75"/>
        <v>0.59820602909120513</v>
      </c>
      <c r="AF422">
        <f t="shared" ca="1" si="75"/>
        <v>0.99967313592446905</v>
      </c>
      <c r="AG422">
        <f t="shared" ca="1" si="75"/>
        <v>2.3932176419441786E-2</v>
      </c>
      <c r="AH422">
        <f t="shared" ca="1" si="75"/>
        <v>0.66837126370443112</v>
      </c>
      <c r="AI422">
        <f t="shared" ca="1" si="75"/>
        <v>0.43904908295723821</v>
      </c>
      <c r="AJ422">
        <f t="shared" ca="1" si="75"/>
        <v>0.77150921227393421</v>
      </c>
      <c r="AK422">
        <f t="shared" ca="1" si="75"/>
        <v>0.9436235874130553</v>
      </c>
      <c r="AL422">
        <f t="shared" ca="1" si="75"/>
        <v>0.42107100438306644</v>
      </c>
      <c r="AM422">
        <f t="shared" ca="1" si="75"/>
        <v>0.46850387266285198</v>
      </c>
      <c r="AN422">
        <f t="shared" ca="1" si="75"/>
        <v>0.54777619490928897</v>
      </c>
      <c r="AO422">
        <f t="shared" ca="1" si="75"/>
        <v>0.65039011271776093</v>
      </c>
      <c r="AP422">
        <f t="shared" ca="1" si="75"/>
        <v>0.8660498631300898</v>
      </c>
      <c r="AQ422">
        <f t="shared" ca="1" si="75"/>
        <v>0.66209207131117631</v>
      </c>
    </row>
    <row r="423" spans="1:43" x14ac:dyDescent="0.25">
      <c r="A423" s="1" t="s">
        <v>422</v>
      </c>
      <c r="B423">
        <f t="shared" ca="1" si="69"/>
        <v>0.72654599567240652</v>
      </c>
      <c r="C423">
        <f t="shared" ca="1" si="75"/>
        <v>0.26466970255331201</v>
      </c>
      <c r="D423">
        <f t="shared" ca="1" si="75"/>
        <v>0.61810429836140657</v>
      </c>
      <c r="E423">
        <f t="shared" ca="1" si="75"/>
        <v>4.0778203283962755E-2</v>
      </c>
      <c r="F423">
        <f t="shared" ca="1" si="75"/>
        <v>0.85565274412690961</v>
      </c>
      <c r="G423">
        <f t="shared" ca="1" si="75"/>
        <v>0.60856296296794454</v>
      </c>
      <c r="H423">
        <f t="shared" ca="1" si="75"/>
        <v>0.36811218355346498</v>
      </c>
      <c r="I423">
        <f t="shared" ca="1" si="75"/>
        <v>0.9504752431934308</v>
      </c>
      <c r="J423">
        <f t="shared" ca="1" si="75"/>
        <v>6.1567594052163943E-2</v>
      </c>
      <c r="K423">
        <f t="shared" ca="1" si="75"/>
        <v>0.79907605519191038</v>
      </c>
      <c r="L423">
        <f t="shared" ca="1" si="75"/>
        <v>0.44977845960483331</v>
      </c>
      <c r="M423">
        <f t="shared" ca="1" si="75"/>
        <v>9.7926526087502297E-2</v>
      </c>
      <c r="N423">
        <f t="shared" ca="1" si="75"/>
        <v>0.36020916028166217</v>
      </c>
      <c r="O423">
        <f t="shared" ca="1" si="75"/>
        <v>0.71527973052206861</v>
      </c>
      <c r="P423">
        <f t="shared" ca="1" si="75"/>
        <v>0.200836610628775</v>
      </c>
      <c r="Q423">
        <f t="shared" ca="1" si="75"/>
        <v>4.7085475519947018E-2</v>
      </c>
      <c r="R423">
        <f t="shared" ca="1" si="75"/>
        <v>0.36412779708281884</v>
      </c>
      <c r="S423">
        <f t="shared" ca="1" si="75"/>
        <v>0.11984191025702418</v>
      </c>
      <c r="T423">
        <f t="shared" ca="1" si="75"/>
        <v>0.15024642981906711</v>
      </c>
      <c r="U423">
        <f t="shared" ca="1" si="75"/>
        <v>0.68199908353703231</v>
      </c>
      <c r="V423">
        <f t="shared" ca="1" si="75"/>
        <v>0.24351769598255057</v>
      </c>
      <c r="W423">
        <f t="shared" ca="1" si="75"/>
        <v>0.41546960676386946</v>
      </c>
      <c r="X423">
        <f t="shared" ca="1" si="75"/>
        <v>6.5481645451570536E-4</v>
      </c>
      <c r="Y423">
        <f t="shared" ca="1" si="75"/>
        <v>0.59449338689429199</v>
      </c>
      <c r="Z423">
        <f t="shared" ca="1" si="75"/>
        <v>0.61764598667438986</v>
      </c>
      <c r="AA423">
        <f t="shared" ca="1" si="75"/>
        <v>0.20409219850380134</v>
      </c>
      <c r="AB423">
        <f t="shared" ca="1" si="75"/>
        <v>0.22452169597552929</v>
      </c>
      <c r="AC423">
        <f t="shared" ca="1" si="75"/>
        <v>0.41923725038811321</v>
      </c>
      <c r="AD423">
        <f t="shared" ca="1" si="75"/>
        <v>0.74214869405796968</v>
      </c>
      <c r="AE423">
        <f t="shared" ca="1" si="75"/>
        <v>7.8448635768864627E-2</v>
      </c>
      <c r="AF423">
        <f t="shared" ca="1" si="75"/>
        <v>0.62395498194292853</v>
      </c>
      <c r="AG423">
        <f t="shared" ca="1" si="75"/>
        <v>7.8281075617254281E-2</v>
      </c>
      <c r="AH423">
        <f t="shared" ca="1" si="75"/>
        <v>0.23146957291061343</v>
      </c>
      <c r="AI423">
        <f t="shared" ca="1" si="75"/>
        <v>0.57675047559401715</v>
      </c>
      <c r="AJ423">
        <f t="shared" ca="1" si="75"/>
        <v>0.42016811670986198</v>
      </c>
      <c r="AK423">
        <f t="shared" ca="1" si="75"/>
        <v>0.82550436441660346</v>
      </c>
      <c r="AL423">
        <f t="shared" ca="1" si="75"/>
        <v>0.3193285024681124</v>
      </c>
      <c r="AM423">
        <f t="shared" ca="1" si="75"/>
        <v>0.341514464204275</v>
      </c>
      <c r="AN423">
        <f t="shared" ca="1" si="75"/>
        <v>0.42513648582365704</v>
      </c>
      <c r="AO423">
        <f t="shared" ca="1" si="75"/>
        <v>5.3592608805804742E-3</v>
      </c>
      <c r="AP423">
        <f t="shared" ca="1" si="75"/>
        <v>9.1395209253526399E-2</v>
      </c>
      <c r="AQ423">
        <f t="shared" ca="1" si="75"/>
        <v>0.13996826744873969</v>
      </c>
    </row>
    <row r="424" spans="1:43" x14ac:dyDescent="0.25">
      <c r="A424" s="1" t="s">
        <v>423</v>
      </c>
      <c r="B424">
        <f t="shared" ca="1" si="69"/>
        <v>0.7267117782110285</v>
      </c>
      <c r="C424">
        <f t="shared" ca="1" si="75"/>
        <v>0.85895685565841418</v>
      </c>
      <c r="D424">
        <f t="shared" ca="1" si="75"/>
        <v>0.14161400576978667</v>
      </c>
      <c r="E424">
        <f t="shared" ca="1" si="75"/>
        <v>0.32222857279200989</v>
      </c>
      <c r="F424">
        <f t="shared" ca="1" si="75"/>
        <v>0.5851716021020924</v>
      </c>
      <c r="G424">
        <f t="shared" ca="1" si="75"/>
        <v>0.23244870320966993</v>
      </c>
      <c r="H424">
        <f t="shared" ca="1" si="75"/>
        <v>0.16066019299405954</v>
      </c>
      <c r="I424">
        <f t="shared" ca="1" si="75"/>
        <v>0.61140512606977671</v>
      </c>
      <c r="J424">
        <f t="shared" ca="1" si="75"/>
        <v>0.96553926364356191</v>
      </c>
      <c r="K424">
        <f t="shared" ca="1" si="75"/>
        <v>0.4369218224866992</v>
      </c>
      <c r="L424">
        <f t="shared" ca="1" si="75"/>
        <v>0.47992357320769785</v>
      </c>
      <c r="M424">
        <f t="shared" ca="1" si="75"/>
        <v>0.7943389925207387</v>
      </c>
      <c r="N424">
        <f t="shared" ca="1" si="75"/>
        <v>0.81440136605016611</v>
      </c>
      <c r="O424">
        <f t="shared" ca="1" si="75"/>
        <v>0.70743063725260358</v>
      </c>
      <c r="P424">
        <f t="shared" ca="1" si="75"/>
        <v>0.59509769472849905</v>
      </c>
      <c r="Q424">
        <f t="shared" ca="1" si="75"/>
        <v>0.79312635999549208</v>
      </c>
      <c r="R424">
        <f t="shared" ca="1" si="75"/>
        <v>0.25368178264998531</v>
      </c>
      <c r="S424">
        <f t="shared" ca="1" si="75"/>
        <v>0.41621735730783593</v>
      </c>
      <c r="T424">
        <f t="shared" ca="1" si="75"/>
        <v>0.14864551879257004</v>
      </c>
      <c r="U424">
        <f t="shared" ca="1" si="75"/>
        <v>0.76136066921602341</v>
      </c>
      <c r="V424">
        <f t="shared" ca="1" si="75"/>
        <v>0.54774756264905688</v>
      </c>
      <c r="W424">
        <f t="shared" ca="1" si="75"/>
        <v>0.81516261672581636</v>
      </c>
      <c r="X424">
        <f t="shared" ca="1" si="75"/>
        <v>0.30414658713771059</v>
      </c>
      <c r="Y424">
        <f t="shared" ca="1" si="75"/>
        <v>6.8358108138923401E-2</v>
      </c>
      <c r="Z424">
        <f t="shared" ca="1" si="75"/>
        <v>0.10860037094244313</v>
      </c>
      <c r="AA424">
        <f t="shared" ca="1" si="75"/>
        <v>0.43039190486641599</v>
      </c>
      <c r="AB424">
        <f t="shared" ca="1" si="75"/>
        <v>0.13502826470830342</v>
      </c>
      <c r="AC424">
        <f t="shared" ca="1" si="75"/>
        <v>0.95094326962363518</v>
      </c>
      <c r="AD424">
        <f t="shared" ca="1" si="75"/>
        <v>0.83681089592152058</v>
      </c>
      <c r="AE424">
        <f t="shared" ca="1" si="75"/>
        <v>0.31977017666173413</v>
      </c>
      <c r="AF424">
        <f t="shared" ca="1" si="75"/>
        <v>0.94044911542833687</v>
      </c>
      <c r="AG424">
        <f t="shared" ca="1" si="75"/>
        <v>0.33458776232550824</v>
      </c>
      <c r="AH424">
        <f t="shared" ca="1" si="75"/>
        <v>0.24461489127727043</v>
      </c>
      <c r="AI424">
        <f t="shared" ca="1" si="75"/>
        <v>0.98251849936051783</v>
      </c>
      <c r="AJ424">
        <f t="shared" ca="1" si="75"/>
        <v>0.67405951419436827</v>
      </c>
      <c r="AK424">
        <f t="shared" ca="1" si="75"/>
        <v>1.6155808956045292E-2</v>
      </c>
      <c r="AL424">
        <f t="shared" ca="1" si="75"/>
        <v>0.79215739925178541</v>
      </c>
      <c r="AM424">
        <f t="shared" ca="1" si="75"/>
        <v>0.88978363182061881</v>
      </c>
      <c r="AN424">
        <f t="shared" ca="1" si="75"/>
        <v>4.4657890837787595E-2</v>
      </c>
      <c r="AO424">
        <f t="shared" ca="1" si="75"/>
        <v>0.86979794188459347</v>
      </c>
      <c r="AP424">
        <f t="shared" ca="1" si="75"/>
        <v>0.95040281510575808</v>
      </c>
      <c r="AQ424">
        <f t="shared" ca="1" si="75"/>
        <v>0.36128174895421084</v>
      </c>
    </row>
    <row r="425" spans="1:43" x14ac:dyDescent="0.25">
      <c r="A425" s="1" t="s">
        <v>424</v>
      </c>
      <c r="B425">
        <f t="shared" ca="1" si="69"/>
        <v>0.9807566867228148</v>
      </c>
      <c r="C425">
        <f t="shared" ca="1" si="75"/>
        <v>0.99215744255827321</v>
      </c>
      <c r="D425">
        <f t="shared" ca="1" si="75"/>
        <v>0.84927633463300445</v>
      </c>
      <c r="E425">
        <f t="shared" ca="1" si="75"/>
        <v>0.49269796912035912</v>
      </c>
      <c r="F425">
        <f t="shared" ca="1" si="75"/>
        <v>0.35441158455440924</v>
      </c>
      <c r="G425">
        <f t="shared" ca="1" si="75"/>
        <v>0.81712315205322406</v>
      </c>
      <c r="H425">
        <f t="shared" ca="1" si="75"/>
        <v>0.6343416529412973</v>
      </c>
      <c r="I425">
        <f t="shared" ca="1" si="75"/>
        <v>0.92299182891681231</v>
      </c>
      <c r="J425">
        <f t="shared" ca="1" si="75"/>
        <v>0.16561621097477397</v>
      </c>
      <c r="K425">
        <f t="shared" ca="1" si="75"/>
        <v>0.35811895775310654</v>
      </c>
      <c r="L425">
        <f t="shared" ca="1" si="75"/>
        <v>0.41336399506745491</v>
      </c>
      <c r="M425">
        <f t="shared" ca="1" si="75"/>
        <v>0.91416238514684234</v>
      </c>
      <c r="N425">
        <f t="shared" ca="1" si="75"/>
        <v>0.47021553094668722</v>
      </c>
      <c r="O425">
        <f t="shared" ca="1" si="75"/>
        <v>0.92990341392161868</v>
      </c>
      <c r="P425">
        <f t="shared" ca="1" si="75"/>
        <v>0.448099436031828</v>
      </c>
      <c r="Q425">
        <f t="shared" ca="1" si="75"/>
        <v>0.60682799218938344</v>
      </c>
      <c r="R425">
        <f t="shared" ca="1" si="75"/>
        <v>0.52149014883104516</v>
      </c>
      <c r="S425">
        <f t="shared" ca="1" si="75"/>
        <v>0.60727779851578234</v>
      </c>
      <c r="T425">
        <f t="shared" ca="1" si="75"/>
        <v>0.54330229493362214</v>
      </c>
      <c r="U425">
        <f t="shared" ca="1" si="75"/>
        <v>0.265291944502419</v>
      </c>
      <c r="V425">
        <f t="shared" ca="1" si="75"/>
        <v>0.42500436183888979</v>
      </c>
      <c r="W425">
        <f t="shared" ca="1" si="75"/>
        <v>0.57220800372635738</v>
      </c>
      <c r="X425">
        <f t="shared" ca="1" si="75"/>
        <v>0.54337482185671748</v>
      </c>
      <c r="Y425">
        <f t="shared" ca="1" si="75"/>
        <v>0.87624810379419138</v>
      </c>
      <c r="Z425">
        <f t="shared" ca="1" si="75"/>
        <v>0.70132476459434667</v>
      </c>
      <c r="AA425">
        <f t="shared" ca="1" si="75"/>
        <v>0.19211440508514599</v>
      </c>
      <c r="AB425">
        <f t="shared" ca="1" si="75"/>
        <v>0.24919513305653995</v>
      </c>
      <c r="AC425">
        <f t="shared" ca="1" si="75"/>
        <v>0.52946943511838129</v>
      </c>
      <c r="AD425">
        <f t="shared" ca="1" si="75"/>
        <v>0.26883278564108704</v>
      </c>
      <c r="AE425">
        <f t="shared" ca="1" si="75"/>
        <v>0.43835042272823455</v>
      </c>
      <c r="AF425">
        <f t="shared" ca="1" si="75"/>
        <v>0.57174478202631795</v>
      </c>
      <c r="AG425">
        <f t="shared" ca="1" si="75"/>
        <v>0.71548786216089222</v>
      </c>
      <c r="AH425">
        <f t="shared" ca="1" si="75"/>
        <v>0.89394533154885014</v>
      </c>
      <c r="AI425">
        <f t="shared" ca="1" si="75"/>
        <v>0.32170983628203842</v>
      </c>
      <c r="AJ425">
        <f t="shared" ca="1" si="75"/>
        <v>0.7863079783942023</v>
      </c>
      <c r="AK425">
        <f t="shared" ca="1" si="75"/>
        <v>0.61161244811988602</v>
      </c>
      <c r="AL425">
        <f t="shared" ca="1" si="75"/>
        <v>0.31480805506392251</v>
      </c>
      <c r="AM425">
        <f t="shared" ca="1" si="75"/>
        <v>0.26899402846891152</v>
      </c>
      <c r="AN425">
        <f t="shared" ca="1" si="75"/>
        <v>0.15845511316821992</v>
      </c>
      <c r="AO425">
        <f t="shared" ca="1" si="75"/>
        <v>0.55375619684069766</v>
      </c>
      <c r="AP425">
        <f t="shared" ca="1" si="75"/>
        <v>0.28777827370983644</v>
      </c>
      <c r="AQ425">
        <f t="shared" ca="1" si="75"/>
        <v>0.5221452825597569</v>
      </c>
    </row>
    <row r="426" spans="1:43" x14ac:dyDescent="0.25">
      <c r="A426" s="1" t="s">
        <v>425</v>
      </c>
      <c r="B426">
        <f t="shared" ca="1" si="69"/>
        <v>0.66487791124751794</v>
      </c>
      <c r="C426">
        <f t="shared" ca="1" si="75"/>
        <v>0.60747064061401479</v>
      </c>
      <c r="D426">
        <f t="shared" ca="1" si="75"/>
        <v>0.4414497655204217</v>
      </c>
      <c r="E426">
        <f t="shared" ca="1" si="75"/>
        <v>0.65421655298440107</v>
      </c>
      <c r="F426">
        <f t="shared" ca="1" si="75"/>
        <v>0.44039022139275752</v>
      </c>
      <c r="G426">
        <f t="shared" ca="1" si="75"/>
        <v>0.44121855272828514</v>
      </c>
      <c r="H426">
        <f t="shared" ca="1" si="75"/>
        <v>0.11060088441127569</v>
      </c>
      <c r="I426">
        <f t="shared" ca="1" si="75"/>
        <v>0.13307330010129736</v>
      </c>
      <c r="J426">
        <f t="shared" ca="1" si="75"/>
        <v>0.16345943141840114</v>
      </c>
      <c r="K426">
        <f t="shared" ca="1" si="75"/>
        <v>3.9366508243229181E-2</v>
      </c>
      <c r="L426">
        <f t="shared" ca="1" si="75"/>
        <v>0.41450441970848373</v>
      </c>
      <c r="M426">
        <f t="shared" ca="1" si="75"/>
        <v>0.94799844435318981</v>
      </c>
      <c r="N426">
        <f t="shared" ca="1" si="75"/>
        <v>0.12187027899587755</v>
      </c>
      <c r="O426">
        <f t="shared" ca="1" si="75"/>
        <v>0.23404830364592533</v>
      </c>
      <c r="P426">
        <f t="shared" ca="1" si="75"/>
        <v>7.4691524872451454E-2</v>
      </c>
      <c r="Q426">
        <f t="shared" ca="1" si="75"/>
        <v>0.53981521421454837</v>
      </c>
      <c r="R426">
        <f t="shared" ca="1" si="75"/>
        <v>8.6755464561089513E-2</v>
      </c>
      <c r="S426">
        <f t="shared" ca="1" si="75"/>
        <v>0.61465155539863292</v>
      </c>
      <c r="T426">
        <f t="shared" ca="1" si="75"/>
        <v>0.68761261839885623</v>
      </c>
      <c r="U426">
        <f t="shared" ca="1" si="75"/>
        <v>0.79876434989878897</v>
      </c>
      <c r="V426">
        <f t="shared" ca="1" si="75"/>
        <v>0.45683756201948345</v>
      </c>
      <c r="W426">
        <f t="shared" ca="1" si="75"/>
        <v>1.9581704632422037E-3</v>
      </c>
      <c r="X426">
        <f t="shared" ca="1" si="75"/>
        <v>0.52065346867292761</v>
      </c>
      <c r="Y426">
        <f t="shared" ca="1" si="75"/>
        <v>0.91588605412856017</v>
      </c>
      <c r="Z426">
        <f t="shared" ca="1" si="75"/>
        <v>0.46703051495170511</v>
      </c>
      <c r="AA426">
        <f t="shared" ca="1" si="75"/>
        <v>0.96019842308694581</v>
      </c>
      <c r="AB426">
        <f t="shared" ca="1" si="75"/>
        <v>0.65463572886270194</v>
      </c>
      <c r="AC426">
        <f t="shared" ca="1" si="75"/>
        <v>0.88281126701737567</v>
      </c>
      <c r="AD426">
        <f t="shared" ca="1" si="75"/>
        <v>6.8021597848482052E-2</v>
      </c>
      <c r="AE426">
        <f t="shared" ca="1" si="75"/>
        <v>0.45221675570109221</v>
      </c>
      <c r="AF426">
        <f t="shared" ca="1" si="75"/>
        <v>0.48571429370034824</v>
      </c>
      <c r="AG426">
        <f t="shared" ca="1" si="75"/>
        <v>0.7490239457408493</v>
      </c>
      <c r="AH426">
        <f t="shared" ca="1" si="75"/>
        <v>0.336299319683391</v>
      </c>
      <c r="AI426">
        <f t="shared" ca="1" si="75"/>
        <v>0.32607828189921273</v>
      </c>
      <c r="AJ426">
        <f t="shared" ca="1" si="75"/>
        <v>0.61519418661426539</v>
      </c>
      <c r="AK426">
        <f t="shared" ca="1" si="75"/>
        <v>0.63236537810302773</v>
      </c>
      <c r="AL426">
        <f t="shared" ca="1" si="75"/>
        <v>0.74387910075313535</v>
      </c>
      <c r="AM426">
        <f t="shared" ca="1" si="75"/>
        <v>0.49056420369971276</v>
      </c>
      <c r="AN426">
        <f t="shared" ca="1" si="75"/>
        <v>9.2780030352317522E-2</v>
      </c>
      <c r="AO426">
        <f t="shared" ca="1" si="75"/>
        <v>0.20423084136204728</v>
      </c>
      <c r="AP426">
        <f t="shared" ca="1" si="75"/>
        <v>0.80324015446032071</v>
      </c>
      <c r="AQ426">
        <f t="shared" ca="1" si="75"/>
        <v>0.72588779179895613</v>
      </c>
    </row>
    <row r="427" spans="1:43" x14ac:dyDescent="0.25">
      <c r="A427" s="1" t="s">
        <v>426</v>
      </c>
      <c r="B427">
        <f t="shared" ca="1" si="69"/>
        <v>0.30413167470514346</v>
      </c>
      <c r="C427">
        <f t="shared" ca="1" si="75"/>
        <v>0.20853248402696622</v>
      </c>
      <c r="D427">
        <f t="shared" ref="C427:AQ429" ca="1" si="76">RAND()</f>
        <v>9.0228130338650292E-2</v>
      </c>
      <c r="E427">
        <f t="shared" ca="1" si="76"/>
        <v>0.32618036417415086</v>
      </c>
      <c r="F427">
        <f t="shared" ca="1" si="76"/>
        <v>0.76847664890518363</v>
      </c>
      <c r="G427">
        <f t="shared" ca="1" si="76"/>
        <v>0.10858877156719127</v>
      </c>
      <c r="H427">
        <f t="shared" ca="1" si="76"/>
        <v>0.13043903027891879</v>
      </c>
      <c r="I427">
        <f t="shared" ca="1" si="76"/>
        <v>0.1983102569447136</v>
      </c>
      <c r="J427">
        <f t="shared" ca="1" si="76"/>
        <v>0.5285686216863964</v>
      </c>
      <c r="K427">
        <f t="shared" ca="1" si="76"/>
        <v>0.96084573928467387</v>
      </c>
      <c r="L427">
        <f t="shared" ca="1" si="76"/>
        <v>0.64940963290107045</v>
      </c>
      <c r="M427">
        <f t="shared" ca="1" si="76"/>
        <v>1.3101637663827881E-2</v>
      </c>
      <c r="N427">
        <f t="shared" ca="1" si="76"/>
        <v>0.94337967323955907</v>
      </c>
      <c r="O427">
        <f t="shared" ca="1" si="76"/>
        <v>0.1213215724783957</v>
      </c>
      <c r="P427">
        <f t="shared" ca="1" si="76"/>
        <v>0.81993413564133732</v>
      </c>
      <c r="Q427">
        <f t="shared" ca="1" si="76"/>
        <v>0.48911787935968254</v>
      </c>
      <c r="R427">
        <f t="shared" ca="1" si="76"/>
        <v>0.79532516569163103</v>
      </c>
      <c r="S427">
        <f t="shared" ca="1" si="76"/>
        <v>0.35934431449322335</v>
      </c>
      <c r="T427">
        <f t="shared" ca="1" si="76"/>
        <v>0.4176978129741572</v>
      </c>
      <c r="U427">
        <f t="shared" ca="1" si="76"/>
        <v>0.38953769670956251</v>
      </c>
      <c r="V427">
        <f t="shared" ca="1" si="76"/>
        <v>0.87554481961705399</v>
      </c>
      <c r="W427">
        <f t="shared" ca="1" si="76"/>
        <v>0.87274339848189053</v>
      </c>
      <c r="X427">
        <f t="shared" ca="1" si="76"/>
        <v>0.97693149326673612</v>
      </c>
      <c r="Y427">
        <f t="shared" ca="1" si="76"/>
        <v>0.81926155266153955</v>
      </c>
      <c r="Z427">
        <f t="shared" ca="1" si="76"/>
        <v>0.41725667305029845</v>
      </c>
      <c r="AA427">
        <f t="shared" ca="1" si="76"/>
        <v>0.93933331977769807</v>
      </c>
      <c r="AB427">
        <f t="shared" ca="1" si="76"/>
        <v>0.88991031512051044</v>
      </c>
      <c r="AC427">
        <f t="shared" ca="1" si="76"/>
        <v>0.52273877701432159</v>
      </c>
      <c r="AD427">
        <f t="shared" ca="1" si="76"/>
        <v>0.3019955831593687</v>
      </c>
      <c r="AE427">
        <f t="shared" ca="1" si="76"/>
        <v>0.62010912308446753</v>
      </c>
      <c r="AF427">
        <f t="shared" ca="1" si="76"/>
        <v>0.8425205539581706</v>
      </c>
      <c r="AG427">
        <f t="shared" ca="1" si="76"/>
        <v>5.4355298057280566E-2</v>
      </c>
      <c r="AH427">
        <f t="shared" ca="1" si="76"/>
        <v>0.28203726194527379</v>
      </c>
      <c r="AI427">
        <f t="shared" ca="1" si="76"/>
        <v>0.36822808627209047</v>
      </c>
      <c r="AJ427">
        <f t="shared" ca="1" si="76"/>
        <v>0.71384526276083782</v>
      </c>
      <c r="AK427">
        <f t="shared" ca="1" si="76"/>
        <v>0.93803470695340663</v>
      </c>
      <c r="AL427">
        <f t="shared" ca="1" si="76"/>
        <v>7.2976093036871803E-2</v>
      </c>
      <c r="AM427">
        <f t="shared" ca="1" si="76"/>
        <v>0.25691867038274618</v>
      </c>
      <c r="AN427">
        <f t="shared" ca="1" si="76"/>
        <v>0.57114506003244347</v>
      </c>
      <c r="AO427">
        <f t="shared" ca="1" si="76"/>
        <v>0.91125785268507786</v>
      </c>
      <c r="AP427">
        <f t="shared" ca="1" si="76"/>
        <v>0.23908311786499314</v>
      </c>
      <c r="AQ427">
        <f t="shared" ca="1" si="76"/>
        <v>1.9545912720348113E-2</v>
      </c>
    </row>
    <row r="428" spans="1:43" x14ac:dyDescent="0.25">
      <c r="A428" s="1" t="s">
        <v>427</v>
      </c>
      <c r="B428">
        <f t="shared" ca="1" si="69"/>
        <v>0.61041543518351737</v>
      </c>
      <c r="C428">
        <f t="shared" ca="1" si="76"/>
        <v>0.14462863059988451</v>
      </c>
      <c r="D428">
        <f t="shared" ca="1" si="76"/>
        <v>0.20471325669064089</v>
      </c>
      <c r="E428">
        <f t="shared" ca="1" si="76"/>
        <v>0.78558762318647846</v>
      </c>
      <c r="F428">
        <f t="shared" ca="1" si="76"/>
        <v>0.66435689190870884</v>
      </c>
      <c r="G428">
        <f t="shared" ca="1" si="76"/>
        <v>6.1313431988242018E-2</v>
      </c>
      <c r="H428">
        <f t="shared" ca="1" si="76"/>
        <v>0.95303451865540167</v>
      </c>
      <c r="I428">
        <f t="shared" ca="1" si="76"/>
        <v>0.40422110829799796</v>
      </c>
      <c r="J428">
        <f t="shared" ca="1" si="76"/>
        <v>0.79888903952350299</v>
      </c>
      <c r="K428">
        <f t="shared" ca="1" si="76"/>
        <v>0.18400096301979207</v>
      </c>
      <c r="L428">
        <f t="shared" ca="1" si="76"/>
        <v>0.30028648429689619</v>
      </c>
      <c r="M428">
        <f t="shared" ca="1" si="76"/>
        <v>0.45381757040561865</v>
      </c>
      <c r="N428">
        <f t="shared" ca="1" si="76"/>
        <v>0.726266712872364</v>
      </c>
      <c r="O428">
        <f t="shared" ca="1" si="76"/>
        <v>0.53937235514284099</v>
      </c>
      <c r="P428">
        <f t="shared" ca="1" si="76"/>
        <v>0.59777252522266477</v>
      </c>
      <c r="Q428">
        <f t="shared" ca="1" si="76"/>
        <v>0.51722496341338609</v>
      </c>
      <c r="R428">
        <f t="shared" ca="1" si="76"/>
        <v>0.29726032983971851</v>
      </c>
      <c r="S428">
        <f t="shared" ca="1" si="76"/>
        <v>0.7376195010392077</v>
      </c>
      <c r="T428">
        <f t="shared" ca="1" si="76"/>
        <v>0.92003594609286354</v>
      </c>
      <c r="U428">
        <f t="shared" ca="1" si="76"/>
        <v>0.74136690685265894</v>
      </c>
      <c r="V428">
        <f t="shared" ca="1" si="76"/>
        <v>0.40709621226844717</v>
      </c>
      <c r="W428">
        <f t="shared" ca="1" si="76"/>
        <v>0.70960224792881188</v>
      </c>
      <c r="X428">
        <f t="shared" ca="1" si="76"/>
        <v>0.17046074196174199</v>
      </c>
      <c r="Y428">
        <f t="shared" ca="1" si="76"/>
        <v>0.69783958810490554</v>
      </c>
      <c r="Z428">
        <f t="shared" ca="1" si="76"/>
        <v>0.75938399444236004</v>
      </c>
      <c r="AA428">
        <f t="shared" ca="1" si="76"/>
        <v>0.48414262781444217</v>
      </c>
      <c r="AB428">
        <f t="shared" ca="1" si="76"/>
        <v>0.40656214157722093</v>
      </c>
      <c r="AC428">
        <f t="shared" ca="1" si="76"/>
        <v>0.7456034861601113</v>
      </c>
      <c r="AD428">
        <f t="shared" ca="1" si="76"/>
        <v>0.78773704740362838</v>
      </c>
      <c r="AE428">
        <f t="shared" ca="1" si="76"/>
        <v>0.92892501369275338</v>
      </c>
      <c r="AF428">
        <f t="shared" ca="1" si="76"/>
        <v>0.58268699689010361</v>
      </c>
      <c r="AG428">
        <f t="shared" ca="1" si="76"/>
        <v>0.60172068414665769</v>
      </c>
      <c r="AH428">
        <f t="shared" ca="1" si="76"/>
        <v>0.18127460446817123</v>
      </c>
      <c r="AI428">
        <f t="shared" ca="1" si="76"/>
        <v>0.50111555412651265</v>
      </c>
      <c r="AJ428">
        <f t="shared" ca="1" si="76"/>
        <v>6.227412429336332E-3</v>
      </c>
      <c r="AK428">
        <f t="shared" ca="1" si="76"/>
        <v>0.21110328431303038</v>
      </c>
      <c r="AL428">
        <f t="shared" ca="1" si="76"/>
        <v>0.51551407673126548</v>
      </c>
      <c r="AM428">
        <f t="shared" ca="1" si="76"/>
        <v>0.59820700443859254</v>
      </c>
      <c r="AN428">
        <f t="shared" ca="1" si="76"/>
        <v>0.59884012315312252</v>
      </c>
      <c r="AO428">
        <f t="shared" ca="1" si="76"/>
        <v>0.37288552048667167</v>
      </c>
      <c r="AP428">
        <f t="shared" ca="1" si="76"/>
        <v>0.74583392903093693</v>
      </c>
      <c r="AQ428">
        <f t="shared" ca="1" si="76"/>
        <v>0.61323237422516386</v>
      </c>
    </row>
    <row r="429" spans="1:43" x14ac:dyDescent="0.25">
      <c r="A429" s="1" t="s">
        <v>428</v>
      </c>
      <c r="B429">
        <f t="shared" ca="1" si="69"/>
        <v>6.2106676918689541E-3</v>
      </c>
      <c r="C429">
        <f t="shared" ca="1" si="76"/>
        <v>0.84622502689448054</v>
      </c>
      <c r="D429">
        <f t="shared" ca="1" si="76"/>
        <v>0.29193485243742234</v>
      </c>
      <c r="E429">
        <f t="shared" ca="1" si="76"/>
        <v>0.7979850984126251</v>
      </c>
      <c r="F429">
        <f t="shared" ca="1" si="76"/>
        <v>0.97773032067324028</v>
      </c>
      <c r="G429">
        <f t="shared" ca="1" si="76"/>
        <v>0.71000412569197358</v>
      </c>
      <c r="H429">
        <f t="shared" ca="1" si="76"/>
        <v>0.91223960030878704</v>
      </c>
      <c r="I429">
        <f t="shared" ca="1" si="76"/>
        <v>0.93128569852846077</v>
      </c>
      <c r="J429">
        <f t="shared" ca="1" si="76"/>
        <v>0.3267683794993953</v>
      </c>
      <c r="K429">
        <f t="shared" ca="1" si="76"/>
        <v>0.36552777874726328</v>
      </c>
      <c r="L429">
        <f t="shared" ca="1" si="76"/>
        <v>0.42161096266701337</v>
      </c>
      <c r="M429">
        <f t="shared" ca="1" si="76"/>
        <v>0.60990651853083078</v>
      </c>
      <c r="N429">
        <f t="shared" ca="1" si="76"/>
        <v>0.50162796240102603</v>
      </c>
      <c r="O429">
        <f t="shared" ca="1" si="76"/>
        <v>0.56075718013419784</v>
      </c>
      <c r="P429">
        <f t="shared" ca="1" si="76"/>
        <v>0.17415643384657609</v>
      </c>
      <c r="Q429">
        <f t="shared" ca="1" si="76"/>
        <v>0.20864911763591854</v>
      </c>
      <c r="R429">
        <f t="shared" ca="1" si="76"/>
        <v>0.21583743833002889</v>
      </c>
      <c r="S429">
        <f t="shared" ca="1" si="76"/>
        <v>7.8310696633464794E-2</v>
      </c>
      <c r="T429">
        <f t="shared" ca="1" si="76"/>
        <v>0.35346865673464534</v>
      </c>
      <c r="U429">
        <f t="shared" ca="1" si="76"/>
        <v>0.15704876210777019</v>
      </c>
      <c r="V429">
        <f t="shared" ca="1" si="76"/>
        <v>0.5668961933659753</v>
      </c>
      <c r="W429">
        <f t="shared" ca="1" si="76"/>
        <v>0.75942143997465017</v>
      </c>
      <c r="X429">
        <f t="shared" ca="1" si="76"/>
        <v>0.64558463807480593</v>
      </c>
      <c r="Y429">
        <f t="shared" ca="1" si="76"/>
        <v>0.66468306312448211</v>
      </c>
      <c r="Z429">
        <f t="shared" ca="1" si="76"/>
        <v>0.99883218667525997</v>
      </c>
      <c r="AA429">
        <f t="shared" ca="1" si="76"/>
        <v>0.5751967025869994</v>
      </c>
      <c r="AB429">
        <f t="shared" ca="1" si="76"/>
        <v>0.7037750874113885</v>
      </c>
      <c r="AC429">
        <f t="shared" ca="1" si="76"/>
        <v>4.117083821891232E-2</v>
      </c>
      <c r="AD429">
        <f t="shared" ca="1" si="76"/>
        <v>0.73674125743731744</v>
      </c>
      <c r="AE429">
        <f t="shared" ca="1" si="76"/>
        <v>2.8802436236845641E-2</v>
      </c>
      <c r="AF429">
        <f t="shared" ca="1" si="76"/>
        <v>0.80421493211383199</v>
      </c>
      <c r="AG429">
        <f t="shared" ca="1" si="76"/>
        <v>0.73968447617131949</v>
      </c>
      <c r="AH429">
        <f t="shared" ca="1" si="76"/>
        <v>0.61027518820142845</v>
      </c>
      <c r="AI429">
        <f t="shared" ca="1" si="76"/>
        <v>0.94061619885664616</v>
      </c>
      <c r="AJ429">
        <f t="shared" ca="1" si="76"/>
        <v>0.13622250595096308</v>
      </c>
      <c r="AK429">
        <f t="shared" ca="1" si="76"/>
        <v>0.46463007573389992</v>
      </c>
      <c r="AL429">
        <f t="shared" ca="1" si="76"/>
        <v>4.197484384310779E-2</v>
      </c>
      <c r="AM429">
        <f t="shared" ca="1" si="76"/>
        <v>0.27245740831679421</v>
      </c>
      <c r="AN429">
        <f t="shared" ca="1" si="76"/>
        <v>0.23750102015552899</v>
      </c>
      <c r="AO429">
        <f t="shared" ca="1" si="76"/>
        <v>0.51313624930582269</v>
      </c>
      <c r="AP429">
        <f t="shared" ca="1" si="76"/>
        <v>0.32149524225000792</v>
      </c>
      <c r="AQ429">
        <f t="shared" ca="1" si="76"/>
        <v>0.35036373971258195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Trimble</dc:creator>
  <cp:lastModifiedBy>Tyler Trimble</cp:lastModifiedBy>
  <dcterms:created xsi:type="dcterms:W3CDTF">2024-01-20T20:45:41Z</dcterms:created>
  <dcterms:modified xsi:type="dcterms:W3CDTF">2024-03-08T19:07:09Z</dcterms:modified>
</cp:coreProperties>
</file>