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97BE5B96-127B-4F4A-934A-8FF6312D1EA6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<sst xmlns="http://schemas.openxmlformats.org/spreadsheetml/2006/main" count="2824" uniqueCount="1967">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</sst>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260" zoomScale="120" zoomScaleNormal="120" workbookViewId="0">
      <selection activeCell="B266" sqref="B266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89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39" t="s">
        <v>472</v>
      </c>
      <c r="C238" s="4" t="s">
        <v>473</v>
      </c>
      <c r="D238" s="5"/>
      <c r="E238" s="8"/>
      <c r="F238" s="12" t="s">
        <v>1956</v>
      </c>
    </row>
    <row r="239" spans="1:7" s="1" customFormat="1" ht="20" customHeight="1" x14ac:dyDescent="0.15">
      <c r="A239" s="2" t="s">
        <v>423</v>
      </c>
      <c r="B239" s="39" t="s">
        <v>474</v>
      </c>
      <c r="C239" s="4" t="s">
        <v>475</v>
      </c>
      <c r="D239" s="5"/>
      <c r="E239" s="8"/>
      <c r="F239" s="12" t="s">
        <v>1956</v>
      </c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39" t="s">
        <v>484</v>
      </c>
      <c r="C244" s="4" t="s">
        <v>485</v>
      </c>
      <c r="D244" s="5"/>
      <c r="E244" s="8"/>
      <c r="F244" s="12" t="s">
        <v>1956</v>
      </c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39" t="s">
        <v>488</v>
      </c>
      <c r="C246" s="4" t="s">
        <v>489</v>
      </c>
      <c r="D246" s="5"/>
      <c r="E246" s="8"/>
      <c r="F246" s="12" t="s">
        <v>1956</v>
      </c>
    </row>
    <row r="247" spans="1:6" s="1" customFormat="1" ht="20" customHeight="1" x14ac:dyDescent="0.15">
      <c r="A247" s="2" t="s">
        <v>423</v>
      </c>
      <c r="B247" s="39" t="s">
        <v>490</v>
      </c>
      <c r="C247" s="4" t="s">
        <v>491</v>
      </c>
      <c r="D247" s="5"/>
      <c r="E247" s="8"/>
      <c r="F247" s="12" t="s">
        <v>1956</v>
      </c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825</v>
      </c>
      <c r="B263" s="39" t="s">
        <v>521</v>
      </c>
      <c r="C263" s="4" t="s">
        <v>522</v>
      </c>
      <c r="D263" s="5"/>
      <c r="E263" s="8"/>
      <c r="F263" s="12" t="s">
        <v>1956</v>
      </c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39" t="s">
        <v>525</v>
      </c>
      <c r="C265" s="4" t="s">
        <v>526</v>
      </c>
      <c r="D265" s="5"/>
      <c r="E265" s="8"/>
      <c r="F265" s="12" t="s">
        <v>1956</v>
      </c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39" t="s">
        <v>675</v>
      </c>
      <c r="C344" s="4" t="s">
        <v>676</v>
      </c>
      <c r="D344" s="5"/>
      <c r="E344" s="8"/>
      <c r="F344" s="12" t="s">
        <v>1956</v>
      </c>
    </row>
    <row r="345" spans="1:6" s="1" customFormat="1" ht="20" customHeight="1" x14ac:dyDescent="0.15">
      <c r="A345" s="2" t="s">
        <v>423</v>
      </c>
      <c r="B345" s="39" t="s">
        <v>677</v>
      </c>
      <c r="C345" s="4" t="s">
        <v>678</v>
      </c>
      <c r="D345" s="5"/>
      <c r="E345" s="8"/>
      <c r="F345" s="12" t="s">
        <v>1956</v>
      </c>
    </row>
    <row r="346" spans="1:6" s="1" customFormat="1" ht="20" customHeight="1" x14ac:dyDescent="0.15">
      <c r="A346" s="2" t="s">
        <v>423</v>
      </c>
      <c r="B346" s="39" t="s">
        <v>679</v>
      </c>
      <c r="C346" s="4" t="s">
        <v>680</v>
      </c>
      <c r="D346" s="5"/>
      <c r="E346" s="8"/>
      <c r="F346" s="12" t="s">
        <v>1956</v>
      </c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39" t="s">
        <v>734</v>
      </c>
      <c r="C374" s="4" t="s">
        <v>735</v>
      </c>
      <c r="D374" s="5"/>
      <c r="E374" s="8"/>
      <c r="F374" s="12" t="s">
        <v>1956</v>
      </c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89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2025-05-19T00:54:13Z</dcterms:modified>
</cp:coreProperties>
</file>