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2</v>
      </c>
    </row>
    <row r="2" spans="1:2" x14ac:dyDescent="0.3">
      <c r="A2">
        <v>3</v>
      </c>
    </row>
    <row r="3" spans="1:2" x14ac:dyDescent="0.3">
      <c r="A3">
        <v>4</v>
      </c>
    </row>
    <row r="4" spans="1:2" x14ac:dyDescent="0.3">
      <c r="A4">
        <f>SUM(A1,A3)</f>
        <v>6</v>
      </c>
      <c r="B4" t="e">
        <f>sum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2022-11-15T15:10:04Z</dcterms:modified>
</cp:coreProperties>
</file>