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8_{822F106E-6377-40E6-9CCD-196E785B9797}" xr6:coauthVersionLast="36" xr6:coauthVersionMax="36" xr10:uidLastSave="{00000000-0000-0000-0000-000000000000}"/>
  <bookViews>
    <workbookView xWindow="0" yWindow="600" windowWidth="23040" windowHeight="7176" xr2:uid="{D4AA86A4-9C31-4DE6-B7DC-91FCC37F58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<sst xmlns="http://schemas.openxmlformats.org/spreadsheetml/2006/main" count="22" uniqueCount="20">
  <si>
    <t>Asda</t>
  </si>
  <si>
    <t>SDA</t>
  </si>
  <si>
    <t>da</t>
  </si>
  <si>
    <t>sda</t>
  </si>
  <si>
    <t>Dasd</t>
  </si>
  <si>
    <t>aSDA</t>
  </si>
  <si>
    <t>D</t>
  </si>
  <si>
    <t>ADA</t>
  </si>
  <si>
    <t>sadf</t>
  </si>
  <si>
    <t>sdfsf</t>
  </si>
  <si>
    <t>dfg</t>
  </si>
  <si>
    <t>sdfgsg</t>
  </si>
  <si>
    <t>sdg</t>
  </si>
  <si>
    <t>sdgf</t>
  </si>
  <si>
    <t>sd</t>
  </si>
  <si>
    <t>fgsdfas</t>
  </si>
  <si>
    <t>zdf</t>
  </si>
  <si>
    <t>zdfz</t>
  </si>
  <si>
    <t>erafv</t>
  </si>
  <si>
    <t>sdfgds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</si>
</sst>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zdf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Sheet1!$A$3:$A$19</c:f>
              <c:strCache>
                <c:ptCount val="17"/>
                <c:pt idx="0">
                  <c:v>SDA</c:v>
                </c:pt>
                <c:pt idx="1">
                  <c:v>da</c:v>
                </c:pt>
                <c:pt idx="2">
                  <c:v>sda</c:v>
                </c:pt>
                <c:pt idx="3">
                  <c:v>Dasd</c:v>
                </c:pt>
                <c:pt idx="4">
                  <c:v>sdfsf</c:v>
                </c:pt>
                <c:pt idx="5">
                  <c:v>sadf</c:v>
                </c:pt>
                <c:pt idx="6">
                  <c:v>aSDA</c:v>
                </c:pt>
                <c:pt idx="7">
                  <c:v>D</c:v>
                </c:pt>
                <c:pt idx="8">
                  <c:v>ADA</c:v>
                </c:pt>
                <c:pt idx="9">
                  <c:v>dfg</c:v>
                </c:pt>
                <c:pt idx="10">
                  <c:v>sdfgsg</c:v>
                </c:pt>
                <c:pt idx="11">
                  <c:v>sdg</c:v>
                </c:pt>
                <c:pt idx="12">
                  <c:v>sdgf</c:v>
                </c:pt>
                <c:pt idx="13">
                  <c:v>sdgf</c:v>
                </c:pt>
                <c:pt idx="14">
                  <c:v>sd</c:v>
                </c:pt>
                <c:pt idx="15">
                  <c:v>fgsdfas</c:v>
                </c:pt>
                <c:pt idx="16">
                  <c:v>Dasd</c:v>
                </c:pt>
              </c:strCache>
            </c:strRef>
          </c:cat>
          <c:val>
            <c:numRef>
              <c:f>Sheet1!$B$3:$B$19</c:f>
              <c:numCache>
                <c:formatCode>General</c:formatCode>
                <c:ptCount val="17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E-42C5-8491-A608AE1C80B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zdfz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Sheet1!$A$3:$A$19</c:f>
              <c:strCache>
                <c:ptCount val="17"/>
                <c:pt idx="0">
                  <c:v>SDA</c:v>
                </c:pt>
                <c:pt idx="1">
                  <c:v>da</c:v>
                </c:pt>
                <c:pt idx="2">
                  <c:v>sda</c:v>
                </c:pt>
                <c:pt idx="3">
                  <c:v>Dasd</c:v>
                </c:pt>
                <c:pt idx="4">
                  <c:v>sdfsf</c:v>
                </c:pt>
                <c:pt idx="5">
                  <c:v>sadf</c:v>
                </c:pt>
                <c:pt idx="6">
                  <c:v>aSDA</c:v>
                </c:pt>
                <c:pt idx="7">
                  <c:v>D</c:v>
                </c:pt>
                <c:pt idx="8">
                  <c:v>ADA</c:v>
                </c:pt>
                <c:pt idx="9">
                  <c:v>dfg</c:v>
                </c:pt>
                <c:pt idx="10">
                  <c:v>sdfgsg</c:v>
                </c:pt>
                <c:pt idx="11">
                  <c:v>sdg</c:v>
                </c:pt>
                <c:pt idx="12">
                  <c:v>sdgf</c:v>
                </c:pt>
                <c:pt idx="13">
                  <c:v>sdgf</c:v>
                </c:pt>
                <c:pt idx="14">
                  <c:v>sd</c:v>
                </c:pt>
                <c:pt idx="15">
                  <c:v>fgsdfas</c:v>
                </c:pt>
                <c:pt idx="16">
                  <c:v>Dasd</c:v>
                </c:pt>
              </c:strCache>
            </c:strRef>
          </c:cat>
          <c:val>
            <c:numRef>
              <c:f>Sheet1!$C$3:$C$19</c:f>
              <c:numCache>
                <c:formatCode>General</c:formatCode>
                <c:ptCount val="17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E-42C5-8491-A608AE1C80B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erafv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Sheet1!$A$3:$A$19</c:f>
              <c:strCache>
                <c:ptCount val="17"/>
                <c:pt idx="0">
                  <c:v>SDA</c:v>
                </c:pt>
                <c:pt idx="1">
                  <c:v>da</c:v>
                </c:pt>
                <c:pt idx="2">
                  <c:v>sda</c:v>
                </c:pt>
                <c:pt idx="3">
                  <c:v>Dasd</c:v>
                </c:pt>
                <c:pt idx="4">
                  <c:v>sdfsf</c:v>
                </c:pt>
                <c:pt idx="5">
                  <c:v>sadf</c:v>
                </c:pt>
                <c:pt idx="6">
                  <c:v>aSDA</c:v>
                </c:pt>
                <c:pt idx="7">
                  <c:v>D</c:v>
                </c:pt>
                <c:pt idx="8">
                  <c:v>ADA</c:v>
                </c:pt>
                <c:pt idx="9">
                  <c:v>dfg</c:v>
                </c:pt>
                <c:pt idx="10">
                  <c:v>sdfgsg</c:v>
                </c:pt>
                <c:pt idx="11">
                  <c:v>sdg</c:v>
                </c:pt>
                <c:pt idx="12">
                  <c:v>sdgf</c:v>
                </c:pt>
                <c:pt idx="13">
                  <c:v>sdgf</c:v>
                </c:pt>
                <c:pt idx="14">
                  <c:v>sd</c:v>
                </c:pt>
                <c:pt idx="15">
                  <c:v>fgsdfas</c:v>
                </c:pt>
                <c:pt idx="16">
                  <c:v>Dasd</c:v>
                </c:pt>
              </c:strCache>
            </c:strRef>
          </c:cat>
          <c:val>
            <c:numRef>
              <c:f>Sheet1!$D$3:$D$19</c:f>
              <c:numCache>
                <c:formatCode>General</c:formatCode>
                <c:ptCount val="1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E-42C5-8491-A608AE1C80BF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sdfgds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Sheet1!$A$3:$A$19</c:f>
              <c:strCache>
                <c:ptCount val="17"/>
                <c:pt idx="0">
                  <c:v>SDA</c:v>
                </c:pt>
                <c:pt idx="1">
                  <c:v>da</c:v>
                </c:pt>
                <c:pt idx="2">
                  <c:v>sda</c:v>
                </c:pt>
                <c:pt idx="3">
                  <c:v>Dasd</c:v>
                </c:pt>
                <c:pt idx="4">
                  <c:v>sdfsf</c:v>
                </c:pt>
                <c:pt idx="5">
                  <c:v>sadf</c:v>
                </c:pt>
                <c:pt idx="6">
                  <c:v>aSDA</c:v>
                </c:pt>
                <c:pt idx="7">
                  <c:v>D</c:v>
                </c:pt>
                <c:pt idx="8">
                  <c:v>ADA</c:v>
                </c:pt>
                <c:pt idx="9">
                  <c:v>dfg</c:v>
                </c:pt>
                <c:pt idx="10">
                  <c:v>sdfgsg</c:v>
                </c:pt>
                <c:pt idx="11">
                  <c:v>sdg</c:v>
                </c:pt>
                <c:pt idx="12">
                  <c:v>sdgf</c:v>
                </c:pt>
                <c:pt idx="13">
                  <c:v>sdgf</c:v>
                </c:pt>
                <c:pt idx="14">
                  <c:v>sd</c:v>
                </c:pt>
                <c:pt idx="15">
                  <c:v>fgsdfas</c:v>
                </c:pt>
                <c:pt idx="16">
                  <c:v>Dasd</c:v>
                </c:pt>
              </c:strCache>
            </c:strRef>
          </c:cat>
          <c:val>
            <c:numRef>
              <c:f>Sheet1!$E$3:$E$19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E-42C5-8491-A608AE1C8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183759"/>
        <c:axId val="912553631"/>
      </c:lineChart>
      <c:catAx>
        <c:axId val="93318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53631"/>
        <c:crosses val="autoZero"/>
        <c:auto val="1"/>
        <c:lblAlgn val="ctr"/>
        <c:lblOffset val="100"/>
        <c:noMultiLvlLbl val="0"/>
      </c:catAx>
      <c:valAx>
        <c:axId val="91255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8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60960</xdr:rowOff>
    </xdr:from>
    <xdr:to>
      <xdr:col>15</xdr:col>
      <xdr:colOff>228600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8E371-965B-4CF7-AC86-E9263687E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31F762-7B6F-4608-AF90-DDAB6B0AAD85}" name="Table1" displayName="Table1" ref="A2:E19" totalsRowShown="0">
  <autoFilter ref="A2:E19" xr:uid="{83D5EC92-EC09-43B5-B160-7A86E9D8C65D}"/>
  <tableColumns count="5">
    <tableColumn id="1" xr3:uid="{E3261FB9-3CD9-41C7-82F0-D962BB48F1C4}" name="Asda"/>
    <tableColumn id="2" xr3:uid="{5A7D570C-2A93-4DD8-BA37-69798A5A7B2B}" name="zdf"/>
    <tableColumn id="3" xr3:uid="{F68FE48C-857E-43C5-BB47-5B5D1B7698D6}" name="zdfz"/>
    <tableColumn id="4" xr3:uid="{C6EC22DA-C1FF-4F52-A27F-8B141E47ECAD}" name="erafv"/>
    <tableColumn id="5" xr3:uid="{821A49F4-D4DA-4EB8-AB9B-71D741009BAF}" name="sdfg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C9295-10EC-44E8-A874-59C909F500F6}">
  <dimension ref="A2:E19"/>
  <sheetViews>
    <sheetView tabSelected="1" workbookViewId="0">
      <selection activeCell="T16" sqref="T16"/>
    </sheetView>
  </sheetViews>
  <sheetFormatPr defaultRowHeight="14.4" x14ac:dyDescent="0.3"/>
  <sheetData>
    <row r="2" spans="1:5" x14ac:dyDescent="0.3">
      <c r="A2" t="s">
        <v>0</v>
      </c>
      <c r="B2" t="s">
        <v>16</v>
      </c>
      <c r="C2" t="s">
        <v>17</v>
      </c>
      <c r="D2" t="s">
        <v>18</v>
      </c>
      <c r="E2" t="s">
        <v>19</v>
      </c>
    </row>
    <row r="3" spans="1:5" x14ac:dyDescent="0.3">
      <c r="A3" t="s">
        <v>1</v>
      </c>
      <c r="B3">
        <v>2</v>
      </c>
      <c r="C3">
        <v>6</v>
      </c>
      <c r="D3">
        <v>9</v>
      </c>
      <c r="E3">
        <v>5</v>
      </c>
    </row>
    <row r="4" spans="1:5" x14ac:dyDescent="0.3">
      <c r="A4" t="s">
        <v>2</v>
      </c>
      <c r="B4">
        <v>6</v>
      </c>
      <c r="C4">
        <v>5</v>
      </c>
      <c r="D4">
        <v>9</v>
      </c>
      <c r="E4">
        <v>6</v>
      </c>
    </row>
    <row r="5" spans="1:5" x14ac:dyDescent="0.3">
      <c r="A5" t="s">
        <v>3</v>
      </c>
      <c r="B5">
        <v>8</v>
      </c>
      <c r="C5">
        <v>2</v>
      </c>
      <c r="D5">
        <v>9</v>
      </c>
      <c r="E5">
        <v>7</v>
      </c>
    </row>
    <row r="6" spans="1:5" x14ac:dyDescent="0.3">
      <c r="A6" t="s">
        <v>4</v>
      </c>
      <c r="B6">
        <v>4</v>
      </c>
      <c r="C6">
        <v>8</v>
      </c>
      <c r="D6">
        <v>8</v>
      </c>
      <c r="E6">
        <v>4</v>
      </c>
    </row>
    <row r="7" spans="1:5" x14ac:dyDescent="0.3">
      <c r="A7" t="s">
        <v>9</v>
      </c>
      <c r="B7">
        <v>3</v>
      </c>
      <c r="C7">
        <v>6</v>
      </c>
      <c r="D7">
        <v>8</v>
      </c>
      <c r="E7">
        <v>3</v>
      </c>
    </row>
    <row r="8" spans="1:5" x14ac:dyDescent="0.3">
      <c r="A8" t="s">
        <v>8</v>
      </c>
      <c r="B8">
        <v>3</v>
      </c>
      <c r="C8">
        <v>4</v>
      </c>
      <c r="D8">
        <v>8</v>
      </c>
      <c r="E8">
        <v>5</v>
      </c>
    </row>
    <row r="9" spans="1:5" x14ac:dyDescent="0.3">
      <c r="A9" t="s">
        <v>5</v>
      </c>
      <c r="B9">
        <v>5</v>
      </c>
      <c r="C9">
        <v>8</v>
      </c>
      <c r="D9">
        <v>7</v>
      </c>
      <c r="E9">
        <v>8</v>
      </c>
    </row>
    <row r="10" spans="1:5" x14ac:dyDescent="0.3">
      <c r="A10" t="s">
        <v>6</v>
      </c>
      <c r="B10">
        <v>6</v>
      </c>
      <c r="C10">
        <v>9</v>
      </c>
      <c r="D10">
        <v>7</v>
      </c>
      <c r="E10">
        <v>3</v>
      </c>
    </row>
    <row r="11" spans="1:5" x14ac:dyDescent="0.3">
      <c r="A11" t="s">
        <v>7</v>
      </c>
      <c r="B11">
        <v>7</v>
      </c>
      <c r="C11">
        <v>9</v>
      </c>
      <c r="D11">
        <v>6</v>
      </c>
      <c r="E11">
        <v>2</v>
      </c>
    </row>
    <row r="12" spans="1:5" x14ac:dyDescent="0.3">
      <c r="A12" t="s">
        <v>10</v>
      </c>
      <c r="B12">
        <v>2</v>
      </c>
      <c r="C12">
        <v>9</v>
      </c>
      <c r="D12">
        <v>6</v>
      </c>
      <c r="E12">
        <v>2</v>
      </c>
    </row>
    <row r="13" spans="1:5" x14ac:dyDescent="0.3">
      <c r="A13" t="s">
        <v>11</v>
      </c>
      <c r="B13">
        <v>1</v>
      </c>
      <c r="C13">
        <v>8</v>
      </c>
      <c r="D13">
        <v>6</v>
      </c>
      <c r="E13">
        <v>5</v>
      </c>
    </row>
    <row r="14" spans="1:5" x14ac:dyDescent="0.3">
      <c r="A14" t="s">
        <v>12</v>
      </c>
      <c r="B14">
        <v>6</v>
      </c>
      <c r="C14">
        <v>7</v>
      </c>
      <c r="D14">
        <v>5</v>
      </c>
      <c r="E14">
        <v>1</v>
      </c>
    </row>
    <row r="15" spans="1:5" x14ac:dyDescent="0.3">
      <c r="A15" t="s">
        <v>13</v>
      </c>
      <c r="B15">
        <v>8</v>
      </c>
      <c r="C15">
        <v>5</v>
      </c>
      <c r="D15">
        <v>5</v>
      </c>
      <c r="E15">
        <v>5</v>
      </c>
    </row>
    <row r="16" spans="1:5" x14ac:dyDescent="0.3">
      <c r="A16" t="s">
        <v>13</v>
      </c>
      <c r="B16">
        <v>9</v>
      </c>
      <c r="C16">
        <v>3</v>
      </c>
      <c r="D16">
        <v>4</v>
      </c>
      <c r="E16">
        <v>3</v>
      </c>
    </row>
    <row r="17" spans="1:5" x14ac:dyDescent="0.3">
      <c r="A17" t="s">
        <v>14</v>
      </c>
      <c r="B17">
        <v>9</v>
      </c>
      <c r="C17">
        <v>1</v>
      </c>
      <c r="D17">
        <v>2</v>
      </c>
      <c r="E17">
        <v>5</v>
      </c>
    </row>
    <row r="18" spans="1:5" x14ac:dyDescent="0.3">
      <c r="A18" t="s">
        <v>15</v>
      </c>
      <c r="B18">
        <v>2</v>
      </c>
      <c r="C18">
        <v>2</v>
      </c>
      <c r="D18">
        <v>1</v>
      </c>
      <c r="E18">
        <v>4</v>
      </c>
    </row>
    <row r="19" spans="1:5" x14ac:dyDescent="0.3">
      <c r="A19" t="s">
        <v>4</v>
      </c>
      <c r="B19">
        <v>1</v>
      </c>
      <c r="C19">
        <v>4</v>
      </c>
      <c r="D19">
        <v>1</v>
      </c>
      <c r="E19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w10lite</dc:creator>
  <cp:lastModifiedBy>w10lite</cp:lastModifiedBy>
  <dcterms:created xsi:type="dcterms:W3CDTF">2022-06-23T13:27:50Z</dcterms:created>
  <dcterms:modified xsi:type="dcterms:W3CDTF">2022-06-23T13:30:31Z</dcterms:modified>
</cp:coreProperties>
</file>