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..5emeYear\bootcamp data analyses\excel\"/>
    </mc:Choice>
  </mc:AlternateContent>
  <xr:revisionPtr revIDLastSave="0" documentId="13_ncr:1_{04F9464C-292B-4A12-8AF3-442E73F3F124}" xr6:coauthVersionLast="47" xr6:coauthVersionMax="47" xr10:uidLastSave="{00000000-0000-0000-0000-000000000000}"/>
  <bookViews>
    <workbookView xWindow="-120" yWindow="-120" windowWidth="29040" windowHeight="1572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<sst xmlns="http://schemas.openxmlformats.org/spreadsheetml/2006/main" count="22" uniqueCount="22">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</sst>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MA"/>
              <a:t>products sales per</a:t>
            </a:r>
            <a:r>
              <a:rPr lang="fr-MA" baseline="0"/>
              <a:t> month</a:t>
            </a:r>
            <a:endParaRPr lang="fr-M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F5-40E9-AED2-4BF90BB8DE7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F5-40E9-AED2-4BF90BB8DE7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F5-40E9-AED2-4BF90BB8D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775280"/>
        <c:axId val="933489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8F5-40E9-AED2-4BF90BB8DE7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8F5-40E9-AED2-4BF90BB8DE7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8F5-40E9-AED2-4BF90BB8DE7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8F5-40E9-AED2-4BF90BB8DE7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8F5-40E9-AED2-4BF90BB8DE70}"/>
                  </c:ext>
                </c:extLst>
              </c15:ser>
            </c15:filteredLineSeries>
          </c:ext>
        </c:extLst>
      </c:lineChart>
      <c:catAx>
        <c:axId val="3407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3489344"/>
        <c:crosses val="autoZero"/>
        <c:auto val="1"/>
        <c:lblAlgn val="ctr"/>
        <c:lblOffset val="100"/>
        <c:noMultiLvlLbl val="0"/>
      </c:catAx>
      <c:valAx>
        <c:axId val="9334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0775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MA"/>
              <a:t>products sales per</a:t>
            </a:r>
            <a:r>
              <a:rPr lang="fr-MA" baseline="0"/>
              <a:t> month</a:t>
            </a:r>
            <a:endParaRPr lang="fr-M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C-42BF-8666-0988FD168DB1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7C-42BF-8666-0988FD168DB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7C-42BF-8666-0988FD168DB1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7C-42BF-8666-0988FD168DB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7C-42BF-8666-0988FD168DB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7C-42BF-8666-0988FD168DB1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7C-42BF-8666-0988FD168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775280"/>
        <c:axId val="93348934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477C-42BF-8666-0988FD168DB1}"/>
                  </c:ext>
                </c:extLst>
              </c15:ser>
            </c15:filteredBarSeries>
          </c:ext>
        </c:extLst>
      </c:barChart>
      <c:catAx>
        <c:axId val="3407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3489344"/>
        <c:crosses val="autoZero"/>
        <c:auto val="1"/>
        <c:lblAlgn val="ctr"/>
        <c:lblOffset val="100"/>
        <c:noMultiLvlLbl val="0"/>
      </c:catAx>
      <c:valAx>
        <c:axId val="9334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077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MA"/>
              <a:t>products sales per</a:t>
            </a:r>
            <a:r>
              <a:rPr lang="fr-MA" baseline="0"/>
              <a:t> month</a:t>
            </a:r>
            <a:endParaRPr lang="fr-M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9-4F18-B405-626B9B11E62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99-4F18-B405-626B9B11E62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9-4F18-B405-626B9B11E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775280"/>
        <c:axId val="933489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B99-4F18-B405-626B9B11E62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B99-4F18-B405-626B9B11E62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B99-4F18-B405-626B9B11E62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B99-4F18-B405-626B9B11E62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B99-4F18-B405-626B9B11E626}"/>
                  </c:ext>
                </c:extLst>
              </c15:ser>
            </c15:filteredLineSeries>
          </c:ext>
        </c:extLst>
      </c:lineChart>
      <c:catAx>
        <c:axId val="3407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3489344"/>
        <c:crosses val="autoZero"/>
        <c:auto val="1"/>
        <c:lblAlgn val="ctr"/>
        <c:lblOffset val="100"/>
        <c:noMultiLvlLbl val="0"/>
      </c:catAx>
      <c:valAx>
        <c:axId val="9334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077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MA"/>
              <a:t>products sales per</a:t>
            </a:r>
            <a:r>
              <a:rPr lang="fr-MA" baseline="0"/>
              <a:t> month</a:t>
            </a:r>
            <a:endParaRPr lang="fr-M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4-481F-ACC1-F352F51B583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B4-481F-ACC1-F352F51B583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B4-481F-ACC1-F352F51B5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775280"/>
        <c:axId val="933489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FB4-481F-ACC1-F352F51B583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FB4-481F-ACC1-F352F51B583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FB4-481F-ACC1-F352F51B583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FB4-481F-ACC1-F352F51B583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FB4-481F-ACC1-F352F51B5834}"/>
                  </c:ext>
                </c:extLst>
              </c15:ser>
            </c15:filteredLineSeries>
          </c:ext>
        </c:extLst>
      </c:lineChart>
      <c:catAx>
        <c:axId val="3407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3489344"/>
        <c:crosses val="autoZero"/>
        <c:auto val="1"/>
        <c:lblAlgn val="ctr"/>
        <c:lblOffset val="100"/>
        <c:noMultiLvlLbl val="0"/>
      </c:catAx>
      <c:valAx>
        <c:axId val="9334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0775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142874</xdr:colOff>
      <xdr:row>11</xdr:row>
      <xdr:rowOff>176212</xdr:rowOff>
    </xdr:from>
    <xdr:to>
      <xdr:col>15</xdr:col>
      <xdr:colOff>219074</xdr:colOff>
      <xdr:row>29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D4F3E69-35EF-3593-C7C4-D4808B09F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14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98EB392-FDAB-4ED8-ACAF-A7A47FA2C8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595313</xdr:colOff>
      <xdr:row>0</xdr:row>
      <xdr:rowOff>11906</xdr:rowOff>
    </xdr:from>
    <xdr:to>
      <xdr:col>17</xdr:col>
      <xdr:colOff>0</xdr:colOff>
      <xdr:row>14</xdr:row>
      <xdr:rowOff>88106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78208D7-9E91-4B53-82F8-E7C9398AA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17</xdr:row>
      <xdr:rowOff>0</xdr:rowOff>
    </xdr:from>
    <xdr:to>
      <xdr:col>13</xdr:col>
      <xdr:colOff>595312</xdr:colOff>
      <xdr:row>35</xdr:row>
      <xdr:rowOff>23812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58BBC26-176D-438E-B712-93AACDDE9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N18" sqref="N18"/>
    </sheetView>
  </sheetViews>
  <sheetFormatPr baseColWidth="10" defaultColWidth="9.140625"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Q39" sqref="Q39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mehdi telmem</cp:lastModifiedBy>
  <dcterms:created xsi:type="dcterms:W3CDTF">2021-12-30T01:03:31Z</dcterms:created>
  <dcterms:modified xsi:type="dcterms:W3CDTF">2023-10-07T17:18:50Z</dcterms:modified>
</cp:coreProperties>
</file>