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531B9B6-69A0-4FFF-A3A5-B4C492320C7B}" xr6:coauthVersionLast="43" xr6:coauthVersionMax="43" xr10:uidLastSave="{00000000-0000-0000-0000-000000000000}"/>
  <bookViews>
    <workbookView xWindow="-24120" yWindow="438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<sst xmlns="http://schemas.openxmlformats.org/spreadsheetml/2006/main" count="7" uniqueCount="7">
  <si>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X1Abs</t>
  </si>
  <si>
    <t>X1Sqr</t>
  </si>
  <si>
    <t>X2Sqr</t>
  </si>
  <si>
    <t>X2Abs</t>
  </si>
  <si>
    <t>X1X2Abs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</si>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</sst>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X1Sqr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4.6404208185900001E-4</c:v>
                </c:pt>
                <c:pt idx="1">
                  <c:v>4.7368368084999999E-4</c:v>
                </c:pt>
                <c:pt idx="2">
                  <c:v>4.7114960345900003E-4</c:v>
                </c:pt>
                <c:pt idx="3">
                  <c:v>4.74027839045E-4</c:v>
                </c:pt>
                <c:pt idx="4">
                  <c:v>4.6123707963600003E-4</c:v>
                </c:pt>
                <c:pt idx="5">
                  <c:v>4.6896734005800003E-4</c:v>
                </c:pt>
                <c:pt idx="6">
                  <c:v>4.65723436456E-4</c:v>
                </c:pt>
                <c:pt idx="7">
                  <c:v>4.69735538992E-4</c:v>
                </c:pt>
                <c:pt idx="8">
                  <c:v>4.67523509954E-4</c:v>
                </c:pt>
                <c:pt idx="9">
                  <c:v>4.6893016775899999E-4</c:v>
                </c:pt>
                <c:pt idx="10">
                  <c:v>4.6099677441800003E-4</c:v>
                </c:pt>
                <c:pt idx="11">
                  <c:v>4.7386087673900002E-4</c:v>
                </c:pt>
                <c:pt idx="12">
                  <c:v>4.6775371006500002E-4</c:v>
                </c:pt>
                <c:pt idx="13">
                  <c:v>4.7197683703700002E-4</c:v>
                </c:pt>
                <c:pt idx="14">
                  <c:v>4.6776574384699998E-4</c:v>
                </c:pt>
                <c:pt idx="15">
                  <c:v>4.7440698778800002E-4</c:v>
                </c:pt>
                <c:pt idx="16">
                  <c:v>4.6549836523999998E-4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6-4417-BC7A-EACF5F97D9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X1Abs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1.3183897548474099E-2</c:v>
                </c:pt>
                <c:pt idx="1">
                  <c:v>1.3502515547302999E-2</c:v>
                </c:pt>
                <c:pt idx="2">
                  <c:v>1.3607804847754E-2</c:v>
                </c:pt>
                <c:pt idx="3">
                  <c:v>1.3675595073794299E-2</c:v>
                </c:pt>
                <c:pt idx="4">
                  <c:v>1.3442948737106801E-2</c:v>
                </c:pt>
                <c:pt idx="5">
                  <c:v>1.3704321283569101E-2</c:v>
                </c:pt>
                <c:pt idx="6">
                  <c:v>1.38943455154109E-2</c:v>
                </c:pt>
                <c:pt idx="7">
                  <c:v>1.3929363345323799E-2</c:v>
                </c:pt>
                <c:pt idx="8">
                  <c:v>1.40199130744833E-2</c:v>
                </c:pt>
                <c:pt idx="9">
                  <c:v>1.4201038515336301E-2</c:v>
                </c:pt>
                <c:pt idx="10">
                  <c:v>1.39498425056099E-2</c:v>
                </c:pt>
                <c:pt idx="11">
                  <c:v>1.42702432224671E-2</c:v>
                </c:pt>
                <c:pt idx="12">
                  <c:v>1.42593257139865E-2</c:v>
                </c:pt>
                <c:pt idx="13">
                  <c:v>1.42137990716925E-2</c:v>
                </c:pt>
                <c:pt idx="14">
                  <c:v>1.42500459161561E-2</c:v>
                </c:pt>
                <c:pt idx="15">
                  <c:v>1.4347917223510901E-2</c:v>
                </c:pt>
                <c:pt idx="16">
                  <c:v>1.4242168112614599E-2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6-4417-BC7A-EACF5F97D9A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X2Sqr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Sheet1!$B$4:$R$4</c:f>
              <c:numCache>
                <c:formatCode>General</c:formatCode>
                <c:ptCount val="17"/>
                <c:pt idx="0">
                  <c:v>4.9944129196899997E-4</c:v>
                </c:pt>
                <c:pt idx="1">
                  <c:v>4.93785515574E-4</c:v>
                </c:pt>
                <c:pt idx="2">
                  <c:v>4.9867957740899998E-4</c:v>
                </c:pt>
                <c:pt idx="3">
                  <c:v>4.9127277951399996E-4</c:v>
                </c:pt>
                <c:pt idx="4">
                  <c:v>4.9855377977599995E-4</c:v>
                </c:pt>
                <c:pt idx="5">
                  <c:v>4.9582846845100002E-4</c:v>
                </c:pt>
                <c:pt idx="6">
                  <c:v>4.9643549164200005E-4</c:v>
                </c:pt>
                <c:pt idx="7">
                  <c:v>4.9064222809800002E-4</c:v>
                </c:pt>
                <c:pt idx="8">
                  <c:v>5.0032500274899995E-4</c:v>
                </c:pt>
                <c:pt idx="9">
                  <c:v>4.9569348341800003E-4</c:v>
                </c:pt>
                <c:pt idx="10">
                  <c:v>4.9067734547499997E-4</c:v>
                </c:pt>
                <c:pt idx="11">
                  <c:v>4.9454442583300002E-4</c:v>
                </c:pt>
                <c:pt idx="12">
                  <c:v>4.9576273132100003E-4</c:v>
                </c:pt>
                <c:pt idx="13">
                  <c:v>4.8957216901100004E-4</c:v>
                </c:pt>
                <c:pt idx="14">
                  <c:v>4.9342356136999996E-4</c:v>
                </c:pt>
                <c:pt idx="15">
                  <c:v>4.9192800405099997E-4</c:v>
                </c:pt>
                <c:pt idx="16">
                  <c:v>4.8978525179900001E-4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6-4417-BC7A-EACF5F97D9A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X2Abs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1.38603815006237E-2</c:v>
                </c:pt>
                <c:pt idx="1">
                  <c:v>1.3854263928285799E-2</c:v>
                </c:pt>
                <c:pt idx="2">
                  <c:v>1.4029799612952899E-2</c:v>
                </c:pt>
                <c:pt idx="3">
                  <c:v>1.3923947115948101E-2</c:v>
                </c:pt>
                <c:pt idx="4">
                  <c:v>1.4275043743141799E-2</c:v>
                </c:pt>
                <c:pt idx="5">
                  <c:v>1.42127442379507E-2</c:v>
                </c:pt>
                <c:pt idx="6">
                  <c:v>1.43440165807623E-2</c:v>
                </c:pt>
                <c:pt idx="7">
                  <c:v>1.42723252634771E-2</c:v>
                </c:pt>
                <c:pt idx="8">
                  <c:v>1.44982274465993E-2</c:v>
                </c:pt>
                <c:pt idx="9">
                  <c:v>1.4611179232803299E-2</c:v>
                </c:pt>
                <c:pt idx="10">
                  <c:v>1.4527287115595099E-2</c:v>
                </c:pt>
                <c:pt idx="11">
                  <c:v>1.4697387889994201E-2</c:v>
                </c:pt>
                <c:pt idx="12">
                  <c:v>1.4784472569954001E-2</c:v>
                </c:pt>
                <c:pt idx="13">
                  <c:v>1.4686747976053301E-2</c:v>
                </c:pt>
                <c:pt idx="14">
                  <c:v>1.4743375562450501E-2</c:v>
                </c:pt>
                <c:pt idx="15">
                  <c:v>1.4900384976816601E-2</c:v>
                </c:pt>
                <c:pt idx="16">
                  <c:v>1.4774521694185E-2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6-4417-BC7A-EACF5F97D9A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X1X2Abs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1.3506994361441101E-2</c:v>
                </c:pt>
                <c:pt idx="1">
                  <c:v>1.3670514774040901E-2</c:v>
                </c:pt>
                <c:pt idx="2">
                  <c:v>1.38093545863564E-2</c:v>
                </c:pt>
                <c:pt idx="3">
                  <c:v>1.37942109745244E-2</c:v>
                </c:pt>
                <c:pt idx="4">
                  <c:v>1.38403672474519E-2</c:v>
                </c:pt>
                <c:pt idx="5">
                  <c:v>1.3947150157303599E-2</c:v>
                </c:pt>
                <c:pt idx="6">
                  <c:v>1.41091137854295E-2</c:v>
                </c:pt>
                <c:pt idx="7">
                  <c:v>1.40931660525015E-2</c:v>
                </c:pt>
                <c:pt idx="8">
                  <c:v>1.4248361729822299E-2</c:v>
                </c:pt>
                <c:pt idx="9">
                  <c:v>1.4396926619201099E-2</c:v>
                </c:pt>
                <c:pt idx="10">
                  <c:v>1.42256369461999E-2</c:v>
                </c:pt>
                <c:pt idx="11">
                  <c:v>1.44742526159129E-2</c:v>
                </c:pt>
                <c:pt idx="12">
                  <c:v>1.45101421228068E-2</c:v>
                </c:pt>
                <c:pt idx="13">
                  <c:v>1.44396851155663E-2</c:v>
                </c:pt>
                <c:pt idx="14">
                  <c:v>1.44856660457295E-2</c:v>
                </c:pt>
                <c:pt idx="15">
                  <c:v>1.46117824191196E-2</c:v>
                </c:pt>
                <c:pt idx="16">
                  <c:v>1.44964265396333E-2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6-4417-BC7A-EACF5F97D9A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1.1729248269636901E-2</c:v>
                </c:pt>
                <c:pt idx="1">
                  <c:v>9.5805255251415998E-3</c:v>
                </c:pt>
                <c:pt idx="2">
                  <c:v>1.09566052472383E-2</c:v>
                </c:pt>
                <c:pt idx="3">
                  <c:v>1.11049845341155E-2</c:v>
                </c:pt>
                <c:pt idx="4">
                  <c:v>1.12677369176155E-2</c:v>
                </c:pt>
                <c:pt idx="5">
                  <c:v>1.02901485669667E-2</c:v>
                </c:pt>
                <c:pt idx="6">
                  <c:v>1.10622139590332E-2</c:v>
                </c:pt>
                <c:pt idx="7">
                  <c:v>1.0701050589852301E-2</c:v>
                </c:pt>
                <c:pt idx="8">
                  <c:v>1.06524690791729E-2</c:v>
                </c:pt>
                <c:pt idx="9">
                  <c:v>1.0417499229748399E-2</c:v>
                </c:pt>
                <c:pt idx="10">
                  <c:v>1.0601149762927101E-2</c:v>
                </c:pt>
                <c:pt idx="11">
                  <c:v>1.0841288502240001E-2</c:v>
                </c:pt>
                <c:pt idx="12">
                  <c:v>1.06073687129017E-2</c:v>
                </c:pt>
                <c:pt idx="13">
                  <c:v>1.0405709218419599E-2</c:v>
                </c:pt>
                <c:pt idx="14">
                  <c:v>1.0600517039923299E-2</c:v>
                </c:pt>
                <c:pt idx="15">
                  <c:v>1.0764616241587499E-2</c:v>
                </c:pt>
                <c:pt idx="16">
                  <c:v>1.0405236883850401E-2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6-4417-BC7A-EACF5F97D9A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Sheet1!$B$8:$R$8</c:f>
              <c:numCache>
                <c:formatCode>General</c:formatCode>
                <c:ptCount val="17"/>
                <c:pt idx="0">
                  <c:v>3.0117532675434999E-2</c:v>
                </c:pt>
                <c:pt idx="1">
                  <c:v>3.0767618727307499E-2</c:v>
                </c:pt>
                <c:pt idx="2">
                  <c:v>3.2302585953511799E-2</c:v>
                </c:pt>
                <c:pt idx="3">
                  <c:v>3.26800182059966E-2</c:v>
                </c:pt>
                <c:pt idx="4">
                  <c:v>3.4515383808878801E-2</c:v>
                </c:pt>
                <c:pt idx="5">
                  <c:v>3.5706479439699297E-2</c:v>
                </c:pt>
                <c:pt idx="6">
                  <c:v>3.61747889858735E-2</c:v>
                </c:pt>
                <c:pt idx="7">
                  <c:v>3.7836638884492201E-2</c:v>
                </c:pt>
                <c:pt idx="8">
                  <c:v>3.8206615472732998E-2</c:v>
                </c:pt>
                <c:pt idx="9">
                  <c:v>3.89182339379004E-2</c:v>
                </c:pt>
                <c:pt idx="10">
                  <c:v>4.14896102754456E-2</c:v>
                </c:pt>
                <c:pt idx="11">
                  <c:v>4.3856932806916403E-2</c:v>
                </c:pt>
                <c:pt idx="12">
                  <c:v>4.47803244321038E-2</c:v>
                </c:pt>
                <c:pt idx="13">
                  <c:v>4.9156567191467E-2</c:v>
                </c:pt>
                <c:pt idx="14">
                  <c:v>4.9476359875518197E-2</c:v>
                </c:pt>
                <c:pt idx="15">
                  <c:v>4.9231764907241599E-2</c:v>
                </c:pt>
                <c:pt idx="16">
                  <c:v>5.9034996212585698E-2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96-4417-BC7A-EACF5F97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95784"/>
        <c:axId val="469502344"/>
      </c:lineChart>
      <c:catAx>
        <c:axId val="46949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2344"/>
        <c:crosses val="autoZero"/>
        <c:auto val="1"/>
        <c:lblAlgn val="ctr"/>
        <c:lblOffset val="100"/>
        <c:noMultiLvlLbl val="0"/>
      </c:catAx>
      <c:valAx>
        <c:axId val="4695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9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Sheet1!$B$6:$R$6</c:f>
              <c:numCache>
                <c:formatCode>General</c:formatCode>
                <c:ptCount val="17"/>
                <c:pt idx="0">
                  <c:v>1.3506994361441101E-2</c:v>
                </c:pt>
                <c:pt idx="1">
                  <c:v>1.3670514774040901E-2</c:v>
                </c:pt>
                <c:pt idx="2">
                  <c:v>1.38093545863564E-2</c:v>
                </c:pt>
                <c:pt idx="3">
                  <c:v>1.37942109745244E-2</c:v>
                </c:pt>
                <c:pt idx="4">
                  <c:v>1.38403672474519E-2</c:v>
                </c:pt>
                <c:pt idx="5">
                  <c:v>1.3947150157303599E-2</c:v>
                </c:pt>
                <c:pt idx="6">
                  <c:v>1.41091137854295E-2</c:v>
                </c:pt>
                <c:pt idx="7">
                  <c:v>1.40931660525015E-2</c:v>
                </c:pt>
                <c:pt idx="8">
                  <c:v>1.4248361729822299E-2</c:v>
                </c:pt>
                <c:pt idx="9">
                  <c:v>1.4396926619201099E-2</c:v>
                </c:pt>
                <c:pt idx="10">
                  <c:v>1.42256369461999E-2</c:v>
                </c:pt>
                <c:pt idx="11">
                  <c:v>1.44742526159129E-2</c:v>
                </c:pt>
                <c:pt idx="12">
                  <c:v>1.45101421228068E-2</c:v>
                </c:pt>
                <c:pt idx="13">
                  <c:v>1.44396851155663E-2</c:v>
                </c:pt>
                <c:pt idx="14">
                  <c:v>1.44856660457295E-2</c:v>
                </c:pt>
                <c:pt idx="15">
                  <c:v>1.46117824191196E-2</c:v>
                </c:pt>
                <c:pt idx="16">
                  <c:v>1.44964265396333E-2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E18-B054-42723D50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1960"/>
        <c:axId val="470902288"/>
      </c:lineChart>
      <c:catAx>
        <c:axId val="4709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2288"/>
        <c:crosses val="autoZero"/>
        <c:auto val="1"/>
        <c:lblAlgn val="ctr"/>
        <c:lblOffset val="100"/>
        <c:noMultiLvlLbl val="0"/>
      </c:catAx>
      <c:valAx>
        <c:axId val="470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X1Abs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Sheet1!$B$3:$R$3</c:f>
              <c:numCache>
                <c:formatCode>General</c:formatCode>
                <c:ptCount val="17"/>
                <c:pt idx="0">
                  <c:v>1.3183897548474099E-2</c:v>
                </c:pt>
                <c:pt idx="1">
                  <c:v>1.3502515547302999E-2</c:v>
                </c:pt>
                <c:pt idx="2">
                  <c:v>1.3607804847754E-2</c:v>
                </c:pt>
                <c:pt idx="3">
                  <c:v>1.3675595073794299E-2</c:v>
                </c:pt>
                <c:pt idx="4">
                  <c:v>1.3442948737106801E-2</c:v>
                </c:pt>
                <c:pt idx="5">
                  <c:v>1.3704321283569101E-2</c:v>
                </c:pt>
                <c:pt idx="6">
                  <c:v>1.38943455154109E-2</c:v>
                </c:pt>
                <c:pt idx="7">
                  <c:v>1.3929363345323799E-2</c:v>
                </c:pt>
                <c:pt idx="8">
                  <c:v>1.40199130744833E-2</c:v>
                </c:pt>
                <c:pt idx="9">
                  <c:v>1.4201038515336301E-2</c:v>
                </c:pt>
                <c:pt idx="10">
                  <c:v>1.39498425056099E-2</c:v>
                </c:pt>
                <c:pt idx="11">
                  <c:v>1.42702432224671E-2</c:v>
                </c:pt>
                <c:pt idx="12">
                  <c:v>1.42593257139865E-2</c:v>
                </c:pt>
                <c:pt idx="13">
                  <c:v>1.42137990716925E-2</c:v>
                </c:pt>
                <c:pt idx="14">
                  <c:v>1.42500459161561E-2</c:v>
                </c:pt>
                <c:pt idx="15">
                  <c:v>1.4347917223510901E-2</c:v>
                </c:pt>
                <c:pt idx="16">
                  <c:v>1.4242168112614599E-2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F-4FB2-AB05-FAD1B22D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92552"/>
        <c:axId val="471192880"/>
      </c:lineChart>
      <c:catAx>
        <c:axId val="47119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2880"/>
        <c:crosses val="autoZero"/>
        <c:auto val="1"/>
        <c:lblAlgn val="ctr"/>
        <c:lblOffset val="100"/>
        <c:noMultiLvlLbl val="0"/>
      </c:catAx>
      <c:valAx>
        <c:axId val="4711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X2Abs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Sheet1!$B$5:$R$5</c:f>
              <c:numCache>
                <c:formatCode>General</c:formatCode>
                <c:ptCount val="17"/>
                <c:pt idx="0">
                  <c:v>1.38603815006237E-2</c:v>
                </c:pt>
                <c:pt idx="1">
                  <c:v>1.3854263928285799E-2</c:v>
                </c:pt>
                <c:pt idx="2">
                  <c:v>1.4029799612952899E-2</c:v>
                </c:pt>
                <c:pt idx="3">
                  <c:v>1.3923947115948101E-2</c:v>
                </c:pt>
                <c:pt idx="4">
                  <c:v>1.4275043743141799E-2</c:v>
                </c:pt>
                <c:pt idx="5">
                  <c:v>1.42127442379507E-2</c:v>
                </c:pt>
                <c:pt idx="6">
                  <c:v>1.43440165807623E-2</c:v>
                </c:pt>
                <c:pt idx="7">
                  <c:v>1.42723252634771E-2</c:v>
                </c:pt>
                <c:pt idx="8">
                  <c:v>1.44982274465993E-2</c:v>
                </c:pt>
                <c:pt idx="9">
                  <c:v>1.4611179232803299E-2</c:v>
                </c:pt>
                <c:pt idx="10">
                  <c:v>1.4527287115595099E-2</c:v>
                </c:pt>
                <c:pt idx="11">
                  <c:v>1.4697387889994201E-2</c:v>
                </c:pt>
                <c:pt idx="12">
                  <c:v>1.4784472569954001E-2</c:v>
                </c:pt>
                <c:pt idx="13">
                  <c:v>1.4686747976053301E-2</c:v>
                </c:pt>
                <c:pt idx="14">
                  <c:v>1.4743375562450501E-2</c:v>
                </c:pt>
                <c:pt idx="15">
                  <c:v>1.4900384976816601E-2</c:v>
                </c:pt>
                <c:pt idx="16">
                  <c:v>1.4774521694185E-2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B-413A-8ECD-C53C1087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44880"/>
        <c:axId val="471545536"/>
      </c:lineChart>
      <c:catAx>
        <c:axId val="4715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5536"/>
        <c:crosses val="autoZero"/>
        <c:auto val="1"/>
        <c:lblAlgn val="ctr"/>
        <c:lblOffset val="100"/>
        <c:noMultiLvlLbl val="0"/>
      </c:catAx>
      <c:valAx>
        <c:axId val="471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10</xdr:row>
      <xdr:rowOff>90487</xdr:rowOff>
    </xdr:from>
    <xdr:to>
      <xdr:col>9</xdr:col>
      <xdr:colOff>57150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19188-A5B1-49B6-8299-5E2BA2E21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10</xdr:row>
      <xdr:rowOff>138112</xdr:rowOff>
    </xdr:from>
    <xdr:to>
      <xdr:col>17</xdr:col>
      <xdr:colOff>447675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6D6CE-87D7-474B-AFA4-E0E106FA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26</xdr:row>
      <xdr:rowOff>14287</xdr:rowOff>
    </xdr:from>
    <xdr:to>
      <xdr:col>10</xdr:col>
      <xdr:colOff>323850</xdr:colOff>
      <xdr:row>40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AE45E-15FF-4D41-9865-891E298E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523875</xdr:colOff>
      <xdr:row>26</xdr:row>
      <xdr:rowOff>4762</xdr:rowOff>
    </xdr:from>
    <xdr:to>
      <xdr:col>18</xdr:col>
      <xdr:colOff>219075</xdr:colOff>
      <xdr:row>40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4B6D2F-3426-4944-A0A9-96C7CC0B0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U18" sqref="U18"/>
    </sheetView>
  </sheetViews>
  <sheetFormatPr defaultRowHeight="15" x14ac:dyDescent="0.25"/>
  <sheetData>
    <row r="1" spans="1:18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 t="s">
        <v>1</v>
      </c>
      <c r="B2">
        <v>4.6404208185900001E-4</v>
      </c>
      <c r="C2">
        <v>4.7368368084999999E-4</v>
      </c>
      <c r="D2">
        <v>4.7114960345900003E-4</v>
      </c>
      <c r="E2">
        <v>4.74027839045E-4</v>
      </c>
      <c r="F2">
        <v>4.6123707963600003E-4</v>
      </c>
      <c r="G2">
        <v>4.6896734005800003E-4</v>
      </c>
      <c r="H2">
        <v>4.65723436456E-4</v>
      </c>
      <c r="I2">
        <v>4.69735538992E-4</v>
      </c>
      <c r="J2">
        <v>4.67523509954E-4</v>
      </c>
      <c r="K2">
        <v>4.6893016775899999E-4</v>
      </c>
      <c r="L2">
        <v>4.6099677441800003E-4</v>
      </c>
      <c r="M2">
        <v>4.7386087673900002E-4</v>
      </c>
      <c r="N2">
        <v>4.6775371006500002E-4</v>
      </c>
      <c r="O2">
        <v>4.7197683703700002E-4</v>
      </c>
      <c r="P2">
        <v>4.6776574384699998E-4</v>
      </c>
      <c r="Q2">
        <v>4.7440698778800002E-4</v>
      </c>
      <c r="R2">
        <v>4.6549836523999998E-4</v>
      </c>
    </row>
    <row r="3" spans="1:18" x14ac:dyDescent="0.25">
      <c r="A3" t="s">
        <v>0</v>
      </c>
      <c r="B3">
        <v>1.3183897548474099E-2</v>
      </c>
      <c r="C3">
        <v>1.3502515547302999E-2</v>
      </c>
      <c r="D3">
        <v>1.3607804847754E-2</v>
      </c>
      <c r="E3">
        <v>1.3675595073794299E-2</v>
      </c>
      <c r="F3">
        <v>1.3442948737106801E-2</v>
      </c>
      <c r="G3">
        <v>1.3704321283569101E-2</v>
      </c>
      <c r="H3">
        <v>1.38943455154109E-2</v>
      </c>
      <c r="I3">
        <v>1.3929363345323799E-2</v>
      </c>
      <c r="J3">
        <v>1.40199130744833E-2</v>
      </c>
      <c r="K3">
        <v>1.4201038515336301E-2</v>
      </c>
      <c r="L3">
        <v>1.39498425056099E-2</v>
      </c>
      <c r="M3">
        <v>1.42702432224671E-2</v>
      </c>
      <c r="N3">
        <v>1.42593257139865E-2</v>
      </c>
      <c r="O3">
        <v>1.42137990716925E-2</v>
      </c>
      <c r="P3">
        <v>1.42500459161561E-2</v>
      </c>
      <c r="Q3">
        <v>1.4347917223510901E-2</v>
      </c>
      <c r="R3">
        <v>1.4242168112614599E-2</v>
      </c>
    </row>
    <row r="4" spans="1:18" x14ac:dyDescent="0.25">
      <c r="A4" t="s">
        <v>2</v>
      </c>
      <c r="B4">
        <v>4.9944129196899997E-4</v>
      </c>
      <c r="C4">
        <v>4.93785515574E-4</v>
      </c>
      <c r="D4">
        <v>4.9867957740899998E-4</v>
      </c>
      <c r="E4">
        <v>4.9127277951399996E-4</v>
      </c>
      <c r="F4">
        <v>4.9855377977599995E-4</v>
      </c>
      <c r="G4">
        <v>4.9582846845100002E-4</v>
      </c>
      <c r="H4">
        <v>4.9643549164200005E-4</v>
      </c>
      <c r="I4">
        <v>4.9064222809800002E-4</v>
      </c>
      <c r="J4">
        <v>5.0032500274899995E-4</v>
      </c>
      <c r="K4">
        <v>4.9569348341800003E-4</v>
      </c>
      <c r="L4">
        <v>4.9067734547499997E-4</v>
      </c>
      <c r="M4">
        <v>4.9454442583300002E-4</v>
      </c>
      <c r="N4">
        <v>4.9576273132100003E-4</v>
      </c>
      <c r="O4">
        <v>4.8957216901100004E-4</v>
      </c>
      <c r="P4">
        <v>4.9342356136999996E-4</v>
      </c>
      <c r="Q4">
        <v>4.9192800405099997E-4</v>
      </c>
      <c r="R4">
        <v>4.8978525179900001E-4</v>
      </c>
    </row>
    <row r="5" spans="1:18" x14ac:dyDescent="0.25">
      <c r="A5" t="s">
        <v>3</v>
      </c>
      <c r="B5">
        <v>1.38603815006237E-2</v>
      </c>
      <c r="C5">
        <v>1.3854263928285799E-2</v>
      </c>
      <c r="D5">
        <v>1.4029799612952899E-2</v>
      </c>
      <c r="E5">
        <v>1.3923947115948101E-2</v>
      </c>
      <c r="F5">
        <v>1.4275043743141799E-2</v>
      </c>
      <c r="G5">
        <v>1.42127442379507E-2</v>
      </c>
      <c r="H5">
        <v>1.43440165807623E-2</v>
      </c>
      <c r="I5">
        <v>1.42723252634771E-2</v>
      </c>
      <c r="J5">
        <v>1.44982274465993E-2</v>
      </c>
      <c r="K5">
        <v>1.4611179232803299E-2</v>
      </c>
      <c r="L5">
        <v>1.4527287115595099E-2</v>
      </c>
      <c r="M5">
        <v>1.4697387889994201E-2</v>
      </c>
      <c r="N5">
        <v>1.4784472569954001E-2</v>
      </c>
      <c r="O5">
        <v>1.4686747976053301E-2</v>
      </c>
      <c r="P5">
        <v>1.4743375562450501E-2</v>
      </c>
      <c r="Q5">
        <v>1.4900384976816601E-2</v>
      </c>
      <c r="R5">
        <v>1.4774521694185E-2</v>
      </c>
    </row>
    <row r="6" spans="1:18" x14ac:dyDescent="0.25">
      <c r="A6" t="s">
        <v>4</v>
      </c>
      <c r="B6">
        <v>1.3506994361441101E-2</v>
      </c>
      <c r="C6">
        <v>1.3670514774040901E-2</v>
      </c>
      <c r="D6">
        <v>1.38093545863564E-2</v>
      </c>
      <c r="E6">
        <v>1.37942109745244E-2</v>
      </c>
      <c r="F6">
        <v>1.38403672474519E-2</v>
      </c>
      <c r="G6">
        <v>1.3947150157303599E-2</v>
      </c>
      <c r="H6">
        <v>1.41091137854295E-2</v>
      </c>
      <c r="I6">
        <v>1.40931660525015E-2</v>
      </c>
      <c r="J6">
        <v>1.4248361729822299E-2</v>
      </c>
      <c r="K6">
        <v>1.4396926619201099E-2</v>
      </c>
      <c r="L6">
        <v>1.42256369461999E-2</v>
      </c>
      <c r="M6">
        <v>1.44742526159129E-2</v>
      </c>
      <c r="N6">
        <v>1.45101421228068E-2</v>
      </c>
      <c r="O6">
        <v>1.44396851155663E-2</v>
      </c>
      <c r="P6">
        <v>1.44856660457295E-2</v>
      </c>
      <c r="Q6">
        <v>1.46117824191196E-2</v>
      </c>
      <c r="R6">
        <v>1.44964265396333E-2</v>
      </c>
    </row>
    <row r="7" spans="1:18" x14ac:dyDescent="0.25">
      <c r="A7" t="s">
        <v>5</v>
      </c>
      <c r="B7">
        <v>1.1729248269636901E-2</v>
      </c>
      <c r="C7">
        <v>9.5805255251415998E-3</v>
      </c>
      <c r="D7">
        <v>1.09566052472383E-2</v>
      </c>
      <c r="E7">
        <v>1.11049845341155E-2</v>
      </c>
      <c r="F7">
        <v>1.12677369176155E-2</v>
      </c>
      <c r="G7">
        <v>1.02901485669667E-2</v>
      </c>
      <c r="H7">
        <v>1.10622139590332E-2</v>
      </c>
      <c r="I7">
        <v>1.0701050589852301E-2</v>
      </c>
      <c r="J7">
        <v>1.06524690791729E-2</v>
      </c>
      <c r="K7">
        <v>1.0417499229748399E-2</v>
      </c>
      <c r="L7">
        <v>1.0601149762927101E-2</v>
      </c>
      <c r="M7">
        <v>1.0841288502240001E-2</v>
      </c>
      <c r="N7">
        <v>1.06073687129017E-2</v>
      </c>
      <c r="O7">
        <v>1.0405709218419599E-2</v>
      </c>
      <c r="P7">
        <v>1.0600517039923299E-2</v>
      </c>
      <c r="Q7">
        <v>1.0764616241587499E-2</v>
      </c>
      <c r="R7">
        <v>1.0405236883850401E-2</v>
      </c>
    </row>
    <row r="8" spans="1:18" x14ac:dyDescent="0.25">
      <c r="A8" t="s">
        <v>6</v>
      </c>
      <c r="B8">
        <v>3.0117532675434999E-2</v>
      </c>
      <c r="C8">
        <v>3.0767618727307499E-2</v>
      </c>
      <c r="D8">
        <v>3.2302585953511799E-2</v>
      </c>
      <c r="E8">
        <v>3.26800182059966E-2</v>
      </c>
      <c r="F8">
        <v>3.4515383808878801E-2</v>
      </c>
      <c r="G8">
        <v>3.5706479439699297E-2</v>
      </c>
      <c r="H8">
        <v>3.61747889858735E-2</v>
      </c>
      <c r="I8">
        <v>3.7836638884492201E-2</v>
      </c>
      <c r="J8">
        <v>3.8206615472732998E-2</v>
      </c>
      <c r="K8">
        <v>3.89182339379004E-2</v>
      </c>
      <c r="L8">
        <v>4.14896102754456E-2</v>
      </c>
      <c r="M8">
        <v>4.3856932806916403E-2</v>
      </c>
      <c r="N8">
        <v>4.47803244321038E-2</v>
      </c>
      <c r="O8">
        <v>4.9156567191467E-2</v>
      </c>
      <c r="P8">
        <v>4.9476359875518197E-2</v>
      </c>
      <c r="Q8">
        <v>4.9231764907241599E-2</v>
      </c>
      <c r="R8">
        <v>5.9034996212585698E-2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2019-05-02T02:10:12Z</dcterms:modified>
</cp:coreProperties>
</file>