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drawings/charts/chart3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3554b8a13e46c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lumn" sheetId="1" r:id="R50712ae51d0544a9"/>
    <x:sheet xmlns:r="http://schemas.openxmlformats.org/officeDocument/2006/relationships" name="Line" sheetId="2" r:id="R456499019d704e4f"/>
    <x:sheet xmlns:r="http://schemas.openxmlformats.org/officeDocument/2006/relationships" name="Scatter" sheetId="3" r:id="R8440d6aadd4d4e4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4">
    <x:font>
      <x:sz val="11"/>
      <x:name val="Carlito"/>
    </x:font>
    <x:font>
      <x:sz val="11"/>
      <x:name val="Arial"/>
    </x:font>
    <x:font>
      <x:b/>
      <x:sz val="12"/>
      <x:name val="Arial"/>
    </x:font>
    <x:font>
      <x:b/>
      <x:sz val="11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E9EEF4"/>
      </x:patternFill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2" borderId="0" xfId="0" applyNumberFormat="1" applyFont="1" applyFill="1" applyBorder="1"/>
    <x:xf numFmtId="200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6c2d10e775b4415" /><Relationship Type="http://schemas.openxmlformats.org/officeDocument/2006/relationships/theme" Target="/xl/theme/theme1.xml" Id="Rb66e6cedb7a442b8" /><Relationship Type="http://schemas.openxmlformats.org/officeDocument/2006/relationships/sharedStrings" Target="/xl/sharedStrings.xml" Id="Rf90b87d27448461c" /><Relationship Type="http://schemas.openxmlformats.org/officeDocument/2006/relationships/worksheet" Target="/xl/worksheets/sheet1.xml" Id="R50712ae51d0544a9" /><Relationship Type="http://schemas.openxmlformats.org/officeDocument/2006/relationships/worksheet" Target="/xl/worksheets/sheet2.xml" Id="R456499019d704e4f" /><Relationship Type="http://schemas.openxmlformats.org/officeDocument/2006/relationships/worksheet" Target="/xl/worksheets/sheet3.xml" Id="R8440d6aadd4d4e4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50a00fc3384445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d7a3ac2e17b242e4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8438b0b5650f46cd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>
                <a:latin typeface="Arial"/>
                <a:ea typeface="Arial"/>
                <a:cs typeface="Arial"/>
              </a:rPr>
              <a:t>Column values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Value</c:v>
          </c:tx>
          <c:cat>
            <c:strRef>
              <c:f>'Column'!$A$4:$A$7</c:f>
              <c:strCache>
                <c:ptCount val="0"/>
              </c:strCache>
            </c:strRef>
          </c:cat>
          <c:val>
            <c:numRef>
              <c:f>'Column'!$B$4:$B$7</c:f>
              <c:numCache>
                <c:formatCode>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 sourceLinked="0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  <c:majorUnit val="5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>
                <a:latin typeface="Arial"/>
                <a:ea typeface="Arial"/>
                <a:cs typeface="Arial"/>
              </a:rPr>
              <a:t>Line with blank February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Value</c:v>
          </c:tx>
          <c:marker>
            <c:symbol val="none"/>
          </c:marker>
          <c:cat>
            <c:strRef>
              <c:f>'Line'!$A$4:$A$8</c:f>
              <c:strCache>
                <c:ptCount val="0"/>
              </c:strCache>
            </c:strRef>
          </c:cat>
          <c:val>
            <c:numRef>
              <c:f>'Line'!$B$4:$B$8</c:f>
              <c:numCache>
                <c:formatCode>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 sourceLinked="0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  <c:majorUnit val="2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>
                <a:latin typeface="Arial"/>
                <a:ea typeface="Arial"/>
                <a:cs typeface="Arial"/>
              </a:rPr>
              <a:t>Scatter coordinates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Arial"/>
              <a:ea typeface="Arial"/>
              <a:cs typeface="Arial"/>
            </a:defRPr>
          </a:pPr>
        </a:p>
      </c:txPr>
    </c:title>
    <c:plotArea>
      <c:scatterChart>
        <c:scatterStyle val="marker"/>
        <c:ser>
          <c:idx val="0"/>
          <c:order val="0"/>
          <c:tx>
            <c:v>Y</c:v>
          </c:tx>
          <c:xVal>
            <c:numLit>
              <c:formatCode>General</c:formatCode>
              <c:ptCount val="0"/>
            </c:numLit>
          </c:xVal>
          <c:yVal>
            <c:numRef>
              <c:f>'Scatter'!$B$4:$B$7</c:f>
              <c:numCache>
                <c:formatCode>0</c:formatCode>
                <c:ptCount val="0"/>
              </c:numCache>
            </c:numRef>
          </c:yVal>
        </c:ser>
        <c:axId val="48650112"/>
        <c:axId val="48672768"/>
      </c:scatterChart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  <c:majorUnit val="2"/>
      </c:valAx>
      <c:val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 sourceLinked="0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72768"/>
        <c:majorUnit val="2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oneCellAnchor>
    <xdr:from>
      <xdr:col>4</xdr:col>
      <xdr:colOff>0</xdr:colOff>
      <xdr:row>1</xdr:row>
      <xdr:rowOff>0</xdr:rowOff>
    </xdr:from>
    <xdr:ext cx="6667500" cy="3810000"/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50a00fc33844456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4</xdr:col>
      <xdr:colOff>0</xdr:colOff>
      <xdr:row>1</xdr:row>
      <xdr:rowOff>0</xdr:rowOff>
    </xdr:from>
    <xdr:ext cx="6667500" cy="3810000"/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7a3ac2e17b242e4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>
  <xdr:oneCellAnchor>
    <xdr:from>
      <xdr:col>4</xdr:col>
      <xdr:colOff>0</xdr:colOff>
      <xdr:row>1</xdr:row>
      <xdr:rowOff>0</xdr:rowOff>
    </xdr:from>
    <xdr:ext cx="6667500" cy="3810000"/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438b0b5650f46cd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6ba9ec77f7974be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90598e13e5204af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3.xml" Id="R2446c7bcaa9a4702" /></Relationships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13.75" hidden="0" customWidth="1"/>
    <x:col min="2" max="2" width="10" hidden="0" customWidth="1"/>
    <x:col min="3" max="3" width="7.5" hidden="0" customWidth="1"/>
    <x:col min="4" max="4" width="7.5" hidden="0" customWidth="1"/>
    <x:col min="5" max="5" width="7.5" hidden="0" customWidth="1"/>
    <x:col min="6" max="6" width="7.5" hidden="0" customWidth="1"/>
    <x:col min="7" max="7" width="7.5" hidden="0" customWidth="1"/>
    <x:col min="8" max="8" width="7.5" hidden="0" customWidth="1"/>
    <x:col min="9" max="9" width="7.5" hidden="0" customWidth="1"/>
    <x:col min="10" max="10" width="7.5" hidden="0" customWidth="1"/>
    <x:col min="11" max="11" width="7.5" hidden="0" customWidth="1"/>
    <x:col min="12" max="12" width="7.5" hidden="0" customWidth="1"/>
    <x:col min="13" max="13" width="7.5" hidden="0" customWidth="1"/>
    <x:col min="14" max="14" width="7.5" hidden="0" customWidth="1"/>
    <x:col min="15" max="15" width="7.5" hidden="0" customWidth="1"/>
    <x:col min="16" max="16" width="7.5" hidden="0" customWidth="1"/>
  </x:cols>
  <x:sheetData>
    <x:row r="1" ht="15" customHeight="1">
      <x:c r="A1" s="2" t="str">
        <x:v>Column case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</x:row>
    <x:row r="2" ht="15" customHeight="1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</x:row>
    <x:row r="3" ht="15" customHeight="1">
      <x:c r="A3" s="4" t="str">
        <x:v>Category</x:v>
      </x:c>
      <x:c r="B3" s="4" t="str">
        <x:v>Value</x:v>
      </x:c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</x:row>
    <x:row r="4" ht="15" customHeight="1">
      <x:c r="A4" s="1" t="str">
        <x:v>Alpha</x:v>
      </x:c>
      <x:c r="B4" s="5" t="n">
        <x:v>8</x:v>
      </x:c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</x:row>
    <x:row r="5" ht="15" customHeight="1">
      <x:c r="A5" s="1" t="str">
        <x:v>Beta</x:v>
      </x:c>
      <x:c r="B5" s="5" t="n">
        <x:v>0</x:v>
      </x:c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</x:row>
    <x:row r="6" ht="15" customHeight="1">
      <x:c r="A6" s="1" t="str">
        <x:v>Gamma</x:v>
      </x:c>
      <x:c r="B6" s="5" t="n">
        <x:v>-4</x:v>
      </x:c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</x:row>
    <x:row r="7" ht="15" customHeight="1">
      <x:c r="A7" s="1" t="str">
        <x:v>Delta</x:v>
      </x:c>
      <x:c r="B7" s="5" t="n">
        <x:v>12</x:v>
      </x:c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</x:row>
    <x:row r="8" ht="15" customHeight="1">
      <x:c r="A8" s="1"/>
      <x:c r="B8" s="1"/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</x:row>
    <x:row r="9" ht="15" customHeight="1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</x:row>
    <x:row r="10" ht="15" customHeight="1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</x:row>
    <x:row r="11" ht="15" customHeight="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</x:row>
    <x:row r="12" ht="15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</x:row>
    <x:row r="13" ht="15" customHeight="1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</x:row>
    <x:row r="14" ht="15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</x:row>
    <x:row r="15" ht="15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</x:row>
    <x:row r="16" ht="15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</x:row>
    <x:row r="17" ht="15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</x:row>
    <x:row r="18" ht="15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</x:row>
    <x:row r="19" ht="15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</x:row>
    <x:row r="20" ht="15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</x:row>
    <x:row r="21" ht="15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</x:row>
    <x:row r="22" ht="15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</x:row>
  </x:sheetData>
  <x:pageMargins left="0.7" right="0.7" top="0.75" bottom="0.75" header="0.3" footer="0.3"/>
  <x:drawing xmlns:r="http://schemas.openxmlformats.org/officeDocument/2006/relationships" r:id="R6ba9ec77f7974be9"/>
</x:worksheet>
</file>

<file path=xl/worksheets/sheet2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13.75" hidden="0" customWidth="1"/>
    <x:col min="2" max="2" width="10" hidden="0" customWidth="1"/>
    <x:col min="3" max="3" width="7.5" hidden="0" customWidth="1"/>
    <x:col min="4" max="4" width="7.5" hidden="0" customWidth="1"/>
    <x:col min="5" max="5" width="7.5" hidden="0" customWidth="1"/>
    <x:col min="6" max="6" width="7.5" hidden="0" customWidth="1"/>
    <x:col min="7" max="7" width="7.5" hidden="0" customWidth="1"/>
    <x:col min="8" max="8" width="7.5" hidden="0" customWidth="1"/>
    <x:col min="9" max="9" width="7.5" hidden="0" customWidth="1"/>
    <x:col min="10" max="10" width="7.5" hidden="0" customWidth="1"/>
    <x:col min="11" max="11" width="7.5" hidden="0" customWidth="1"/>
    <x:col min="12" max="12" width="7.5" hidden="0" customWidth="1"/>
    <x:col min="13" max="13" width="7.5" hidden="0" customWidth="1"/>
    <x:col min="14" max="14" width="7.5" hidden="0" customWidth="1"/>
    <x:col min="15" max="15" width="7.5" hidden="0" customWidth="1"/>
    <x:col min="16" max="16" width="7.5" hidden="0" customWidth="1"/>
  </x:cols>
  <x:sheetData>
    <x:row r="1" ht="15" customHeight="1">
      <x:c r="A1" s="2" t="str">
        <x:v>Line case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</x:row>
    <x:row r="2" ht="15" customHeight="1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</x:row>
    <x:row r="3" ht="15" customHeight="1">
      <x:c r="A3" s="4" t="str">
        <x:v>Month</x:v>
      </x:c>
      <x:c r="B3" s="4" t="str">
        <x:v>Value</x:v>
      </x:c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</x:row>
    <x:row r="4" ht="15" customHeight="1">
      <x:c r="A4" s="1" t="str">
        <x:v>Jan</x:v>
      </x:c>
      <x:c r="B4" s="5" t="n">
        <x:v>2</x:v>
      </x:c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</x:row>
    <x:row r="5" ht="15" customHeight="1">
      <x:c r="A5" s="1" t="str">
        <x:v>Feb</x:v>
      </x:c>
      <x:c r="B5" s="5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</x:row>
    <x:row r="6" ht="15" customHeight="1">
      <x:c r="A6" s="1" t="str">
        <x:v>Mar</x:v>
      </x:c>
      <x:c r="B6" s="5" t="n">
        <x:v>7</x:v>
      </x:c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</x:row>
    <x:row r="7" ht="15" customHeight="1">
      <x:c r="A7" s="1" t="str">
        <x:v>Apr</x:v>
      </x:c>
      <x:c r="B7" s="5" t="n">
        <x:v>3</x:v>
      </x:c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</x:row>
    <x:row r="8" ht="15" customHeight="1">
      <x:c r="A8" s="1" t="str">
        <x:v>May</x:v>
      </x:c>
      <x:c r="B8" s="5" t="n">
        <x:v>9</x:v>
      </x:c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</x:row>
    <x:row r="9" ht="15" customHeight="1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</x:row>
    <x:row r="10" ht="15" customHeight="1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</x:row>
    <x:row r="11" ht="15" customHeight="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</x:row>
    <x:row r="12" ht="15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</x:row>
    <x:row r="13" ht="15" customHeight="1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</x:row>
    <x:row r="14" ht="15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</x:row>
    <x:row r="15" ht="15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</x:row>
    <x:row r="16" ht="15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</x:row>
    <x:row r="17" ht="15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</x:row>
    <x:row r="18" ht="15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</x:row>
    <x:row r="19" ht="15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</x:row>
    <x:row r="20" ht="15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</x:row>
    <x:row r="21" ht="15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</x:row>
    <x:row r="22" ht="15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</x:row>
  </x:sheetData>
  <x:pageMargins left="0.7" right="0.7" top="0.75" bottom="0.75" header="0.3" footer="0.3"/>
  <x:drawing xmlns:r="http://schemas.openxmlformats.org/officeDocument/2006/relationships" r:id="R90598e13e5204af7"/>
</x:worksheet>
</file>

<file path=xl/worksheets/sheet3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13.75" hidden="0" customWidth="1"/>
    <x:col min="2" max="2" width="10" hidden="0" customWidth="1"/>
    <x:col min="3" max="3" width="7.5" hidden="0" customWidth="1"/>
    <x:col min="4" max="4" width="7.5" hidden="0" customWidth="1"/>
    <x:col min="5" max="5" width="7.5" hidden="0" customWidth="1"/>
    <x:col min="6" max="6" width="7.5" hidden="0" customWidth="1"/>
    <x:col min="7" max="7" width="7.5" hidden="0" customWidth="1"/>
    <x:col min="8" max="8" width="7.5" hidden="0" customWidth="1"/>
    <x:col min="9" max="9" width="7.5" hidden="0" customWidth="1"/>
    <x:col min="10" max="10" width="7.5" hidden="0" customWidth="1"/>
    <x:col min="11" max="11" width="7.5" hidden="0" customWidth="1"/>
    <x:col min="12" max="12" width="7.5" hidden="0" customWidth="1"/>
    <x:col min="13" max="13" width="7.5" hidden="0" customWidth="1"/>
    <x:col min="14" max="14" width="7.5" hidden="0" customWidth="1"/>
    <x:col min="15" max="15" width="7.5" hidden="0" customWidth="1"/>
    <x:col min="16" max="16" width="7.5" hidden="0" customWidth="1"/>
  </x:cols>
  <x:sheetData>
    <x:row r="1" ht="15" customHeight="1">
      <x:c r="A1" s="2" t="str">
        <x:v>Scatter case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</x:row>
    <x:row r="2" ht="15" customHeight="1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</x:row>
    <x:row r="3" ht="15" customHeight="1">
      <x:c r="A3" s="4" t="str">
        <x:v>X</x:v>
      </x:c>
      <x:c r="B3" s="4" t="str">
        <x:v>Y</x:v>
      </x:c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</x:row>
    <x:row r="4" ht="15" customHeight="1">
      <x:c r="A4" s="1" t="n">
        <x:v>0</x:v>
      </x:c>
      <x:c r="B4" s="5" t="n">
        <x:v>0</x:v>
      </x:c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</x:row>
    <x:row r="5" ht="15" customHeight="1">
      <x:c r="A5" s="1" t="n">
        <x:v>1</x:v>
      </x:c>
      <x:c r="B5" s="5" t="n">
        <x:v>4</x:v>
      </x:c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</x:row>
    <x:row r="6" ht="15" customHeight="1">
      <x:c r="A6" s="1" t="n">
        <x:v>4</x:v>
      </x:c>
      <x:c r="B6" s="5" t="n">
        <x:v>1</x:v>
      </x:c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</x:row>
    <x:row r="7" ht="15" customHeight="1">
      <x:c r="A7" s="1" t="n">
        <x:v>10</x:v>
      </x:c>
      <x:c r="B7" s="5" t="n">
        <x:v>8</x:v>
      </x:c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</x:row>
    <x:row r="8" ht="15" customHeight="1">
      <x:c r="A8" s="1"/>
      <x:c r="B8" s="1"/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</x:row>
    <x:row r="9" ht="15" customHeight="1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</x:row>
    <x:row r="10" ht="15" customHeight="1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</x:row>
    <x:row r="11" ht="15" customHeight="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</x:row>
    <x:row r="12" ht="15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</x:row>
    <x:row r="13" ht="15" customHeight="1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</x:row>
    <x:row r="14" ht="15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</x:row>
    <x:row r="15" ht="15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</x:row>
    <x:row r="16" ht="15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</x:row>
    <x:row r="17" ht="15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</x:row>
    <x:row r="18" ht="15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</x:row>
    <x:row r="19" ht="15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</x:row>
    <x:row r="20" ht="15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</x:row>
    <x:row r="21" ht="15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</x:row>
    <x:row r="22" ht="15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</x:row>
  </x:sheetData>
  <x:pageMargins left="0.7" right="0.7" top="0.75" bottom="0.75" header="0.3" footer="0.3"/>
  <x:drawing xmlns:r="http://schemas.openxmlformats.org/officeDocument/2006/relationships" r:id="R2446c7bcaa9a4702"/>
</x:worksheet>
</file>