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<sst xmlns="http://schemas.openxmlformats.org/spreadsheetml/2006/main" count="23" uniqueCount="23">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</sst>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91793811321259"/>
          <c:min val="0.79504803419113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8.390670013428"/>
          <c:min val="89.581658172607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8.046987915039"/>
          <c:min val="90.10343322753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2.9298162460327"/>
          <c:min val="-2.23357912898064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5457581281662"/>
          <c:min val="0.79990720152854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81323997862637"/>
          <c:min val="-0.00281518860720098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46.65849609375"/>
          <c:min val="1431.131665039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19.34780273437"/>
          <c:min val="1442.661474609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7.693655395508"/>
          <c:min val="-121.96015777587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88.45264892578"/>
          <c:min val="1158.467150878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65.31574707031"/>
          <c:min val="1169.691821289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9.278723144531"/>
          <c:min val="-96.696436309814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60.145197945414047</v>
      </c>
      <c r="C4" s="0">
        <v>-0.0024595445479398334</v>
      </c>
      <c r="D4" s="0">
        <v>67.72847146620262</v>
      </c>
      <c r="E4" s="0">
        <v>0.00080849156766284527</v>
      </c>
      <c r="F4" s="0">
        <v>72.132274710799962</v>
      </c>
      <c r="G4" s="0">
        <v>-0.0035723329766584877</v>
      </c>
      <c r="H4" s="0">
        <v>81.946761662666873</v>
      </c>
      <c r="I4" s="0">
        <v>0.0034229211083060922</v>
      </c>
      <c r="J4" s="0">
        <v>20.00044059753418</v>
      </c>
      <c r="K4" s="0">
        <v>0.87826550006866455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71.504413041368153</v>
      </c>
      <c r="C10" s="0">
        <v>3198.63330078125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B16" s="0">
        <v>71.445203478344965</v>
      </c>
      <c r="C16" s="0">
        <v>79.21960224658018</v>
      </c>
      <c r="D16" s="0">
        <v>81.508003563077935</v>
      </c>
      <c r="E16" s="0">
        <v>2809.240478515625</v>
      </c>
      <c r="F16" s="0">
        <v>3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70.602836608886719</v>
      </c>
      <c r="C22" s="0">
        <v>72.466780400473851</v>
      </c>
      <c r="D22" s="0">
        <v>39.916096451476051</v>
      </c>
      <c r="E22" s="0">
        <v>36.813423156738281</v>
      </c>
      <c r="F22" s="0">
        <v>73.32244873046875</v>
      </c>
      <c r="G22" s="0">
        <v>100.85009765625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20.00044059753418</v>
      </c>
      <c r="B3" s="2">
        <v>0.8770822286605835</v>
      </c>
      <c r="E3" s="2">
        <v>20.00044059753418</v>
      </c>
      <c r="F3" s="2">
        <v>0.87832838296890259</v>
      </c>
      <c r="I3" s="2">
        <v>20.00044059753418</v>
      </c>
      <c r="J3" s="3">
        <v>-0.00026866354164667428</v>
      </c>
    </row>
    <row r="4">
      <c r="A4" s="2">
        <v>20.000753402709961</v>
      </c>
      <c r="B4" s="2">
        <v>0.87467044591903687</v>
      </c>
      <c r="E4" s="2">
        <v>20.054389953613281</v>
      </c>
      <c r="F4" s="2">
        <v>0.8783034086227417</v>
      </c>
      <c r="I4" s="2">
        <v>20.054389953613281</v>
      </c>
      <c r="J4" s="3">
        <v>-0.00027124639018438756</v>
      </c>
    </row>
    <row r="5">
      <c r="A5" s="2">
        <v>20.005212783813477</v>
      </c>
      <c r="B5" s="2">
        <v>0.87794148921966553</v>
      </c>
      <c r="E5" s="2">
        <v>20.108339309692383</v>
      </c>
      <c r="F5" s="2">
        <v>0.878278374671936</v>
      </c>
      <c r="I5" s="2">
        <v>20.108339309692383</v>
      </c>
      <c r="J5" s="3">
        <v>-0.000273839890724048</v>
      </c>
    </row>
    <row r="6">
      <c r="A6" s="2">
        <v>20.008310317993164</v>
      </c>
      <c r="B6" s="2">
        <v>0.87867188453674316</v>
      </c>
      <c r="E6" s="2">
        <v>20.162288665771484</v>
      </c>
      <c r="F6" s="2">
        <v>0.87825322151184082</v>
      </c>
      <c r="I6" s="2">
        <v>20.162288665771484</v>
      </c>
      <c r="J6" s="3">
        <v>-0.00027644421788863838</v>
      </c>
    </row>
    <row r="7">
      <c r="A7" s="2">
        <v>20.019731521606445</v>
      </c>
      <c r="B7" s="2">
        <v>0.8837316632270813</v>
      </c>
      <c r="E7" s="2">
        <v>20.216238021850586</v>
      </c>
      <c r="F7" s="2">
        <v>0.87822800874710083</v>
      </c>
      <c r="I7" s="2">
        <v>20.216238021850586</v>
      </c>
      <c r="J7" s="3">
        <v>-0.00027905948809348047</v>
      </c>
    </row>
    <row r="8">
      <c r="A8" s="2">
        <v>20.026088714599609</v>
      </c>
      <c r="B8" s="2">
        <v>0.8794894814491272</v>
      </c>
      <c r="E8" s="2">
        <v>20.270187377929688</v>
      </c>
      <c r="F8" s="2">
        <v>0.87820267677307129</v>
      </c>
      <c r="I8" s="2">
        <v>20.270187377929688</v>
      </c>
      <c r="J8" s="3">
        <v>-0.00028168587596155703</v>
      </c>
    </row>
    <row r="9">
      <c r="A9" s="2">
        <v>20.044931411743164</v>
      </c>
      <c r="B9" s="2">
        <v>0.87830376625061035</v>
      </c>
      <c r="E9" s="2">
        <v>20.324136734008789</v>
      </c>
      <c r="F9" s="2">
        <v>0.878177285194397</v>
      </c>
      <c r="I9" s="2">
        <v>20.324136734008789</v>
      </c>
      <c r="J9" s="3">
        <v>-0.000284323439700529</v>
      </c>
    </row>
    <row r="10">
      <c r="A10" s="2">
        <v>20.053783416748047</v>
      </c>
      <c r="B10" s="2">
        <v>0.8786928653717041</v>
      </c>
      <c r="E10" s="2">
        <v>20.378086090087891</v>
      </c>
      <c r="F10" s="2">
        <v>0.87815183401107788</v>
      </c>
      <c r="I10" s="2">
        <v>20.378086090087891</v>
      </c>
      <c r="J10" s="3">
        <v>-0.00028697229572571814</v>
      </c>
    </row>
    <row r="11">
      <c r="A11" s="2">
        <v>20.079921722412109</v>
      </c>
      <c r="B11" s="2">
        <v>0.877657413482666</v>
      </c>
      <c r="E11" s="2">
        <v>20.432035446166992</v>
      </c>
      <c r="F11" s="2">
        <v>0.87812626361846924</v>
      </c>
      <c r="I11" s="2">
        <v>20.432035446166992</v>
      </c>
      <c r="J11" s="3">
        <v>-0.00028963250224478543</v>
      </c>
    </row>
    <row r="12">
      <c r="A12" s="2">
        <v>20.091243743896484</v>
      </c>
      <c r="B12" s="2">
        <v>0.87939655780792236</v>
      </c>
      <c r="E12" s="2">
        <v>20.485984802246094</v>
      </c>
      <c r="F12" s="2">
        <v>0.87810063362121582</v>
      </c>
      <c r="I12" s="2">
        <v>20.485984802246094</v>
      </c>
      <c r="J12" s="3">
        <v>-0.00029230405925773084</v>
      </c>
    </row>
    <row r="13">
      <c r="A13" s="2">
        <v>20.122365951538086</v>
      </c>
      <c r="B13" s="2">
        <v>0.87810331583023071</v>
      </c>
      <c r="E13" s="2">
        <v>20.539934158325195</v>
      </c>
      <c r="F13" s="2">
        <v>0.87807494401931763</v>
      </c>
      <c r="I13" s="2">
        <v>20.539934158325195</v>
      </c>
      <c r="J13" s="3">
        <v>-0.00029498702497221529</v>
      </c>
    </row>
    <row r="14">
      <c r="A14" s="2">
        <v>20.136030197143555</v>
      </c>
      <c r="B14" s="2">
        <v>0.87817984819412231</v>
      </c>
      <c r="E14" s="2">
        <v>20.593883514404297</v>
      </c>
      <c r="F14" s="2">
        <v>0.87804925441741943</v>
      </c>
      <c r="I14" s="2">
        <v>20.593883514404297</v>
      </c>
      <c r="J14" s="3">
        <v>-0.00029768137028440833</v>
      </c>
    </row>
    <row r="15">
      <c r="A15" s="2">
        <v>20.172645568847656</v>
      </c>
      <c r="B15" s="2">
        <v>0.87744545936584473</v>
      </c>
      <c r="E15" s="2">
        <v>20.6478328704834</v>
      </c>
      <c r="F15" s="2">
        <v>0.87802344560623169</v>
      </c>
      <c r="I15" s="2">
        <v>20.6478328704834</v>
      </c>
      <c r="J15" s="3">
        <v>-0.00030038703698664904</v>
      </c>
    </row>
    <row r="16">
      <c r="A16" s="2">
        <v>20.188718795776367</v>
      </c>
      <c r="B16" s="2">
        <v>0.87905186414718628</v>
      </c>
      <c r="E16" s="2">
        <v>20.7017822265625</v>
      </c>
      <c r="F16" s="2">
        <v>0.87799757719039917</v>
      </c>
      <c r="I16" s="2">
        <v>20.7017822265625</v>
      </c>
      <c r="J16" s="3">
        <v>-0.00030310405418276787</v>
      </c>
    </row>
    <row r="17">
      <c r="A17" s="2">
        <v>20.230592727661133</v>
      </c>
      <c r="B17" s="2">
        <v>0.87717628479003906</v>
      </c>
      <c r="E17" s="2">
        <v>20.7557315826416</v>
      </c>
      <c r="F17" s="2">
        <v>0.87797170877456665</v>
      </c>
      <c r="I17" s="2">
        <v>20.7557315826416</v>
      </c>
      <c r="J17" s="3">
        <v>-0.000305832305457443</v>
      </c>
    </row>
    <row r="18">
      <c r="A18" s="2">
        <v>20.249067306518555</v>
      </c>
      <c r="B18" s="2">
        <v>0.8790123462677002</v>
      </c>
      <c r="E18" s="2">
        <v>20.809680938720703</v>
      </c>
      <c r="F18" s="2">
        <v>0.87794578075408936</v>
      </c>
      <c r="I18" s="2">
        <v>20.809680938720703</v>
      </c>
      <c r="J18" s="3">
        <v>-0.00030857170349918306</v>
      </c>
    </row>
    <row r="19">
      <c r="A19" s="2">
        <v>20.297611236572266</v>
      </c>
      <c r="B19" s="2">
        <v>0.87614905834198</v>
      </c>
      <c r="E19" s="2">
        <v>20.863630294799805</v>
      </c>
      <c r="F19" s="2">
        <v>0.87791985273361206</v>
      </c>
      <c r="I19" s="2">
        <v>20.863630294799805</v>
      </c>
      <c r="J19" s="3">
        <v>-0.00031132221920415759</v>
      </c>
    </row>
    <row r="20">
      <c r="A20" s="2">
        <v>20.319082260131836</v>
      </c>
      <c r="B20" s="2">
        <v>0.87877023220062256</v>
      </c>
      <c r="E20" s="2">
        <v>20.917579650878906</v>
      </c>
      <c r="F20" s="2">
        <v>0.87789392471313477</v>
      </c>
      <c r="I20" s="2">
        <v>20.917579650878906</v>
      </c>
      <c r="J20" s="3">
        <v>-0.00031408367794938385</v>
      </c>
    </row>
    <row r="21">
      <c r="A21" s="2">
        <v>20.370208740234375</v>
      </c>
      <c r="B21" s="2">
        <v>0.87763005495071411</v>
      </c>
      <c r="E21" s="2">
        <v>20.971529006958008</v>
      </c>
      <c r="F21" s="2">
        <v>0.8778679370880127</v>
      </c>
      <c r="I21" s="2">
        <v>20.971529006958008</v>
      </c>
      <c r="J21" s="3">
        <v>-0.00031685599242337048</v>
      </c>
    </row>
    <row r="22">
      <c r="A22" s="2">
        <v>20.392807006835938</v>
      </c>
      <c r="B22" s="2">
        <v>0.87707972526550293</v>
      </c>
      <c r="E22" s="2">
        <v>21.025478363037109</v>
      </c>
      <c r="F22" s="2">
        <v>0.8778420090675354</v>
      </c>
      <c r="I22" s="2">
        <v>21.025478363037109</v>
      </c>
      <c r="J22" s="3">
        <v>-0.00031963901710696518</v>
      </c>
    </row>
    <row r="23">
      <c r="A23" s="2">
        <v>20.449630737304688</v>
      </c>
      <c r="B23" s="2">
        <v>0.87721776962280273</v>
      </c>
      <c r="E23" s="2">
        <v>21.079427719116211</v>
      </c>
      <c r="F23" s="2">
        <v>0.87781608104705811</v>
      </c>
      <c r="I23" s="2">
        <v>21.079427719116211</v>
      </c>
      <c r="J23" s="3">
        <v>-0.00032243260648101568</v>
      </c>
    </row>
    <row r="24">
      <c r="A24" s="2">
        <v>20.473520278930664</v>
      </c>
      <c r="B24" s="2">
        <v>0.87887948751449585</v>
      </c>
      <c r="E24" s="2">
        <v>21.133377075195313</v>
      </c>
      <c r="F24" s="2">
        <v>0.87779015302658081</v>
      </c>
      <c r="I24" s="2">
        <v>21.133377075195313</v>
      </c>
      <c r="J24" s="3">
        <v>-0.00032523661502636969</v>
      </c>
    </row>
    <row r="25">
      <c r="A25" s="2">
        <v>20.53590202331543</v>
      </c>
      <c r="B25" s="2">
        <v>0.8787308931350708</v>
      </c>
      <c r="E25" s="2">
        <v>21.187326431274414</v>
      </c>
      <c r="F25" s="2">
        <v>0.87776422500610352</v>
      </c>
      <c r="I25" s="2">
        <v>21.187326431274414</v>
      </c>
      <c r="J25" s="3">
        <v>-0.000328050839016214</v>
      </c>
    </row>
    <row r="26">
      <c r="A26" s="2">
        <v>20.561637878417969</v>
      </c>
      <c r="B26" s="2">
        <v>0.87805968523025513</v>
      </c>
      <c r="E26" s="2">
        <v>21.241275787353516</v>
      </c>
      <c r="F26" s="2">
        <v>0.877738356590271</v>
      </c>
      <c r="I26" s="2">
        <v>21.241275787353516</v>
      </c>
      <c r="J26" s="3">
        <v>-0.00033087510382756591</v>
      </c>
    </row>
    <row r="27">
      <c r="A27" s="2">
        <v>20.626802444458008</v>
      </c>
      <c r="B27" s="2">
        <v>0.87927418947219849</v>
      </c>
      <c r="E27" s="2">
        <v>21.295225143432617</v>
      </c>
      <c r="F27" s="2">
        <v>0.87771254777908325</v>
      </c>
      <c r="I27" s="2">
        <v>21.295225143432617</v>
      </c>
      <c r="J27" s="3">
        <v>-0.00033370923483744264</v>
      </c>
    </row>
    <row r="28">
      <c r="A28" s="2">
        <v>20.654476165771484</v>
      </c>
      <c r="B28" s="2">
        <v>0.87571191787719727</v>
      </c>
      <c r="E28" s="2">
        <v>21.349174499511719</v>
      </c>
      <c r="F28" s="2">
        <v>0.87768673896789551</v>
      </c>
      <c r="I28" s="2">
        <v>21.349174499511719</v>
      </c>
      <c r="J28" s="3">
        <v>-0.00033655305742286146</v>
      </c>
    </row>
    <row r="29">
      <c r="A29" s="2">
        <v>20.722225189208984</v>
      </c>
      <c r="B29" s="2">
        <v>0.87636113166809082</v>
      </c>
      <c r="E29" s="2">
        <v>21.40312385559082</v>
      </c>
      <c r="F29" s="2">
        <v>0.87766093015670776</v>
      </c>
      <c r="I29" s="2">
        <v>21.40312385559082</v>
      </c>
      <c r="J29" s="3">
        <v>-0.00033940630964934826</v>
      </c>
    </row>
    <row r="30">
      <c r="A30" s="2">
        <v>20.750452041625977</v>
      </c>
      <c r="B30" s="2">
        <v>0.87880265712738037</v>
      </c>
      <c r="E30" s="2">
        <v>21.457073211669922</v>
      </c>
      <c r="F30" s="2">
        <v>0.87763524055480957</v>
      </c>
      <c r="I30" s="2">
        <v>21.457073211669922</v>
      </c>
      <c r="J30" s="3">
        <v>-0.0003422688168939203</v>
      </c>
    </row>
    <row r="31">
      <c r="A31" s="2">
        <v>20.822168350219727</v>
      </c>
      <c r="B31" s="2">
        <v>0.87867164611816406</v>
      </c>
      <c r="E31" s="2">
        <v>21.511022567749023</v>
      </c>
      <c r="F31" s="2">
        <v>0.8776094913482666</v>
      </c>
      <c r="I31" s="2">
        <v>21.511022567749023</v>
      </c>
      <c r="J31" s="3">
        <v>-0.00034514037542976439</v>
      </c>
    </row>
    <row r="32">
      <c r="A32" s="2">
        <v>20.851085662841797</v>
      </c>
      <c r="B32" s="2">
        <v>0.87786865234375</v>
      </c>
      <c r="E32" s="2">
        <v>21.564971923828125</v>
      </c>
      <c r="F32" s="2">
        <v>0.87758386135101318</v>
      </c>
      <c r="I32" s="2">
        <v>21.564971923828125</v>
      </c>
      <c r="J32" s="3">
        <v>-0.00034802075242623687</v>
      </c>
    </row>
    <row r="33">
      <c r="A33" s="2">
        <v>20.925529479980469</v>
      </c>
      <c r="B33" s="2">
        <v>0.87907868623733521</v>
      </c>
      <c r="E33" s="2">
        <v>21.618921279907227</v>
      </c>
      <c r="F33" s="2">
        <v>0.877558171749115</v>
      </c>
      <c r="I33" s="2">
        <v>21.618921279907227</v>
      </c>
      <c r="J33" s="3">
        <v>-0.00035090968594886363</v>
      </c>
    </row>
    <row r="34">
      <c r="A34" s="2">
        <v>20.956447601318359</v>
      </c>
      <c r="B34" s="2">
        <v>0.87875926494598389</v>
      </c>
      <c r="E34" s="2">
        <v>21.672870635986328</v>
      </c>
      <c r="F34" s="2">
        <v>0.87753254175186157</v>
      </c>
      <c r="I34" s="2">
        <v>21.672870635986328</v>
      </c>
      <c r="J34" s="3">
        <v>-0.00035380700137466192</v>
      </c>
    </row>
    <row r="35">
      <c r="A35" s="2">
        <v>21.032743453979492</v>
      </c>
      <c r="B35" s="2">
        <v>0.87785494327545166</v>
      </c>
      <c r="E35" s="2">
        <v>21.72681999206543</v>
      </c>
      <c r="F35" s="2">
        <v>0.87750697135925293</v>
      </c>
      <c r="I35" s="2">
        <v>21.72681999206543</v>
      </c>
      <c r="J35" s="3">
        <v>-0.00035671243676915765</v>
      </c>
    </row>
    <row r="36">
      <c r="A36" s="2">
        <v>21.064056396484375</v>
      </c>
      <c r="B36" s="2">
        <v>0.87547391653060913</v>
      </c>
      <c r="E36" s="2">
        <v>21.780769348144531</v>
      </c>
      <c r="F36" s="2">
        <v>0.87748134136199951</v>
      </c>
      <c r="I36" s="2">
        <v>21.780769348144531</v>
      </c>
      <c r="J36" s="3">
        <v>-0.00035962575930170715</v>
      </c>
    </row>
    <row r="37">
      <c r="A37" s="2">
        <v>21.139806747436523</v>
      </c>
      <c r="B37" s="2">
        <v>0.87938094139099121</v>
      </c>
      <c r="E37" s="2">
        <v>21.834718704223633</v>
      </c>
      <c r="F37" s="2">
        <v>0.87745577096939087</v>
      </c>
      <c r="I37" s="2">
        <v>21.834718704223633</v>
      </c>
      <c r="J37" s="3">
        <v>-0.00036254676524549723</v>
      </c>
    </row>
    <row r="38">
      <c r="A38" s="2">
        <v>21.170711517333984</v>
      </c>
      <c r="B38" s="2">
        <v>0.87981516122817993</v>
      </c>
      <c r="E38" s="2">
        <v>21.888668060302734</v>
      </c>
      <c r="F38" s="2">
        <v>0.87743020057678223</v>
      </c>
      <c r="I38" s="2">
        <v>21.888668060302734</v>
      </c>
      <c r="J38" s="3">
        <v>-0.00036547522176988423</v>
      </c>
    </row>
    <row r="39">
      <c r="A39" s="2">
        <v>21.248495101928711</v>
      </c>
      <c r="B39" s="2">
        <v>0.87951397895812988</v>
      </c>
      <c r="E39" s="2">
        <v>21.942617416381836</v>
      </c>
      <c r="F39" s="2">
        <v>0.87740463018417358</v>
      </c>
      <c r="I39" s="2">
        <v>21.942617416381836</v>
      </c>
      <c r="J39" s="3">
        <v>-0.00036841086694039404</v>
      </c>
    </row>
    <row r="40">
      <c r="A40" s="2">
        <v>21.280603408813477</v>
      </c>
      <c r="B40" s="2">
        <v>0.878009557723999</v>
      </c>
      <c r="E40" s="2">
        <v>21.996566772460938</v>
      </c>
      <c r="F40" s="2">
        <v>0.87737905979156494</v>
      </c>
      <c r="I40" s="2">
        <v>21.996566772460938</v>
      </c>
      <c r="J40" s="3">
        <v>-0.00037135349703021348</v>
      </c>
    </row>
    <row r="41">
      <c r="A41" s="2">
        <v>21.357217788696289</v>
      </c>
      <c r="B41" s="2">
        <v>0.874891996383667</v>
      </c>
      <c r="E41" s="2">
        <v>22.050516128540039</v>
      </c>
      <c r="F41" s="2">
        <v>0.8773534893989563</v>
      </c>
      <c r="I41" s="2">
        <v>22.050516128540039</v>
      </c>
      <c r="J41" s="3">
        <v>-0.00037430290831252933</v>
      </c>
    </row>
    <row r="42">
      <c r="A42" s="2">
        <v>21.388879776000977</v>
      </c>
      <c r="B42" s="2">
        <v>0.87970280647277832</v>
      </c>
      <c r="E42" s="2">
        <v>22.104465484619141</v>
      </c>
      <c r="F42" s="2">
        <v>0.87732785940170288</v>
      </c>
      <c r="I42" s="2">
        <v>22.104465484619141</v>
      </c>
      <c r="J42" s="3">
        <v>-0.00037725886795669794</v>
      </c>
    </row>
    <row r="43">
      <c r="A43" s="2">
        <v>21.4689884185791</v>
      </c>
      <c r="B43" s="2">
        <v>0.87873458862304688</v>
      </c>
      <c r="E43" s="2">
        <v>22.158414840698242</v>
      </c>
      <c r="F43" s="2">
        <v>0.87730211019515991</v>
      </c>
      <c r="I43" s="2">
        <v>22.158414840698242</v>
      </c>
      <c r="J43" s="3">
        <v>-0.00038022117223590612</v>
      </c>
    </row>
    <row r="44">
      <c r="A44" s="2">
        <v>21.500444412231445</v>
      </c>
      <c r="B44" s="2">
        <v>0.87637698650360107</v>
      </c>
      <c r="E44" s="2">
        <v>22.212364196777344</v>
      </c>
      <c r="F44" s="2">
        <v>0.87727618217468262</v>
      </c>
      <c r="I44" s="2">
        <v>22.212364196777344</v>
      </c>
      <c r="J44" s="3">
        <v>-0.00038318961742334068</v>
      </c>
    </row>
    <row r="45">
      <c r="A45" s="2">
        <v>21.579021453857422</v>
      </c>
      <c r="B45" s="2">
        <v>0.87693792581558228</v>
      </c>
      <c r="E45" s="2">
        <v>22.266313552856445</v>
      </c>
      <c r="F45" s="2">
        <v>0.87725001573562622</v>
      </c>
      <c r="I45" s="2">
        <v>22.266313552856445</v>
      </c>
      <c r="J45" s="3">
        <v>-0.00038616405799984932</v>
      </c>
    </row>
    <row r="46">
      <c r="A46" s="2">
        <v>21.609455108642578</v>
      </c>
      <c r="B46" s="2">
        <v>0.87703263759613037</v>
      </c>
      <c r="E46" s="2">
        <v>22.320262908935547</v>
      </c>
      <c r="F46" s="2">
        <v>0.87722349166870117</v>
      </c>
      <c r="I46" s="2">
        <v>22.320262908935547</v>
      </c>
      <c r="J46" s="3">
        <v>-0.00038914426113478839</v>
      </c>
    </row>
    <row r="47">
      <c r="A47" s="2">
        <v>21.685762405395508</v>
      </c>
      <c r="B47" s="2">
        <v>0.87763530015945435</v>
      </c>
      <c r="E47" s="2">
        <v>22.374212265014648</v>
      </c>
      <c r="F47" s="2">
        <v>0.87719649076461792</v>
      </c>
      <c r="I47" s="2">
        <v>22.374212265014648</v>
      </c>
      <c r="J47" s="3">
        <v>-0.00039213008130900562</v>
      </c>
    </row>
    <row r="48">
      <c r="A48" s="2">
        <v>21.717292785644531</v>
      </c>
      <c r="B48" s="2">
        <v>0.8755531907081604</v>
      </c>
      <c r="E48" s="2">
        <v>22.42816162109375</v>
      </c>
      <c r="F48" s="2">
        <v>0.87716883420944214</v>
      </c>
      <c r="I48" s="2">
        <v>22.42816162109375</v>
      </c>
      <c r="J48" s="3">
        <v>-0.00039512140210717916</v>
      </c>
    </row>
    <row r="49">
      <c r="A49" s="2">
        <v>21.797557830810547</v>
      </c>
      <c r="B49" s="2">
        <v>0.87704592943191528</v>
      </c>
      <c r="E49" s="2">
        <v>22.482110977172852</v>
      </c>
      <c r="F49" s="2">
        <v>0.87714040279388428</v>
      </c>
      <c r="I49" s="2">
        <v>22.482110977172852</v>
      </c>
      <c r="J49" s="3">
        <v>-0.00039811810711398721</v>
      </c>
    </row>
    <row r="50">
      <c r="A50" s="2">
        <v>21.828983306884766</v>
      </c>
      <c r="B50" s="2">
        <v>0.87918704748153687</v>
      </c>
      <c r="E50" s="2">
        <v>22.536060333251953</v>
      </c>
      <c r="F50" s="2">
        <v>0.87711453437805176</v>
      </c>
      <c r="I50" s="2">
        <v>22.536060333251953</v>
      </c>
      <c r="J50" s="3">
        <v>-0.00040112007991410792</v>
      </c>
    </row>
    <row r="51">
      <c r="A51" s="2">
        <v>21.906105041503906</v>
      </c>
      <c r="B51" s="2">
        <v>0.87718814611434937</v>
      </c>
      <c r="E51" s="2">
        <v>22.590009689331055</v>
      </c>
      <c r="F51" s="2">
        <v>0.87708932161331177</v>
      </c>
      <c r="I51" s="2">
        <v>22.590009689331055</v>
      </c>
      <c r="J51" s="3">
        <v>-0.00040412729140371084</v>
      </c>
    </row>
    <row r="52">
      <c r="A52" s="2">
        <v>21.937992095947266</v>
      </c>
      <c r="B52" s="2">
        <v>0.87967181205749512</v>
      </c>
      <c r="E52" s="2">
        <v>22.643959045410156</v>
      </c>
      <c r="F52" s="2">
        <v>0.87706470489501953</v>
      </c>
      <c r="I52" s="2">
        <v>22.643959045410156</v>
      </c>
      <c r="J52" s="3">
        <v>-0.00040713971247896552</v>
      </c>
    </row>
    <row r="53">
      <c r="A53" s="2">
        <v>22.016170501708984</v>
      </c>
      <c r="B53" s="2">
        <v>0.87956291437149048</v>
      </c>
      <c r="E53" s="2">
        <v>22.697908401489258</v>
      </c>
      <c r="F53" s="2">
        <v>0.87704086303710938</v>
      </c>
      <c r="I53" s="2">
        <v>22.697908401489258</v>
      </c>
      <c r="J53" s="3">
        <v>-0.0004101573140360415</v>
      </c>
    </row>
    <row r="54">
      <c r="A54" s="2">
        <v>22.048238754272461</v>
      </c>
      <c r="B54" s="2">
        <v>0.87544596195220947</v>
      </c>
      <c r="E54" s="2">
        <v>22.751857757568359</v>
      </c>
      <c r="F54" s="2">
        <v>0.87701767683029175</v>
      </c>
      <c r="I54" s="2">
        <v>22.751857757568359</v>
      </c>
      <c r="J54" s="3">
        <v>-0.00041318018338643014</v>
      </c>
    </row>
    <row r="55">
      <c r="A55" s="2">
        <v>22.127124786376953</v>
      </c>
      <c r="B55" s="2">
        <v>0.87655705213546753</v>
      </c>
      <c r="E55" s="2">
        <v>22.805807113647461</v>
      </c>
      <c r="F55" s="2">
        <v>0.8769952654838562</v>
      </c>
      <c r="I55" s="2">
        <v>22.805807113647461</v>
      </c>
      <c r="J55" s="3">
        <v>-0.00041620837873779237</v>
      </c>
    </row>
    <row r="56">
      <c r="A56" s="2">
        <v>22.158519744873047</v>
      </c>
      <c r="B56" s="2">
        <v>0.87647336721420288</v>
      </c>
      <c r="E56" s="2">
        <v>22.859756469726563</v>
      </c>
      <c r="F56" s="2">
        <v>0.87697350978851318</v>
      </c>
      <c r="I56" s="2">
        <v>22.859756469726563</v>
      </c>
      <c r="J56" s="3">
        <v>-0.00041924210381694138</v>
      </c>
    </row>
    <row r="57">
      <c r="A57" s="2">
        <v>22.234737396240234</v>
      </c>
      <c r="B57" s="2">
        <v>0.87862563133239746</v>
      </c>
      <c r="E57" s="2">
        <v>22.913705825805664</v>
      </c>
      <c r="F57" s="2">
        <v>0.87695235013961792</v>
      </c>
      <c r="I57" s="2">
        <v>22.913705825805664</v>
      </c>
      <c r="J57" s="3">
        <v>-0.00042228156235069036</v>
      </c>
    </row>
    <row r="58">
      <c r="A58" s="2">
        <v>22.266094207763672</v>
      </c>
      <c r="B58" s="2">
        <v>0.87807321548461914</v>
      </c>
      <c r="E58" s="2">
        <v>22.967655181884766</v>
      </c>
      <c r="F58" s="2">
        <v>0.87693160772323608</v>
      </c>
      <c r="I58" s="2">
        <v>22.967655181884766</v>
      </c>
      <c r="J58" s="3">
        <v>-0.00042532707448117435</v>
      </c>
    </row>
    <row r="59">
      <c r="A59" s="2">
        <v>22.343940734863281</v>
      </c>
      <c r="B59" s="2">
        <v>0.87744897603988647</v>
      </c>
      <c r="E59" s="2">
        <v>23.021604537963867</v>
      </c>
      <c r="F59" s="2">
        <v>0.87691134214401245</v>
      </c>
      <c r="I59" s="2">
        <v>23.021604537963867</v>
      </c>
      <c r="J59" s="3">
        <v>-0.00042837910586968064</v>
      </c>
    </row>
    <row r="60">
      <c r="A60" s="2">
        <v>22.375602722167969</v>
      </c>
      <c r="B60" s="2">
        <v>0.87594032287597656</v>
      </c>
      <c r="E60" s="2">
        <v>23.075553894042969</v>
      </c>
      <c r="F60" s="2">
        <v>0.87689131498336792</v>
      </c>
      <c r="I60" s="2">
        <v>23.075553894042969</v>
      </c>
      <c r="J60" s="3">
        <v>-0.00043143832590430975</v>
      </c>
    </row>
    <row r="61">
      <c r="A61" s="2">
        <v>22.453924179077148</v>
      </c>
      <c r="B61" s="2">
        <v>0.87938195466995239</v>
      </c>
      <c r="E61" s="2">
        <v>23.12950325012207</v>
      </c>
      <c r="F61" s="2">
        <v>0.87687152624130249</v>
      </c>
      <c r="I61" s="2">
        <v>23.12950325012207</v>
      </c>
      <c r="J61" s="3">
        <v>-0.00043450563680380583</v>
      </c>
    </row>
    <row r="62">
      <c r="A62" s="2">
        <v>22.485555648803711</v>
      </c>
      <c r="B62" s="2">
        <v>0.87586486339569092</v>
      </c>
      <c r="E62" s="2">
        <v>23.183452606201172</v>
      </c>
      <c r="F62" s="2">
        <v>0.87685185670852661</v>
      </c>
      <c r="I62" s="2">
        <v>23.183452606201172</v>
      </c>
      <c r="J62" s="3">
        <v>-0.00043758237734436989</v>
      </c>
    </row>
    <row r="63">
      <c r="A63" s="2">
        <v>22.563329696655273</v>
      </c>
      <c r="B63" s="2">
        <v>0.88138145208358765</v>
      </c>
      <c r="E63" s="2">
        <v>23.237401962280273</v>
      </c>
      <c r="F63" s="2">
        <v>0.87683224678039551</v>
      </c>
      <c r="I63" s="2">
        <v>23.237401962280273</v>
      </c>
      <c r="J63" s="3">
        <v>-0.00044067043927498162</v>
      </c>
    </row>
    <row r="64">
      <c r="A64" s="2">
        <v>22.59443473815918</v>
      </c>
      <c r="B64" s="2">
        <v>0.8732110857963562</v>
      </c>
      <c r="E64" s="2">
        <v>23.291351318359375</v>
      </c>
      <c r="F64" s="2">
        <v>0.87681269645690918</v>
      </c>
      <c r="I64" s="2">
        <v>23.291351318359375</v>
      </c>
      <c r="J64" s="3">
        <v>-0.00044377252925187349</v>
      </c>
    </row>
    <row r="65">
      <c r="A65" s="2">
        <v>22.673585891723633</v>
      </c>
      <c r="B65" s="2">
        <v>0.87576973438262939</v>
      </c>
      <c r="E65" s="2">
        <v>23.345300674438477</v>
      </c>
      <c r="F65" s="2">
        <v>0.87679308652877808</v>
      </c>
      <c r="I65" s="2">
        <v>23.345300674438477</v>
      </c>
      <c r="J65" s="3">
        <v>-0.00044689243077300489</v>
      </c>
    </row>
    <row r="66">
      <c r="A66" s="2">
        <v>22.705028533935547</v>
      </c>
      <c r="B66" s="2">
        <v>0.87871468067169189</v>
      </c>
      <c r="E66" s="2">
        <v>23.399250030517578</v>
      </c>
      <c r="F66" s="2">
        <v>0.876773476600647</v>
      </c>
      <c r="I66" s="2">
        <v>23.399250030517578</v>
      </c>
      <c r="J66" s="3">
        <v>-0.00045003541163168848</v>
      </c>
    </row>
    <row r="67">
      <c r="A67" s="2">
        <v>22.782737731933594</v>
      </c>
      <c r="B67" s="2">
        <v>0.88101154565811157</v>
      </c>
      <c r="E67" s="2">
        <v>23.45319938659668</v>
      </c>
      <c r="F67" s="2">
        <v>0.87675368785858154</v>
      </c>
      <c r="I67" s="2">
        <v>23.45319938659668</v>
      </c>
      <c r="J67" s="3">
        <v>-0.00045320848585106432</v>
      </c>
    </row>
    <row r="68">
      <c r="A68" s="2">
        <v>22.814828872680664</v>
      </c>
      <c r="B68" s="2">
        <v>0.87269335985183716</v>
      </c>
      <c r="E68" s="2">
        <v>23.507148742675781</v>
      </c>
      <c r="F68" s="2">
        <v>0.87673372030258179</v>
      </c>
      <c r="I68" s="2">
        <v>23.507148742675781</v>
      </c>
      <c r="J68" s="3">
        <v>-0.00045642087934538722</v>
      </c>
    </row>
    <row r="69">
      <c r="A69" s="2">
        <v>22.893461227416992</v>
      </c>
      <c r="B69" s="2">
        <v>0.87641298770904541</v>
      </c>
      <c r="E69" s="2">
        <v>23.561098098754883</v>
      </c>
      <c r="F69" s="2">
        <v>0.87671351432800293</v>
      </c>
      <c r="I69" s="2">
        <v>23.561098098754883</v>
      </c>
      <c r="J69" s="3">
        <v>-0.00045968417543917894</v>
      </c>
    </row>
    <row r="70">
      <c r="A70" s="2">
        <v>22.92460823059082</v>
      </c>
      <c r="B70" s="2">
        <v>0.8774179220199585</v>
      </c>
      <c r="E70" s="2">
        <v>23.615047454833984</v>
      </c>
      <c r="F70" s="2">
        <v>0.8766930103302002</v>
      </c>
      <c r="I70" s="2">
        <v>23.615047454833984</v>
      </c>
      <c r="J70" s="3">
        <v>-0.00046301187830977142</v>
      </c>
    </row>
    <row r="71">
      <c r="A71" s="2">
        <v>23.001386642456055</v>
      </c>
      <c r="B71" s="2">
        <v>0.87843775749206543</v>
      </c>
      <c r="E71" s="2">
        <v>23.668996810913086</v>
      </c>
      <c r="F71" s="2">
        <v>0.87667220830917358</v>
      </c>
      <c r="I71" s="2">
        <v>23.668996810913086</v>
      </c>
      <c r="J71" s="3">
        <v>-0.00046641789958812296</v>
      </c>
    </row>
    <row r="72">
      <c r="A72" s="2">
        <v>23.033357620239258</v>
      </c>
      <c r="B72" s="2">
        <v>0.87756675481796265</v>
      </c>
      <c r="E72" s="2">
        <v>23.722946166992188</v>
      </c>
      <c r="F72" s="2">
        <v>0.87665104866027832</v>
      </c>
      <c r="I72" s="2">
        <v>23.722946166992188</v>
      </c>
      <c r="J72" s="3">
        <v>-0.00046991350245662034</v>
      </c>
    </row>
    <row r="73">
      <c r="A73" s="2">
        <v>23.11090087890625</v>
      </c>
      <c r="B73" s="2">
        <v>0.87485009431838989</v>
      </c>
      <c r="E73" s="2">
        <v>23.776895523071289</v>
      </c>
      <c r="F73" s="2">
        <v>0.8766295313835144</v>
      </c>
      <c r="I73" s="2">
        <v>23.776895523071289</v>
      </c>
      <c r="J73" s="3">
        <v>-0.00047381495824083686</v>
      </c>
    </row>
    <row r="74">
      <c r="A74" s="2">
        <v>23.141761779785156</v>
      </c>
      <c r="B74" s="2">
        <v>0.87973928451538086</v>
      </c>
      <c r="E74" s="2">
        <v>23.830844879150391</v>
      </c>
      <c r="F74" s="2">
        <v>0.87660759687423706</v>
      </c>
      <c r="I74" s="2">
        <v>23.830844879150391</v>
      </c>
      <c r="J74" s="3">
        <v>-0.00047772613470442593</v>
      </c>
    </row>
    <row r="75">
      <c r="A75" s="2">
        <v>23.217861175537109</v>
      </c>
      <c r="B75" s="2">
        <v>0.87516885995864868</v>
      </c>
      <c r="E75" s="2">
        <v>23.884794235229492</v>
      </c>
      <c r="F75" s="2">
        <v>0.87658542394638062</v>
      </c>
      <c r="I75" s="2">
        <v>23.884794235229492</v>
      </c>
      <c r="J75" s="3">
        <v>-0.00048164406325668097</v>
      </c>
    </row>
    <row r="76">
      <c r="A76" s="2">
        <v>23.249729156494141</v>
      </c>
      <c r="B76" s="2">
        <v>0.87572294473648071</v>
      </c>
      <c r="E76" s="2">
        <v>23.938743591308594</v>
      </c>
      <c r="F76" s="2">
        <v>0.87656301259994507</v>
      </c>
      <c r="I76" s="2">
        <v>23.938743591308594</v>
      </c>
      <c r="J76" s="3">
        <v>-0.00048556548426859081</v>
      </c>
    </row>
    <row r="77">
      <c r="A77" s="2">
        <v>23.330204010009766</v>
      </c>
      <c r="B77" s="2">
        <v>0.876821756362915</v>
      </c>
      <c r="E77" s="2">
        <v>23.992692947387695</v>
      </c>
      <c r="F77" s="2">
        <v>0.87654054164886475</v>
      </c>
      <c r="I77" s="2">
        <v>23.992692947387695</v>
      </c>
      <c r="J77" s="3">
        <v>-0.00048948678886517882</v>
      </c>
    </row>
    <row r="78">
      <c r="A78" s="2">
        <v>23.362136840820313</v>
      </c>
      <c r="B78" s="2">
        <v>0.87312513589859009</v>
      </c>
      <c r="E78" s="2">
        <v>24.046642303466797</v>
      </c>
      <c r="F78" s="2">
        <v>0.87651807069778442</v>
      </c>
      <c r="I78" s="2">
        <v>24.046642303466797</v>
      </c>
      <c r="J78" s="3">
        <v>-0.00049340416444465518</v>
      </c>
    </row>
    <row r="79">
      <c r="A79" s="2">
        <v>23.441499710083008</v>
      </c>
      <c r="B79" s="2">
        <v>0.87693566083908081</v>
      </c>
      <c r="E79" s="2">
        <v>24.1005916595459</v>
      </c>
      <c r="F79" s="2">
        <v>0.87649577856063843</v>
      </c>
      <c r="I79" s="2">
        <v>24.1005916595459</v>
      </c>
      <c r="J79" s="3">
        <v>-0.00049731397302821279</v>
      </c>
    </row>
    <row r="80">
      <c r="A80" s="2">
        <v>23.4724178314209</v>
      </c>
      <c r="B80" s="2">
        <v>0.87740731239318848</v>
      </c>
      <c r="E80" s="2">
        <v>24.154541015625</v>
      </c>
      <c r="F80" s="2">
        <v>0.87647366523742676</v>
      </c>
      <c r="I80" s="2">
        <v>24.154541015625</v>
      </c>
      <c r="J80" s="3">
        <v>-0.00050121272215619683</v>
      </c>
    </row>
    <row r="81">
      <c r="A81" s="2">
        <v>23.549095153808594</v>
      </c>
      <c r="B81" s="2">
        <v>0.876856803894043</v>
      </c>
      <c r="E81" s="2">
        <v>24.208488464355469</v>
      </c>
      <c r="F81" s="2">
        <v>0.876451849937439</v>
      </c>
      <c r="I81" s="2">
        <v>24.208488464355469</v>
      </c>
      <c r="J81" s="3">
        <v>-0.00050509691936895251</v>
      </c>
    </row>
    <row r="82">
      <c r="A82" s="2">
        <v>23.580995559692383</v>
      </c>
      <c r="B82" s="2">
        <v>0.87667286396026611</v>
      </c>
      <c r="E82" s="2">
        <v>24.26243782043457</v>
      </c>
      <c r="F82" s="2">
        <v>0.87643027305603027</v>
      </c>
      <c r="I82" s="2">
        <v>24.26243782043457</v>
      </c>
      <c r="J82" s="3">
        <v>-0.00050896382890641689</v>
      </c>
    </row>
    <row r="83">
      <c r="A83" s="2">
        <v>23.658039093017578</v>
      </c>
      <c r="B83" s="2">
        <v>0.874758243560791</v>
      </c>
      <c r="E83" s="2">
        <v>24.316387176513672</v>
      </c>
      <c r="F83" s="2">
        <v>0.87640881538391113</v>
      </c>
      <c r="I83" s="2">
        <v>24.316387176513672</v>
      </c>
      <c r="J83" s="3">
        <v>-0.00051281088963150978</v>
      </c>
    </row>
    <row r="84">
      <c r="A84" s="2">
        <v>23.689634323120117</v>
      </c>
      <c r="B84" s="2">
        <v>0.87824809551239014</v>
      </c>
      <c r="E84" s="2">
        <v>24.370336532592773</v>
      </c>
      <c r="F84" s="2">
        <v>0.87638741731643677</v>
      </c>
      <c r="I84" s="2">
        <v>24.370336532592773</v>
      </c>
      <c r="J84" s="3">
        <v>-0.00051663612248376012</v>
      </c>
    </row>
    <row r="85">
      <c r="A85" s="2">
        <v>23.769144058227539</v>
      </c>
      <c r="B85" s="2">
        <v>0.87853682041168213</v>
      </c>
      <c r="E85" s="2">
        <v>24.424285888671875</v>
      </c>
      <c r="F85" s="2">
        <v>0.87636584043502808</v>
      </c>
      <c r="I85" s="2">
        <v>24.424285888671875</v>
      </c>
      <c r="J85" s="3">
        <v>-0.00052043795585632324</v>
      </c>
    </row>
    <row r="86">
      <c r="A86" s="2">
        <v>23.800788879394531</v>
      </c>
      <c r="B86" s="2">
        <v>0.8742329478263855</v>
      </c>
      <c r="E86" s="2">
        <v>24.478235244750977</v>
      </c>
      <c r="F86" s="2">
        <v>0.87634396553039551</v>
      </c>
      <c r="I86" s="2">
        <v>24.478235244750977</v>
      </c>
      <c r="J86" s="3">
        <v>-0.00052421534201130271</v>
      </c>
    </row>
    <row r="87">
      <c r="A87" s="2">
        <v>23.878173828125</v>
      </c>
      <c r="B87" s="2">
        <v>0.87519103288650513</v>
      </c>
      <c r="E87" s="2">
        <v>24.532184600830078</v>
      </c>
      <c r="F87" s="2">
        <v>0.87632167339324951</v>
      </c>
      <c r="I87" s="2">
        <v>24.532184600830078</v>
      </c>
      <c r="J87" s="3">
        <v>-0.00052796740783378482</v>
      </c>
    </row>
    <row r="88">
      <c r="A88" s="2">
        <v>23.909402847290039</v>
      </c>
      <c r="B88" s="2">
        <v>0.87644761800765991</v>
      </c>
      <c r="E88" s="2">
        <v>24.58613395690918</v>
      </c>
      <c r="F88" s="2">
        <v>0.87629896402359009</v>
      </c>
      <c r="I88" s="2">
        <v>24.58613395690918</v>
      </c>
      <c r="J88" s="3">
        <v>-0.00053169345483183861</v>
      </c>
    </row>
    <row r="89">
      <c r="A89" s="2">
        <v>23.987615585327148</v>
      </c>
      <c r="B89" s="2">
        <v>0.87953227758407593</v>
      </c>
      <c r="E89" s="2">
        <v>24.640083312988281</v>
      </c>
      <c r="F89" s="2">
        <v>0.87627583742141724</v>
      </c>
      <c r="I89" s="2">
        <v>24.640083312988281</v>
      </c>
      <c r="J89" s="3">
        <v>-0.0005353931337594986</v>
      </c>
    </row>
    <row r="90">
      <c r="A90" s="2">
        <v>24.019569396972656</v>
      </c>
      <c r="B90" s="2">
        <v>0.875968337059021</v>
      </c>
      <c r="E90" s="2">
        <v>24.694032669067383</v>
      </c>
      <c r="F90" s="2">
        <v>0.876252293586731</v>
      </c>
      <c r="I90" s="2">
        <v>24.694032669067383</v>
      </c>
      <c r="J90" s="3">
        <v>-0.00053906621178612113</v>
      </c>
    </row>
    <row r="91">
      <c r="A91" s="2">
        <v>24.097387313842773</v>
      </c>
      <c r="B91" s="2">
        <v>0.87645590305328369</v>
      </c>
      <c r="E91" s="2">
        <v>24.747982025146484</v>
      </c>
      <c r="F91" s="2">
        <v>0.87622827291488647</v>
      </c>
      <c r="I91" s="2">
        <v>24.747982025146484</v>
      </c>
      <c r="J91" s="3">
        <v>-0.00054271257249638438</v>
      </c>
    </row>
    <row r="92">
      <c r="A92" s="2">
        <v>24.12846565246582</v>
      </c>
      <c r="B92" s="2">
        <v>0.8776811957359314</v>
      </c>
      <c r="E92" s="2">
        <v>24.801931381225586</v>
      </c>
      <c r="F92" s="2">
        <v>0.87620359659194946</v>
      </c>
      <c r="I92" s="2">
        <v>24.801931381225586</v>
      </c>
      <c r="J92" s="3">
        <v>-0.00054633192485198379</v>
      </c>
    </row>
    <row r="93">
      <c r="A93" s="2">
        <v>24.20660400390625</v>
      </c>
      <c r="B93" s="2">
        <v>0.87739193439483643</v>
      </c>
      <c r="E93" s="2">
        <v>24.855880737304688</v>
      </c>
      <c r="F93" s="2">
        <v>0.87617802619934082</v>
      </c>
      <c r="I93" s="2">
        <v>24.855880737304688</v>
      </c>
      <c r="J93" s="3">
        <v>-0.000549923861399293</v>
      </c>
    </row>
    <row r="94">
      <c r="A94" s="2">
        <v>24.238937377929688</v>
      </c>
      <c r="B94" s="2">
        <v>0.87638384103775024</v>
      </c>
      <c r="E94" s="2">
        <v>24.909830093383789</v>
      </c>
      <c r="F94" s="2">
        <v>0.87615150213241577</v>
      </c>
      <c r="I94" s="2">
        <v>24.909830093383789</v>
      </c>
      <c r="J94" s="3">
        <v>-0.0005534876836463809</v>
      </c>
    </row>
    <row r="95">
      <c r="A95" s="2">
        <v>24.317535400390625</v>
      </c>
      <c r="B95" s="2">
        <v>0.87150084972381592</v>
      </c>
      <c r="E95" s="2">
        <v>24.963779449462891</v>
      </c>
      <c r="F95" s="2">
        <v>0.87612384557724</v>
      </c>
      <c r="I95" s="2">
        <v>24.963779449462891</v>
      </c>
      <c r="J95" s="3">
        <v>-0.00055702240206301212</v>
      </c>
    </row>
    <row r="96">
      <c r="A96" s="2">
        <v>24.348485946655273</v>
      </c>
      <c r="B96" s="2">
        <v>0.87676692008972168</v>
      </c>
      <c r="E96" s="2">
        <v>25.017728805541992</v>
      </c>
      <c r="F96" s="2">
        <v>0.8760949969291687</v>
      </c>
      <c r="I96" s="2">
        <v>25.017728805541992</v>
      </c>
      <c r="J96" s="3">
        <v>-0.0005605266778729856</v>
      </c>
    </row>
    <row r="97">
      <c r="A97" s="2">
        <v>24.424514770507813</v>
      </c>
      <c r="B97" s="2">
        <v>0.876462459564209</v>
      </c>
      <c r="E97" s="2">
        <v>25.071678161621094</v>
      </c>
      <c r="F97" s="2">
        <v>0.87606489658355713</v>
      </c>
      <c r="I97" s="2">
        <v>25.071678161621094</v>
      </c>
      <c r="J97" s="3">
        <v>-0.00056399882305413485</v>
      </c>
    </row>
    <row r="98">
      <c r="A98" s="2">
        <v>24.456466674804688</v>
      </c>
      <c r="B98" s="2">
        <v>0.87655860185623169</v>
      </c>
      <c r="E98" s="2">
        <v>25.125627517700195</v>
      </c>
      <c r="F98" s="2">
        <v>0.87603354454040527</v>
      </c>
      <c r="I98" s="2">
        <v>25.125627517700195</v>
      </c>
      <c r="J98" s="3">
        <v>-0.00056743703316897154</v>
      </c>
    </row>
    <row r="99">
      <c r="A99" s="2">
        <v>24.534124374389648</v>
      </c>
      <c r="B99" s="2">
        <v>0.87835562229156494</v>
      </c>
      <c r="E99" s="2">
        <v>25.179576873779297</v>
      </c>
      <c r="F99" s="2">
        <v>0.87600088119506836</v>
      </c>
      <c r="I99" s="2">
        <v>25.179576873779297</v>
      </c>
      <c r="J99" s="3">
        <v>-0.00057083932915702462</v>
      </c>
    </row>
    <row r="100">
      <c r="A100" s="2">
        <v>24.565664291381836</v>
      </c>
      <c r="B100" s="2">
        <v>0.87762671709060669</v>
      </c>
      <c r="E100" s="2">
        <v>25.2335262298584</v>
      </c>
      <c r="F100" s="2">
        <v>0.87596696615219116</v>
      </c>
      <c r="I100" s="2">
        <v>25.2335262298584</v>
      </c>
      <c r="J100" s="3">
        <v>-0.00057420361554250121</v>
      </c>
    </row>
    <row r="101">
      <c r="A101" s="2">
        <v>24.64552116394043</v>
      </c>
      <c r="B101" s="2">
        <v>0.87726289033889771</v>
      </c>
      <c r="E101" s="2">
        <v>25.2874755859375</v>
      </c>
      <c r="F101" s="2">
        <v>0.87593162059783936</v>
      </c>
      <c r="I101" s="2">
        <v>25.2874755859375</v>
      </c>
      <c r="J101" s="3">
        <v>-0.00057752756401896477</v>
      </c>
    </row>
    <row r="102">
      <c r="A102" s="2">
        <v>24.67692756652832</v>
      </c>
      <c r="B102" s="2">
        <v>0.8748900294303894</v>
      </c>
      <c r="E102" s="2">
        <v>25.3414249420166</v>
      </c>
      <c r="F102" s="2">
        <v>0.87589478492736816</v>
      </c>
      <c r="I102" s="2">
        <v>25.3414249420166</v>
      </c>
      <c r="J102" s="3">
        <v>-0.00058080855524167418</v>
      </c>
    </row>
    <row r="103">
      <c r="A103" s="2">
        <v>24.752824783325195</v>
      </c>
      <c r="B103" s="2">
        <v>0.87748712301254272</v>
      </c>
      <c r="E103" s="2">
        <v>25.395374298095703</v>
      </c>
      <c r="F103" s="2">
        <v>0.87585645914077759</v>
      </c>
      <c r="I103" s="2">
        <v>25.395374298095703</v>
      </c>
      <c r="J103" s="3">
        <v>-0.00058404385345056653</v>
      </c>
    </row>
    <row r="104">
      <c r="A104" s="2">
        <v>24.785093307495117</v>
      </c>
      <c r="B104" s="2">
        <v>0.8760455846786499</v>
      </c>
      <c r="E104" s="2">
        <v>25.449323654174805</v>
      </c>
      <c r="F104" s="2">
        <v>0.8758167028427124</v>
      </c>
      <c r="I104" s="2">
        <v>25.449323654174805</v>
      </c>
      <c r="J104" s="3">
        <v>-0.0005872304318472743</v>
      </c>
    </row>
    <row r="105">
      <c r="A105" s="2">
        <v>24.864669799804688</v>
      </c>
      <c r="B105" s="2">
        <v>0.878881573677063</v>
      </c>
      <c r="E105" s="2">
        <v>25.503273010253906</v>
      </c>
      <c r="F105" s="2">
        <v>0.87577545642852783</v>
      </c>
      <c r="I105" s="2">
        <v>25.503273010253906</v>
      </c>
      <c r="J105" s="3">
        <v>-0.00059036526363343</v>
      </c>
    </row>
    <row r="106">
      <c r="A106" s="2">
        <v>24.895959854125977</v>
      </c>
      <c r="B106" s="2">
        <v>0.87655425071716309</v>
      </c>
      <c r="E106" s="2">
        <v>25.557222366333008</v>
      </c>
      <c r="F106" s="2">
        <v>0.87573283910751343</v>
      </c>
      <c r="I106" s="2">
        <v>25.557222366333008</v>
      </c>
      <c r="J106" s="3">
        <v>-0.00059344520559534431</v>
      </c>
    </row>
    <row r="107">
      <c r="A107" s="2">
        <v>24.97320556640625</v>
      </c>
      <c r="B107" s="2">
        <v>0.87952452898025513</v>
      </c>
      <c r="E107" s="2">
        <v>25.611171722412109</v>
      </c>
      <c r="F107" s="2">
        <v>0.87568897008895874</v>
      </c>
      <c r="I107" s="2">
        <v>25.611171722412109</v>
      </c>
      <c r="J107" s="3">
        <v>-0.000596467056311667</v>
      </c>
    </row>
    <row r="108">
      <c r="A108" s="2">
        <v>25.003822326660156</v>
      </c>
      <c r="B108" s="2">
        <v>0.87801235914230347</v>
      </c>
      <c r="E108" s="2">
        <v>25.665121078491211</v>
      </c>
      <c r="F108" s="2">
        <v>0.87564396858215332</v>
      </c>
      <c r="I108" s="2">
        <v>25.665121078491211</v>
      </c>
      <c r="J108" s="3">
        <v>-0.00059942761436104774</v>
      </c>
    </row>
    <row r="109">
      <c r="A109" s="2">
        <v>25.081676483154297</v>
      </c>
      <c r="B109" s="2">
        <v>0.87431704998016357</v>
      </c>
      <c r="E109" s="2">
        <v>25.719070434570313</v>
      </c>
      <c r="F109" s="2">
        <v>0.87559819221496582</v>
      </c>
      <c r="I109" s="2">
        <v>25.719070434570313</v>
      </c>
      <c r="J109" s="3">
        <v>-0.00060232420219108462</v>
      </c>
    </row>
    <row r="110">
      <c r="A110" s="2">
        <v>25.11424446105957</v>
      </c>
      <c r="B110" s="2">
        <v>0.8756677508354187</v>
      </c>
      <c r="E110" s="2">
        <v>25.773019790649414</v>
      </c>
      <c r="F110" s="2">
        <v>0.87555187940597534</v>
      </c>
      <c r="I110" s="2">
        <v>25.773019790649414</v>
      </c>
      <c r="J110" s="3">
        <v>-0.00060515478253364563</v>
      </c>
    </row>
    <row r="111">
      <c r="A111" s="2">
        <v>25.193637847900391</v>
      </c>
      <c r="B111" s="2">
        <v>0.87540757656097412</v>
      </c>
      <c r="E111" s="2">
        <v>25.826969146728516</v>
      </c>
      <c r="F111" s="2">
        <v>0.87550538778305054</v>
      </c>
      <c r="I111" s="2">
        <v>25.826969146728516</v>
      </c>
      <c r="J111" s="3">
        <v>-0.00060791824944317341</v>
      </c>
    </row>
    <row r="112">
      <c r="A112" s="2">
        <v>25.225427627563477</v>
      </c>
      <c r="B112" s="2">
        <v>0.87764871120452881</v>
      </c>
      <c r="E112" s="2">
        <v>25.880918502807617</v>
      </c>
      <c r="F112" s="2">
        <v>0.87545895576477051</v>
      </c>
      <c r="I112" s="2">
        <v>25.880918502807617</v>
      </c>
      <c r="J112" s="3">
        <v>-0.00061061431188136339</v>
      </c>
    </row>
    <row r="113">
      <c r="A113" s="2">
        <v>25.302812576293945</v>
      </c>
      <c r="B113" s="2">
        <v>0.87352818250656128</v>
      </c>
      <c r="E113" s="2">
        <v>25.934867858886719</v>
      </c>
      <c r="F113" s="2">
        <v>0.8754127025604248</v>
      </c>
      <c r="I113" s="2">
        <v>25.934867858886719</v>
      </c>
      <c r="J113" s="3">
        <v>-0.00061324343550950289</v>
      </c>
    </row>
    <row r="114">
      <c r="A114" s="2">
        <v>25.334365844726563</v>
      </c>
      <c r="B114" s="2">
        <v>0.87384527921676636</v>
      </c>
      <c r="E114" s="2">
        <v>25.98881721496582</v>
      </c>
      <c r="F114" s="2">
        <v>0.87536680698394775</v>
      </c>
      <c r="I114" s="2">
        <v>25.98881721496582</v>
      </c>
      <c r="J114" s="3">
        <v>-0.00061580631881952286</v>
      </c>
    </row>
    <row r="115">
      <c r="A115" s="2">
        <v>25.411191940307617</v>
      </c>
      <c r="B115" s="2">
        <v>0.874630868434906</v>
      </c>
      <c r="E115" s="2">
        <v>26.042766571044922</v>
      </c>
      <c r="F115" s="2">
        <v>0.87532132863998413</v>
      </c>
      <c r="I115" s="2">
        <v>26.042766571044922</v>
      </c>
      <c r="J115" s="3">
        <v>-0.00061830435879528522</v>
      </c>
    </row>
    <row r="116">
      <c r="A116" s="2">
        <v>25.4423828125</v>
      </c>
      <c r="B116" s="2">
        <v>0.87645632028579712</v>
      </c>
      <c r="E116" s="2">
        <v>26.096715927124023</v>
      </c>
      <c r="F116" s="2">
        <v>0.87527638673782349</v>
      </c>
      <c r="I116" s="2">
        <v>26.096715927124023</v>
      </c>
      <c r="J116" s="3">
        <v>-0.00062073924345895648</v>
      </c>
    </row>
    <row r="117">
      <c r="A117" s="2">
        <v>25.5208683013916</v>
      </c>
      <c r="B117" s="2">
        <v>0.87596076726913452</v>
      </c>
      <c r="E117" s="2">
        <v>26.150665283203125</v>
      </c>
      <c r="F117" s="2">
        <v>0.87523198127746582</v>
      </c>
      <c r="I117" s="2">
        <v>26.150665283203125</v>
      </c>
      <c r="J117" s="3">
        <v>-0.00062311318470165133</v>
      </c>
    </row>
    <row r="118">
      <c r="A118" s="2">
        <v>25.552513122558594</v>
      </c>
      <c r="B118" s="2">
        <v>0.8741614818572998</v>
      </c>
      <c r="E118" s="2">
        <v>26.204614639282227</v>
      </c>
      <c r="F118" s="2">
        <v>0.87518823146820068</v>
      </c>
      <c r="I118" s="2">
        <v>26.204614639282227</v>
      </c>
      <c r="J118" s="3">
        <v>-0.00062542903469875455</v>
      </c>
    </row>
    <row r="119">
      <c r="A119" s="2">
        <v>25.629932403564453</v>
      </c>
      <c r="B119" s="2">
        <v>0.87679803371429443</v>
      </c>
      <c r="E119" s="2">
        <v>26.258563995361328</v>
      </c>
      <c r="F119" s="2">
        <v>0.87514501810073853</v>
      </c>
      <c r="I119" s="2">
        <v>26.258563995361328</v>
      </c>
      <c r="J119" s="3">
        <v>-0.00062769022770226</v>
      </c>
    </row>
    <row r="120">
      <c r="A120" s="2">
        <v>25.66154670715332</v>
      </c>
      <c r="B120" s="2">
        <v>0.87558883428573608</v>
      </c>
      <c r="E120" s="2">
        <v>26.31251335144043</v>
      </c>
      <c r="F120" s="2">
        <v>0.8751024603843689</v>
      </c>
      <c r="I120" s="2">
        <v>26.31251335144043</v>
      </c>
      <c r="J120" s="3">
        <v>-0.00062990054721012712</v>
      </c>
    </row>
    <row r="121">
      <c r="A121" s="2">
        <v>25.739795684814453</v>
      </c>
      <c r="B121" s="2">
        <v>0.87520849704742432</v>
      </c>
      <c r="E121" s="2">
        <v>26.366462707519531</v>
      </c>
      <c r="F121" s="2">
        <v>0.875060498714447</v>
      </c>
      <c r="I121" s="2">
        <v>26.366462707519531</v>
      </c>
      <c r="J121" s="3">
        <v>-0.00063206447521224618</v>
      </c>
    </row>
    <row r="122">
      <c r="A122" s="2">
        <v>25.771127700805664</v>
      </c>
      <c r="B122" s="2">
        <v>0.87831562757492065</v>
      </c>
      <c r="E122" s="2">
        <v>26.420412063598633</v>
      </c>
      <c r="F122" s="2">
        <v>0.87501925230026245</v>
      </c>
      <c r="I122" s="2">
        <v>26.420412063598633</v>
      </c>
      <c r="J122" s="3">
        <v>-0.0006341867265291512</v>
      </c>
    </row>
    <row r="123">
      <c r="A123" s="2">
        <v>25.847330093383789</v>
      </c>
      <c r="B123" s="2">
        <v>0.87453967332839966</v>
      </c>
      <c r="E123" s="2">
        <v>26.474361419677734</v>
      </c>
      <c r="F123" s="2">
        <v>0.87497878074646</v>
      </c>
      <c r="I123" s="2">
        <v>26.474361419677734</v>
      </c>
      <c r="J123" s="3">
        <v>-0.00063627236522734165</v>
      </c>
    </row>
    <row r="124">
      <c r="A124" s="2">
        <v>25.878715515136719</v>
      </c>
      <c r="B124" s="2">
        <v>0.87341856956481934</v>
      </c>
      <c r="E124" s="2">
        <v>26.528310775756836</v>
      </c>
      <c r="F124" s="2">
        <v>0.87493914365768433</v>
      </c>
      <c r="I124" s="2">
        <v>26.528310775756836</v>
      </c>
      <c r="J124" s="3">
        <v>-0.00063832674641162157</v>
      </c>
    </row>
    <row r="125">
      <c r="A125" s="2">
        <v>25.958688735961914</v>
      </c>
      <c r="B125" s="2">
        <v>0.87597644329071045</v>
      </c>
      <c r="E125" s="2">
        <v>26.582260131835938</v>
      </c>
      <c r="F125" s="2">
        <v>0.87490040063858032</v>
      </c>
      <c r="I125" s="2">
        <v>26.582260131835938</v>
      </c>
      <c r="J125" s="3">
        <v>-0.00064035551622509956</v>
      </c>
    </row>
    <row r="126">
      <c r="A126" s="2">
        <v>25.992389678955078</v>
      </c>
      <c r="B126" s="2">
        <v>0.87544429302215576</v>
      </c>
      <c r="E126" s="2">
        <v>26.636209487915039</v>
      </c>
      <c r="F126" s="2">
        <v>0.87486249208450317</v>
      </c>
      <c r="I126" s="2">
        <v>26.636209487915039</v>
      </c>
      <c r="J126" s="3">
        <v>-0.00064236484467983246</v>
      </c>
    </row>
    <row r="127">
      <c r="A127" s="2">
        <v>26.068698883056641</v>
      </c>
      <c r="B127" s="2">
        <v>0.87629503011703491</v>
      </c>
      <c r="E127" s="2">
        <v>26.690158843994141</v>
      </c>
      <c r="F127" s="2">
        <v>0.87482559680938721</v>
      </c>
      <c r="I127" s="2">
        <v>26.690158843994141</v>
      </c>
      <c r="J127" s="3">
        <v>-0.00064436148386448622</v>
      </c>
    </row>
    <row r="128">
      <c r="A128" s="2">
        <v>26.100400924682617</v>
      </c>
      <c r="B128" s="2">
        <v>0.87515175342559814</v>
      </c>
      <c r="E128" s="2">
        <v>26.744108200073242</v>
      </c>
      <c r="F128" s="2">
        <v>0.87478959560394287</v>
      </c>
      <c r="I128" s="2">
        <v>26.744108200073242</v>
      </c>
      <c r="J128" s="3">
        <v>-0.000646352709736675</v>
      </c>
    </row>
    <row r="129">
      <c r="A129" s="2">
        <v>26.176237106323242</v>
      </c>
      <c r="B129" s="2">
        <v>0.8759576678276062</v>
      </c>
      <c r="E129" s="2">
        <v>26.798057556152344</v>
      </c>
      <c r="F129" s="2">
        <v>0.87475460767745972</v>
      </c>
      <c r="I129" s="2">
        <v>26.798057556152344</v>
      </c>
      <c r="J129" s="3">
        <v>-0.00064834632212296128</v>
      </c>
    </row>
    <row r="130">
      <c r="A130" s="2">
        <v>26.207498550415039</v>
      </c>
      <c r="B130" s="2">
        <v>0.87521642446517944</v>
      </c>
      <c r="E130" s="2">
        <v>26.852006912231445</v>
      </c>
      <c r="F130" s="2">
        <v>0.874720573425293</v>
      </c>
      <c r="I130" s="2">
        <v>26.852006912231445</v>
      </c>
      <c r="J130" s="3">
        <v>-0.000650350411888212</v>
      </c>
    </row>
    <row r="131">
      <c r="A131" s="2">
        <v>26.286375045776367</v>
      </c>
      <c r="B131" s="2">
        <v>0.875708281993866</v>
      </c>
      <c r="E131" s="2">
        <v>26.905956268310547</v>
      </c>
      <c r="F131" s="2">
        <v>0.8746877908706665</v>
      </c>
      <c r="I131" s="2">
        <v>26.905956268310547</v>
      </c>
      <c r="J131" s="3">
        <v>-0.00065237324452027678</v>
      </c>
    </row>
    <row r="132">
      <c r="A132" s="2">
        <v>26.318925857543945</v>
      </c>
      <c r="B132" s="2">
        <v>0.87630999088287354</v>
      </c>
      <c r="E132" s="2">
        <v>26.959905624389648</v>
      </c>
      <c r="F132" s="2">
        <v>0.87465614080429077</v>
      </c>
      <c r="I132" s="2">
        <v>26.959905624389648</v>
      </c>
      <c r="J132" s="3">
        <v>-0.00065442296909168363</v>
      </c>
    </row>
    <row r="133">
      <c r="A133" s="2">
        <v>26.397687911987305</v>
      </c>
      <c r="B133" s="2">
        <v>0.87623882293701172</v>
      </c>
      <c r="E133" s="2">
        <v>27.01385498046875</v>
      </c>
      <c r="F133" s="2">
        <v>0.87462568283081055</v>
      </c>
      <c r="I133" s="2">
        <v>27.01385498046875</v>
      </c>
      <c r="J133" s="3">
        <v>-0.00065650756005197763</v>
      </c>
    </row>
    <row r="134">
      <c r="A134" s="2">
        <v>26.428308486938477</v>
      </c>
      <c r="B134" s="2">
        <v>0.87776392698287964</v>
      </c>
      <c r="E134" s="2">
        <v>27.067804336547852</v>
      </c>
      <c r="F134" s="2">
        <v>0.87459617853164673</v>
      </c>
      <c r="I134" s="2">
        <v>27.067804336547852</v>
      </c>
      <c r="J134" s="3">
        <v>-0.00065863446798175573</v>
      </c>
    </row>
    <row r="135">
      <c r="A135" s="2">
        <v>26.505002975463867</v>
      </c>
      <c r="B135" s="2">
        <v>0.87530064582824707</v>
      </c>
      <c r="E135" s="2">
        <v>27.121753692626953</v>
      </c>
      <c r="F135" s="2">
        <v>0.87456738948822021</v>
      </c>
      <c r="I135" s="2">
        <v>27.121753692626953</v>
      </c>
      <c r="J135" s="3">
        <v>-0.000660810386762023</v>
      </c>
    </row>
    <row r="136">
      <c r="A136" s="2">
        <v>26.536397933959961</v>
      </c>
      <c r="B136" s="2">
        <v>0.87364202737808228</v>
      </c>
      <c r="E136" s="2">
        <v>27.175703048706055</v>
      </c>
      <c r="F136" s="2">
        <v>0.87453913688659668</v>
      </c>
      <c r="I136" s="2">
        <v>27.175703048706055</v>
      </c>
      <c r="J136" s="3">
        <v>-0.0006630411371588707</v>
      </c>
    </row>
    <row r="137">
      <c r="A137" s="2">
        <v>26.615083694458008</v>
      </c>
      <c r="B137" s="2">
        <v>0.87606513500213623</v>
      </c>
      <c r="E137" s="2">
        <v>27.229652404785156</v>
      </c>
      <c r="F137" s="2">
        <v>0.8745110034942627</v>
      </c>
      <c r="I137" s="2">
        <v>27.229652404785156</v>
      </c>
      <c r="J137" s="3">
        <v>-0.000665332074277103</v>
      </c>
    </row>
    <row r="138">
      <c r="A138" s="2">
        <v>26.647016525268555</v>
      </c>
      <c r="B138" s="2">
        <v>0.8730463981628418</v>
      </c>
      <c r="E138" s="2">
        <v>27.283601760864258</v>
      </c>
      <c r="F138" s="2">
        <v>0.87448287010192871</v>
      </c>
      <c r="I138" s="2">
        <v>27.283601760864258</v>
      </c>
      <c r="J138" s="3">
        <v>-0.000667687738314271</v>
      </c>
    </row>
    <row r="139">
      <c r="A139" s="2">
        <v>26.727447509765625</v>
      </c>
      <c r="B139" s="2">
        <v>0.87635040283203125</v>
      </c>
      <c r="E139" s="2">
        <v>27.337551116943359</v>
      </c>
      <c r="F139" s="2">
        <v>0.87445449829101563</v>
      </c>
      <c r="I139" s="2">
        <v>27.337551116943359</v>
      </c>
      <c r="J139" s="3">
        <v>-0.00067011220380663872</v>
      </c>
    </row>
    <row r="140">
      <c r="A140" s="2">
        <v>26.75889778137207</v>
      </c>
      <c r="B140" s="2">
        <v>0.87278532981872559</v>
      </c>
      <c r="E140" s="2">
        <v>27.391500473022461</v>
      </c>
      <c r="F140" s="2">
        <v>0.87442553043365479</v>
      </c>
      <c r="I140" s="2">
        <v>27.391500473022461</v>
      </c>
      <c r="J140" s="3">
        <v>-0.00067260907962918282</v>
      </c>
    </row>
    <row r="141">
      <c r="A141" s="2">
        <v>26.832500457763672</v>
      </c>
      <c r="B141" s="2">
        <v>0.87095004320144653</v>
      </c>
      <c r="E141" s="2">
        <v>27.445449829101563</v>
      </c>
      <c r="F141" s="2">
        <v>0.87439578771591187</v>
      </c>
      <c r="I141" s="2">
        <v>27.445449829101563</v>
      </c>
      <c r="J141" s="3">
        <v>-0.00067518162541091442</v>
      </c>
    </row>
    <row r="142">
      <c r="A142" s="2">
        <v>26.863767623901367</v>
      </c>
      <c r="B142" s="2">
        <v>0.87402695417404175</v>
      </c>
      <c r="E142" s="2">
        <v>27.499399185180664</v>
      </c>
      <c r="F142" s="2">
        <v>0.87436509132385254</v>
      </c>
      <c r="I142" s="2">
        <v>27.499399185180664</v>
      </c>
      <c r="J142" s="3">
        <v>-0.00067783298436552286</v>
      </c>
    </row>
    <row r="143">
      <c r="A143" s="2">
        <v>26.944242477416992</v>
      </c>
      <c r="B143" s="2">
        <v>0.87497144937515259</v>
      </c>
      <c r="E143" s="2">
        <v>27.553348541259766</v>
      </c>
      <c r="F143" s="2">
        <v>0.87433332204818726</v>
      </c>
      <c r="I143" s="2">
        <v>27.553348541259766</v>
      </c>
      <c r="J143" s="3">
        <v>-0.0006805660086683929</v>
      </c>
    </row>
    <row r="144">
      <c r="A144" s="2">
        <v>26.976123809814453</v>
      </c>
      <c r="B144" s="2">
        <v>0.8779069185256958</v>
      </c>
      <c r="E144" s="2">
        <v>27.607297897338867</v>
      </c>
      <c r="F144" s="2">
        <v>0.87430059909820557</v>
      </c>
      <c r="I144" s="2">
        <v>27.607297897338867</v>
      </c>
      <c r="J144" s="3">
        <v>-0.00068338366691023111</v>
      </c>
    </row>
    <row r="145">
      <c r="A145" s="2">
        <v>27.054290771484375</v>
      </c>
      <c r="B145" s="2">
        <v>0.87460196018218994</v>
      </c>
      <c r="E145" s="2">
        <v>27.661247253417969</v>
      </c>
      <c r="F145" s="2">
        <v>0.87426698207855225</v>
      </c>
      <c r="I145" s="2">
        <v>27.661247253417969</v>
      </c>
      <c r="J145" s="3">
        <v>-0.00068628886947408319</v>
      </c>
    </row>
    <row r="146">
      <c r="A146" s="2">
        <v>27.085731506347656</v>
      </c>
      <c r="B146" s="2">
        <v>0.87555015087127686</v>
      </c>
      <c r="E146" s="2">
        <v>27.71519660949707</v>
      </c>
      <c r="F146" s="2">
        <v>0.87423264980316162</v>
      </c>
      <c r="I146" s="2">
        <v>27.71519660949707</v>
      </c>
      <c r="J146" s="3">
        <v>-0.00068928470136597753</v>
      </c>
    </row>
    <row r="147">
      <c r="A147" s="2">
        <v>27.163135528564453</v>
      </c>
      <c r="B147" s="2">
        <v>0.8704867959022522</v>
      </c>
      <c r="E147" s="2">
        <v>27.769145965576172</v>
      </c>
      <c r="F147" s="2">
        <v>0.87419760227203369</v>
      </c>
      <c r="I147" s="2">
        <v>27.769145965576172</v>
      </c>
      <c r="J147" s="3">
        <v>-0.0006923736073076725</v>
      </c>
    </row>
    <row r="148">
      <c r="A148" s="2">
        <v>27.195804595947266</v>
      </c>
      <c r="B148" s="2">
        <v>0.87321418523788452</v>
      </c>
      <c r="E148" s="2">
        <v>27.823095321655273</v>
      </c>
      <c r="F148" s="2">
        <v>0.874161958694458</v>
      </c>
      <c r="I148" s="2">
        <v>27.823095321655273</v>
      </c>
      <c r="J148" s="3">
        <v>-0.00069555774098262191</v>
      </c>
    </row>
    <row r="149">
      <c r="A149" s="2">
        <v>27.272590637207031</v>
      </c>
      <c r="B149" s="2">
        <v>0.87257546186447144</v>
      </c>
      <c r="E149" s="2">
        <v>27.877044677734375</v>
      </c>
      <c r="F149" s="2">
        <v>0.8741258978843689</v>
      </c>
      <c r="I149" s="2">
        <v>27.877044677734375</v>
      </c>
      <c r="J149" s="3">
        <v>-0.00069883855758234859</v>
      </c>
    </row>
    <row r="150">
      <c r="A150" s="2">
        <v>27.304004669189453</v>
      </c>
      <c r="B150" s="2">
        <v>0.87242913246154785</v>
      </c>
      <c r="E150" s="2">
        <v>27.930994033813477</v>
      </c>
      <c r="F150" s="2">
        <v>0.87408947944641113</v>
      </c>
      <c r="I150" s="2">
        <v>27.930994033813477</v>
      </c>
      <c r="J150" s="3">
        <v>-0.00070221675559878349</v>
      </c>
    </row>
    <row r="151">
      <c r="A151" s="2">
        <v>27.382450103759766</v>
      </c>
      <c r="B151" s="2">
        <v>0.87417411804199219</v>
      </c>
      <c r="E151" s="2">
        <v>27.984943389892578</v>
      </c>
      <c r="F151" s="2">
        <v>0.87405276298522949</v>
      </c>
      <c r="I151" s="2">
        <v>27.984943389892578</v>
      </c>
      <c r="J151" s="3">
        <v>-0.0007056922186166048</v>
      </c>
    </row>
    <row r="152">
      <c r="A152" s="2">
        <v>27.414079666137695</v>
      </c>
      <c r="B152" s="2">
        <v>0.87351608276367188</v>
      </c>
      <c r="E152" s="2">
        <v>28.03889274597168</v>
      </c>
      <c r="F152" s="2">
        <v>0.8740159273147583</v>
      </c>
      <c r="I152" s="2">
        <v>28.03889274597168</v>
      </c>
      <c r="J152" s="3">
        <v>-0.00070926407352089882</v>
      </c>
    </row>
    <row r="153">
      <c r="A153" s="2">
        <v>27.491249084472656</v>
      </c>
      <c r="B153" s="2">
        <v>0.87638342380523682</v>
      </c>
      <c r="E153" s="2">
        <v>28.092842102050781</v>
      </c>
      <c r="F153" s="2">
        <v>0.87397891283035278</v>
      </c>
      <c r="I153" s="2">
        <v>28.092842102050781</v>
      </c>
      <c r="J153" s="3">
        <v>-0.00071293057408183813</v>
      </c>
    </row>
    <row r="154">
      <c r="A154" s="2">
        <v>27.523183822631836</v>
      </c>
      <c r="B154" s="2">
        <v>0.87348556518554688</v>
      </c>
      <c r="E154" s="2">
        <v>28.146791458129883</v>
      </c>
      <c r="F154" s="2">
        <v>0.87394183874130249</v>
      </c>
      <c r="I154" s="2">
        <v>28.146791458129883</v>
      </c>
      <c r="J154" s="3">
        <v>-0.0007166897994466126</v>
      </c>
    </row>
    <row r="155">
      <c r="A155" s="2">
        <v>27.600086212158203</v>
      </c>
      <c r="B155" s="2">
        <v>0.87325263023376465</v>
      </c>
      <c r="E155" s="2">
        <v>28.200740814208984</v>
      </c>
      <c r="F155" s="2">
        <v>0.873904824256897</v>
      </c>
      <c r="I155" s="2">
        <v>28.200740814208984</v>
      </c>
      <c r="J155" s="3">
        <v>-0.0007205395377241075</v>
      </c>
    </row>
    <row r="156">
      <c r="A156" s="2">
        <v>27.631032943725586</v>
      </c>
      <c r="B156" s="2">
        <v>0.87209230661392212</v>
      </c>
      <c r="E156" s="2">
        <v>28.254690170288086</v>
      </c>
      <c r="F156" s="2">
        <v>0.87386786937713623</v>
      </c>
      <c r="I156" s="2">
        <v>28.254690170288086</v>
      </c>
      <c r="J156" s="3">
        <v>-0.00072447757702320814</v>
      </c>
    </row>
    <row r="157">
      <c r="A157" s="2">
        <v>27.710418701171875</v>
      </c>
      <c r="B157" s="2">
        <v>0.8748929500579834</v>
      </c>
      <c r="E157" s="2">
        <v>28.308639526367188</v>
      </c>
      <c r="F157" s="2">
        <v>0.873831033706665</v>
      </c>
      <c r="I157" s="2">
        <v>28.308639526367188</v>
      </c>
      <c r="J157" s="3">
        <v>-0.000728500890545547</v>
      </c>
    </row>
    <row r="158">
      <c r="A158" s="2">
        <v>27.741809844970703</v>
      </c>
      <c r="B158" s="2">
        <v>0.87099629640579224</v>
      </c>
      <c r="E158" s="2">
        <v>28.362588882446289</v>
      </c>
      <c r="F158" s="2">
        <v>0.87379437685012817</v>
      </c>
      <c r="I158" s="2">
        <v>28.362588882446289</v>
      </c>
      <c r="J158" s="3">
        <v>-0.00073260534554719925</v>
      </c>
    </row>
    <row r="159">
      <c r="A159" s="2">
        <v>27.818227767944336</v>
      </c>
      <c r="B159" s="2">
        <v>0.8729512095451355</v>
      </c>
      <c r="E159" s="2">
        <v>28.416538238525391</v>
      </c>
      <c r="F159" s="2">
        <v>0.87375807762146</v>
      </c>
      <c r="I159" s="2">
        <v>28.416538238525391</v>
      </c>
      <c r="J159" s="3">
        <v>-0.00073678552871569991</v>
      </c>
    </row>
    <row r="160">
      <c r="A160" s="2">
        <v>27.849672317504883</v>
      </c>
      <c r="B160" s="2">
        <v>0.874076783657074</v>
      </c>
      <c r="E160" s="2">
        <v>28.470487594604492</v>
      </c>
      <c r="F160" s="2">
        <v>0.8737221360206604</v>
      </c>
      <c r="I160" s="2">
        <v>28.470487594604492</v>
      </c>
      <c r="J160" s="3">
        <v>-0.00074103509541600943</v>
      </c>
    </row>
    <row r="161">
      <c r="A161" s="2">
        <v>27.929119110107422</v>
      </c>
      <c r="B161" s="2">
        <v>0.874596118927002</v>
      </c>
      <c r="E161" s="2">
        <v>28.524436950683594</v>
      </c>
      <c r="F161" s="2">
        <v>0.873686671257019</v>
      </c>
      <c r="I161" s="2">
        <v>28.524436950683594</v>
      </c>
      <c r="J161" s="3">
        <v>-0.00074534729355946183</v>
      </c>
    </row>
    <row r="162">
      <c r="A162" s="2">
        <v>27.960659027099609</v>
      </c>
      <c r="B162" s="2">
        <v>0.87393158674240112</v>
      </c>
      <c r="E162" s="2">
        <v>28.578386306762695</v>
      </c>
      <c r="F162" s="2">
        <v>0.87365174293518066</v>
      </c>
      <c r="I162" s="2">
        <v>28.578386306762695</v>
      </c>
      <c r="J162" s="3">
        <v>-0.00074971525464206934</v>
      </c>
    </row>
    <row r="163">
      <c r="A163" s="2">
        <v>28.037406921386719</v>
      </c>
      <c r="B163" s="2">
        <v>0.87634831666946411</v>
      </c>
      <c r="E163" s="2">
        <v>28.632335662841797</v>
      </c>
      <c r="F163" s="2">
        <v>0.87361758947372437</v>
      </c>
      <c r="I163" s="2">
        <v>28.632335662841797</v>
      </c>
      <c r="J163" s="3">
        <v>-0.00075413216836750507</v>
      </c>
    </row>
    <row r="164">
      <c r="A164" s="2">
        <v>28.070159912109375</v>
      </c>
      <c r="B164" s="2">
        <v>0.87398016452789307</v>
      </c>
      <c r="E164" s="2">
        <v>28.6862850189209</v>
      </c>
      <c r="F164" s="2">
        <v>0.87358415126800537</v>
      </c>
      <c r="I164" s="2">
        <v>28.6862850189209</v>
      </c>
      <c r="J164" s="3">
        <v>-0.000758591340854764</v>
      </c>
    </row>
    <row r="165">
      <c r="A165" s="2">
        <v>28.150505065917969</v>
      </c>
      <c r="B165" s="2">
        <v>0.87786692380905151</v>
      </c>
      <c r="E165" s="2">
        <v>28.740234375</v>
      </c>
      <c r="F165" s="2">
        <v>0.87355142831802368</v>
      </c>
      <c r="I165" s="2">
        <v>28.740234375</v>
      </c>
      <c r="J165" s="3">
        <v>-0.00076308648567646742</v>
      </c>
    </row>
    <row r="166">
      <c r="A166" s="2">
        <v>28.181385040283203</v>
      </c>
      <c r="B166" s="2">
        <v>0.87583059072494507</v>
      </c>
      <c r="E166" s="2">
        <v>28.7941837310791</v>
      </c>
      <c r="F166" s="2">
        <v>0.87351936101913452</v>
      </c>
      <c r="I166" s="2">
        <v>28.7941837310791</v>
      </c>
      <c r="J166" s="3">
        <v>-0.00076761154923588037</v>
      </c>
    </row>
    <row r="167">
      <c r="A167" s="2">
        <v>28.256582260131836</v>
      </c>
      <c r="B167" s="2">
        <v>0.87487310171127319</v>
      </c>
      <c r="E167" s="2">
        <v>28.848133087158203</v>
      </c>
      <c r="F167" s="2">
        <v>0.87348783016204834</v>
      </c>
      <c r="I167" s="2">
        <v>28.848133087158203</v>
      </c>
      <c r="J167" s="3">
        <v>-0.00077216094359755516</v>
      </c>
    </row>
    <row r="168">
      <c r="A168" s="2">
        <v>28.287746429443359</v>
      </c>
      <c r="B168" s="2">
        <v>0.87246906757354736</v>
      </c>
      <c r="E168" s="2">
        <v>28.902082443237305</v>
      </c>
      <c r="F168" s="2">
        <v>0.87345683574676514</v>
      </c>
      <c r="I168" s="2">
        <v>28.902082443237305</v>
      </c>
      <c r="J168" s="3">
        <v>-0.00077672925544902682</v>
      </c>
    </row>
    <row r="169">
      <c r="A169" s="2">
        <v>28.366462707519531</v>
      </c>
      <c r="B169" s="2">
        <v>0.87246787548065186</v>
      </c>
      <c r="E169" s="2">
        <v>28.956031799316406</v>
      </c>
      <c r="F169" s="2">
        <v>0.87342602014541626</v>
      </c>
      <c r="I169" s="2">
        <v>28.956031799316406</v>
      </c>
      <c r="J169" s="3">
        <v>-0.00078131130430847406</v>
      </c>
    </row>
    <row r="170">
      <c r="A170" s="2">
        <v>28.398160934448242</v>
      </c>
      <c r="B170" s="2">
        <v>0.87478715181350708</v>
      </c>
      <c r="E170" s="2">
        <v>29.009981155395508</v>
      </c>
      <c r="F170" s="2">
        <v>0.87339538335800171</v>
      </c>
      <c r="I170" s="2">
        <v>29.009981155395508</v>
      </c>
      <c r="J170" s="3">
        <v>-0.000785902317147702</v>
      </c>
    </row>
    <row r="171">
      <c r="A171" s="2">
        <v>28.477323532104492</v>
      </c>
      <c r="B171" s="2">
        <v>0.87362474203109741</v>
      </c>
      <c r="E171" s="2">
        <v>29.063930511474609</v>
      </c>
      <c r="F171" s="2">
        <v>0.87336462736129761</v>
      </c>
      <c r="I171" s="2">
        <v>29.063930511474609</v>
      </c>
      <c r="J171" s="3">
        <v>-0.00079049804480746388</v>
      </c>
    </row>
    <row r="172">
      <c r="A172" s="2">
        <v>28.509269714355469</v>
      </c>
      <c r="B172" s="2">
        <v>0.87444543838500977</v>
      </c>
      <c r="E172" s="2">
        <v>29.117879867553711</v>
      </c>
      <c r="F172" s="2">
        <v>0.87333357334136963</v>
      </c>
      <c r="I172" s="2">
        <v>29.117879867553711</v>
      </c>
      <c r="J172" s="3">
        <v>-0.0007950951112434268</v>
      </c>
    </row>
    <row r="173">
      <c r="A173" s="2">
        <v>28.586811065673828</v>
      </c>
      <c r="B173" s="2">
        <v>0.87402892112731934</v>
      </c>
      <c r="E173" s="2">
        <v>29.171829223632813</v>
      </c>
      <c r="F173" s="2">
        <v>0.873302161693573</v>
      </c>
      <c r="I173" s="2">
        <v>29.171829223632813</v>
      </c>
      <c r="J173" s="3">
        <v>-0.00079969112994149327</v>
      </c>
    </row>
    <row r="174">
      <c r="A174" s="2">
        <v>28.618249893188477</v>
      </c>
      <c r="B174" s="2">
        <v>0.872759222984314</v>
      </c>
      <c r="E174" s="2">
        <v>29.225778579711914</v>
      </c>
      <c r="F174" s="2">
        <v>0.87327027320861816</v>
      </c>
      <c r="I174" s="2">
        <v>29.225778579711914</v>
      </c>
      <c r="J174" s="3">
        <v>-0.00080428458750247955</v>
      </c>
    </row>
    <row r="175">
      <c r="A175" s="2">
        <v>28.694915771484375</v>
      </c>
      <c r="B175" s="2">
        <v>0.8716280460357666</v>
      </c>
      <c r="E175" s="2">
        <v>29.279727935791016</v>
      </c>
      <c r="F175" s="2">
        <v>0.8732377290725708</v>
      </c>
      <c r="I175" s="2">
        <v>29.279727935791016</v>
      </c>
      <c r="J175" s="3">
        <v>-0.0008088753093034029</v>
      </c>
    </row>
    <row r="176">
      <c r="A176" s="2">
        <v>28.725925445556641</v>
      </c>
      <c r="B176" s="2">
        <v>0.87408918142318726</v>
      </c>
      <c r="E176" s="2">
        <v>29.333677291870117</v>
      </c>
      <c r="F176" s="2">
        <v>0.87320452928543091</v>
      </c>
      <c r="I176" s="2">
        <v>29.333677291870117</v>
      </c>
      <c r="J176" s="3">
        <v>-0.00081346405204385519</v>
      </c>
    </row>
    <row r="177">
      <c r="A177" s="2">
        <v>28.804998397827148</v>
      </c>
      <c r="B177" s="2">
        <v>0.87651938199996948</v>
      </c>
      <c r="E177" s="2">
        <v>29.387626647949219</v>
      </c>
      <c r="F177" s="2">
        <v>0.87317055463790894</v>
      </c>
      <c r="I177" s="2">
        <v>29.387626647949219</v>
      </c>
      <c r="J177" s="3">
        <v>-0.00081805238733068109</v>
      </c>
    </row>
    <row r="178">
      <c r="A178" s="2">
        <v>28.837514877319336</v>
      </c>
      <c r="B178" s="2">
        <v>0.87372100353240967</v>
      </c>
      <c r="E178" s="2">
        <v>29.44157600402832</v>
      </c>
      <c r="F178" s="2">
        <v>0.873135507106781</v>
      </c>
      <c r="I178" s="2">
        <v>29.44157600402832</v>
      </c>
      <c r="J178" s="3">
        <v>-0.000822642759885639</v>
      </c>
    </row>
    <row r="179">
      <c r="A179" s="2">
        <v>28.914632797241211</v>
      </c>
      <c r="B179" s="2">
        <v>0.87543857097625732</v>
      </c>
      <c r="E179" s="2">
        <v>29.495525360107422</v>
      </c>
      <c r="F179" s="2">
        <v>0.87309920787811279</v>
      </c>
      <c r="I179" s="2">
        <v>29.495525360107422</v>
      </c>
      <c r="J179" s="3">
        <v>-0.000827237730845809</v>
      </c>
    </row>
    <row r="180">
      <c r="A180" s="2">
        <v>28.94538688659668</v>
      </c>
      <c r="B180" s="2">
        <v>0.87610727548599243</v>
      </c>
      <c r="E180" s="2">
        <v>29.549474716186523</v>
      </c>
      <c r="F180" s="2">
        <v>0.87306135892868042</v>
      </c>
      <c r="I180" s="2">
        <v>29.549474716186523</v>
      </c>
      <c r="J180" s="3">
        <v>-0.000831840094178915</v>
      </c>
    </row>
    <row r="181">
      <c r="A181" s="2">
        <v>29.024019241333008</v>
      </c>
      <c r="B181" s="2">
        <v>0.87354695796966553</v>
      </c>
      <c r="E181" s="2">
        <v>29.603424072265625</v>
      </c>
      <c r="F181" s="2">
        <v>0.87302178144454956</v>
      </c>
      <c r="I181" s="2">
        <v>29.603424072265625</v>
      </c>
      <c r="J181" s="3">
        <v>-0.00083645235281437635</v>
      </c>
    </row>
    <row r="182">
      <c r="A182" s="2">
        <v>29.05653190612793</v>
      </c>
      <c r="B182" s="2">
        <v>0.87336832284927368</v>
      </c>
      <c r="E182" s="2">
        <v>29.657373428344727</v>
      </c>
      <c r="F182" s="2">
        <v>0.87298047542572021</v>
      </c>
      <c r="I182" s="2">
        <v>29.657373428344727</v>
      </c>
      <c r="J182" s="3">
        <v>-0.00084107683505862951</v>
      </c>
    </row>
    <row r="183">
      <c r="A183" s="2">
        <v>29.134653091430664</v>
      </c>
      <c r="B183" s="2">
        <v>0.87334698438644409</v>
      </c>
      <c r="E183" s="2">
        <v>29.711322784423828</v>
      </c>
      <c r="F183" s="2">
        <v>0.87293738126754761</v>
      </c>
      <c r="I183" s="2">
        <v>29.711322784423828</v>
      </c>
      <c r="J183" s="3">
        <v>-0.0008457156945951283</v>
      </c>
    </row>
    <row r="184">
      <c r="A184" s="2">
        <v>29.166099548339844</v>
      </c>
      <c r="B184" s="2">
        <v>0.87311887741088867</v>
      </c>
      <c r="E184" s="2">
        <v>29.76527214050293</v>
      </c>
      <c r="F184" s="2">
        <v>0.87289255857467651</v>
      </c>
      <c r="I184" s="2">
        <v>29.76527214050293</v>
      </c>
      <c r="J184" s="3">
        <v>-0.00085037096869200468</v>
      </c>
    </row>
    <row r="185">
      <c r="A185" s="2">
        <v>29.2434024810791</v>
      </c>
      <c r="B185" s="2">
        <v>0.8704068660736084</v>
      </c>
      <c r="E185" s="2">
        <v>29.819221496582031</v>
      </c>
      <c r="F185" s="2">
        <v>0.87284606695175171</v>
      </c>
      <c r="I185" s="2">
        <v>29.819221496582031</v>
      </c>
      <c r="J185" s="3">
        <v>-0.00085504428716376424</v>
      </c>
    </row>
    <row r="186">
      <c r="A186" s="2">
        <v>29.274833679199219</v>
      </c>
      <c r="B186" s="2">
        <v>0.87653893232345581</v>
      </c>
      <c r="E186" s="2">
        <v>29.873170852661133</v>
      </c>
      <c r="F186" s="2">
        <v>0.872797966003418</v>
      </c>
      <c r="I186" s="2">
        <v>29.873170852661133</v>
      </c>
      <c r="J186" s="3">
        <v>-0.00085973710520192981</v>
      </c>
    </row>
    <row r="187">
      <c r="A187" s="2">
        <v>29.351106643676758</v>
      </c>
      <c r="B187" s="2">
        <v>0.87430506944656372</v>
      </c>
      <c r="E187" s="2">
        <v>29.927120208740234</v>
      </c>
      <c r="F187" s="2">
        <v>0.87274825572967529</v>
      </c>
      <c r="I187" s="2">
        <v>29.927120208740234</v>
      </c>
      <c r="J187" s="3">
        <v>-0.00086445012129843235</v>
      </c>
    </row>
    <row r="188">
      <c r="A188" s="2">
        <v>29.383634567260742</v>
      </c>
      <c r="B188" s="2">
        <v>0.87603604793548584</v>
      </c>
      <c r="E188" s="2">
        <v>29.981069564819336</v>
      </c>
      <c r="F188" s="2">
        <v>0.87269693613052368</v>
      </c>
      <c r="I188" s="2">
        <v>29.981069564819336</v>
      </c>
      <c r="J188" s="3">
        <v>-0.00086918351007625461</v>
      </c>
    </row>
    <row r="189">
      <c r="A189" s="2">
        <v>29.461952209472656</v>
      </c>
      <c r="B189" s="2">
        <v>0.87233543395996094</v>
      </c>
      <c r="E189" s="2">
        <v>30.035018920898438</v>
      </c>
      <c r="F189" s="2">
        <v>0.87264412641525269</v>
      </c>
      <c r="I189" s="2">
        <v>30.035018920898438</v>
      </c>
      <c r="J189" s="3">
        <v>-0.0008739369222894311</v>
      </c>
    </row>
    <row r="190">
      <c r="A190" s="2">
        <v>29.493776321411133</v>
      </c>
      <c r="B190" s="2">
        <v>0.87071961164474487</v>
      </c>
      <c r="E190" s="2">
        <v>30.088968276977539</v>
      </c>
      <c r="F190" s="2">
        <v>0.8725898265838623</v>
      </c>
      <c r="I190" s="2">
        <v>30.088968276977539</v>
      </c>
      <c r="J190" s="3">
        <v>-0.00087870931020006537</v>
      </c>
    </row>
    <row r="191">
      <c r="A191" s="2">
        <v>29.570659637451172</v>
      </c>
      <c r="B191" s="2">
        <v>0.86968040466308594</v>
      </c>
      <c r="E191" s="2">
        <v>30.142917633056641</v>
      </c>
      <c r="F191" s="2">
        <v>0.87253421545028687</v>
      </c>
      <c r="I191" s="2">
        <v>30.142917633056641</v>
      </c>
      <c r="J191" s="3">
        <v>-0.00088349904399365187</v>
      </c>
    </row>
    <row r="192">
      <c r="A192" s="2">
        <v>29.6019287109375</v>
      </c>
      <c r="B192" s="2">
        <v>0.86976486444473267</v>
      </c>
      <c r="E192" s="2">
        <v>30.196866989135742</v>
      </c>
      <c r="F192" s="2">
        <v>0.87247741222381592</v>
      </c>
      <c r="I192" s="2">
        <v>30.196866989135742</v>
      </c>
      <c r="J192" s="3">
        <v>-0.00088830362074077129</v>
      </c>
    </row>
    <row r="193">
      <c r="A193" s="2">
        <v>29.680273056030273</v>
      </c>
      <c r="B193" s="2">
        <v>0.876639187335968</v>
      </c>
      <c r="E193" s="2">
        <v>30.250816345214844</v>
      </c>
      <c r="F193" s="2">
        <v>0.872419536113739</v>
      </c>
      <c r="I193" s="2">
        <v>30.250816345214844</v>
      </c>
      <c r="J193" s="3">
        <v>-0.00089312007185071707</v>
      </c>
    </row>
    <row r="194">
      <c r="A194" s="2">
        <v>29.712438583374023</v>
      </c>
      <c r="B194" s="2">
        <v>0.87212139368057251</v>
      </c>
      <c r="E194" s="2">
        <v>30.304765701293945</v>
      </c>
      <c r="F194" s="2">
        <v>0.87236052751541138</v>
      </c>
      <c r="I194" s="2">
        <v>30.304765701293945</v>
      </c>
      <c r="J194" s="3">
        <v>-0.00089794478844851255</v>
      </c>
    </row>
    <row r="195">
      <c r="A195" s="2">
        <v>29.789913177490234</v>
      </c>
      <c r="B195" s="2">
        <v>0.86956501007080078</v>
      </c>
      <c r="E195" s="2">
        <v>30.358715057373047</v>
      </c>
      <c r="F195" s="2">
        <v>0.87230068445205688</v>
      </c>
      <c r="I195" s="2">
        <v>30.358715057373047</v>
      </c>
      <c r="J195" s="3">
        <v>-0.00090277340495958924</v>
      </c>
    </row>
    <row r="196">
      <c r="A196" s="2">
        <v>29.821063995361328</v>
      </c>
      <c r="B196" s="2">
        <v>0.871084988117218</v>
      </c>
      <c r="E196" s="2">
        <v>30.412664413452148</v>
      </c>
      <c r="F196" s="2">
        <v>0.87224000692367554</v>
      </c>
      <c r="I196" s="2">
        <v>30.412664413452148</v>
      </c>
      <c r="J196" s="3">
        <v>-0.00090760085731744766</v>
      </c>
    </row>
    <row r="197">
      <c r="A197" s="2">
        <v>29.900125503540039</v>
      </c>
      <c r="B197" s="2">
        <v>0.87305730581283569</v>
      </c>
      <c r="E197" s="2">
        <v>30.46661376953125</v>
      </c>
      <c r="F197" s="2">
        <v>0.87217861413955688</v>
      </c>
      <c r="I197" s="2">
        <v>30.46661376953125</v>
      </c>
      <c r="J197" s="3">
        <v>-0.00091242138296365738</v>
      </c>
    </row>
    <row r="198">
      <c r="A198" s="2">
        <v>29.931673049926758</v>
      </c>
      <c r="B198" s="2">
        <v>0.87289530038833618</v>
      </c>
      <c r="E198" s="2">
        <v>30.520563125610352</v>
      </c>
      <c r="F198" s="2">
        <v>0.8721165657043457</v>
      </c>
      <c r="I198" s="2">
        <v>30.520563125610352</v>
      </c>
      <c r="J198" s="3">
        <v>-0.000917228520847857</v>
      </c>
    </row>
    <row r="199">
      <c r="A199" s="2">
        <v>30.00883674621582</v>
      </c>
      <c r="B199" s="2">
        <v>0.87596148252487183</v>
      </c>
      <c r="E199" s="2">
        <v>30.574512481689453</v>
      </c>
      <c r="F199" s="2">
        <v>0.87205398082733154</v>
      </c>
      <c r="I199" s="2">
        <v>30.574512481689453</v>
      </c>
      <c r="J199" s="3">
        <v>-0.0009220152860507369</v>
      </c>
    </row>
    <row r="200">
      <c r="A200" s="2">
        <v>30.040407180786133</v>
      </c>
      <c r="B200" s="2">
        <v>0.87208205461502075</v>
      </c>
      <c r="E200" s="2">
        <v>30.628461837768555</v>
      </c>
      <c r="F200" s="2">
        <v>0.87199091911315918</v>
      </c>
      <c r="I200" s="2">
        <v>30.628461837768555</v>
      </c>
      <c r="J200" s="3">
        <v>-0.00092677399516105652</v>
      </c>
    </row>
    <row r="201">
      <c r="A201" s="2">
        <v>30.118194580078125</v>
      </c>
      <c r="B201" s="2">
        <v>0.87522006034851074</v>
      </c>
      <c r="E201" s="2">
        <v>30.682411193847656</v>
      </c>
      <c r="F201" s="2">
        <v>0.87192755937576294</v>
      </c>
      <c r="I201" s="2">
        <v>30.682411193847656</v>
      </c>
      <c r="J201" s="3">
        <v>-0.00093149614986032248</v>
      </c>
    </row>
    <row r="202">
      <c r="A202" s="2">
        <v>30.149782180786133</v>
      </c>
      <c r="B202" s="2">
        <v>0.870613157749176</v>
      </c>
      <c r="E202" s="2">
        <v>30.736360549926758</v>
      </c>
      <c r="F202" s="2">
        <v>0.87186414003372192</v>
      </c>
      <c r="I202" s="2">
        <v>30.736360549926758</v>
      </c>
      <c r="J202" s="3">
        <v>-0.00093617296079173684</v>
      </c>
    </row>
    <row r="203">
      <c r="A203" s="2">
        <v>30.226547241210938</v>
      </c>
      <c r="B203" s="2">
        <v>0.87202823162078857</v>
      </c>
      <c r="E203" s="2">
        <v>30.790309906005859</v>
      </c>
      <c r="F203" s="2">
        <v>0.87180078029632568</v>
      </c>
      <c r="I203" s="2">
        <v>30.790309906005859</v>
      </c>
      <c r="J203" s="3">
        <v>-0.00094079499831423163</v>
      </c>
    </row>
    <row r="204">
      <c r="A204" s="2">
        <v>30.257314682006836</v>
      </c>
      <c r="B204" s="2">
        <v>0.86966061592102051</v>
      </c>
      <c r="E204" s="2">
        <v>30.844259262084961</v>
      </c>
      <c r="F204" s="2">
        <v>0.8717377781867981</v>
      </c>
      <c r="I204" s="2">
        <v>30.844259262084961</v>
      </c>
      <c r="J204" s="3">
        <v>-0.00094535306561738253</v>
      </c>
    </row>
    <row r="205">
      <c r="A205" s="2">
        <v>30.336086273193359</v>
      </c>
      <c r="B205" s="2">
        <v>0.87362498044967651</v>
      </c>
      <c r="E205" s="2">
        <v>30.898208618164063</v>
      </c>
      <c r="F205" s="2">
        <v>0.871675431728363</v>
      </c>
      <c r="I205" s="2">
        <v>30.898208618164063</v>
      </c>
      <c r="J205" s="3">
        <v>-0.00094983831513673067</v>
      </c>
    </row>
    <row r="206">
      <c r="A206" s="2">
        <v>30.370235443115234</v>
      </c>
      <c r="B206" s="2">
        <v>0.87077051401138306</v>
      </c>
      <c r="E206" s="2">
        <v>30.952157974243164</v>
      </c>
      <c r="F206" s="2">
        <v>0.87161391973495483</v>
      </c>
      <c r="I206" s="2">
        <v>30.952157974243164</v>
      </c>
      <c r="J206" s="3">
        <v>-0.00095424248138442636</v>
      </c>
    </row>
    <row r="207">
      <c r="A207" s="2">
        <v>30.447017669677734</v>
      </c>
      <c r="B207" s="2">
        <v>0.87195122241973877</v>
      </c>
      <c r="E207" s="2">
        <v>31.006107330322266</v>
      </c>
      <c r="F207" s="2">
        <v>0.87155348062515259</v>
      </c>
      <c r="I207" s="2">
        <v>31.006107330322266</v>
      </c>
      <c r="J207" s="3">
        <v>-0.00095855747349560261</v>
      </c>
    </row>
    <row r="208">
      <c r="A208" s="2">
        <v>30.479305267333984</v>
      </c>
      <c r="B208" s="2">
        <v>0.87112200260162354</v>
      </c>
      <c r="E208" s="2">
        <v>31.060056686401367</v>
      </c>
      <c r="F208" s="2">
        <v>0.87149423360824585</v>
      </c>
      <c r="I208" s="2">
        <v>31.060056686401367</v>
      </c>
      <c r="J208" s="3">
        <v>-0.00096277554985135794</v>
      </c>
    </row>
    <row r="209">
      <c r="A209" s="2">
        <v>30.556159973144531</v>
      </c>
      <c r="B209" s="2">
        <v>0.87153881788253784</v>
      </c>
      <c r="E209" s="2">
        <v>31.114006042480469</v>
      </c>
      <c r="F209" s="2">
        <v>0.87143629789352417</v>
      </c>
      <c r="I209" s="2">
        <v>31.114006042480469</v>
      </c>
      <c r="J209" s="3">
        <v>-0.00096688931807875633</v>
      </c>
    </row>
    <row r="210">
      <c r="A210" s="2">
        <v>30.587123870849609</v>
      </c>
      <c r="B210" s="2">
        <v>0.87264406681060791</v>
      </c>
      <c r="E210" s="2">
        <v>31.16795539855957</v>
      </c>
      <c r="F210" s="2">
        <v>0.87137961387634277</v>
      </c>
      <c r="I210" s="2">
        <v>31.16795539855957</v>
      </c>
      <c r="J210" s="3">
        <v>-0.00097089202608913183</v>
      </c>
    </row>
    <row r="211">
      <c r="A211" s="2">
        <v>30.666416168212891</v>
      </c>
      <c r="B211" s="2">
        <v>0.87393355369567871</v>
      </c>
      <c r="E211" s="2">
        <v>31.221904754638672</v>
      </c>
      <c r="F211" s="2">
        <v>0.87132424116134644</v>
      </c>
      <c r="I211" s="2">
        <v>31.221904754638672</v>
      </c>
      <c r="J211" s="3">
        <v>-0.00097477785311639309</v>
      </c>
    </row>
    <row r="212">
      <c r="A212" s="2">
        <v>30.698417663574219</v>
      </c>
      <c r="B212" s="2">
        <v>0.87240374088287354</v>
      </c>
      <c r="E212" s="2">
        <v>31.275854110717773</v>
      </c>
      <c r="F212" s="2">
        <v>0.87127000093460083</v>
      </c>
      <c r="I212" s="2">
        <v>31.275854110717773</v>
      </c>
      <c r="J212" s="3">
        <v>-0.00097854179330170155</v>
      </c>
    </row>
    <row r="213">
      <c r="A213" s="2">
        <v>30.776195526123047</v>
      </c>
      <c r="B213" s="2">
        <v>0.87145286798477173</v>
      </c>
      <c r="E213" s="2">
        <v>31.329803466796875</v>
      </c>
      <c r="F213" s="2">
        <v>0.87121659517288208</v>
      </c>
      <c r="I213" s="2">
        <v>31.329803466796875</v>
      </c>
      <c r="J213" s="3">
        <v>-0.00098217942286282778</v>
      </c>
    </row>
    <row r="214">
      <c r="A214" s="2">
        <v>30.807172775268555</v>
      </c>
      <c r="B214" s="2">
        <v>0.87263447046279907</v>
      </c>
      <c r="E214" s="2">
        <v>31.383752822875977</v>
      </c>
      <c r="F214" s="2">
        <v>0.87116384506225586</v>
      </c>
      <c r="I214" s="2">
        <v>31.383752822875977</v>
      </c>
      <c r="J214" s="3">
        <v>-0.000985686550848186</v>
      </c>
    </row>
    <row r="215">
      <c r="A215" s="2">
        <v>30.885658264160156</v>
      </c>
      <c r="B215" s="2">
        <v>0.87279433012008667</v>
      </c>
      <c r="E215" s="2">
        <v>31.437702178955078</v>
      </c>
      <c r="F215" s="2">
        <v>0.87111157178878784</v>
      </c>
      <c r="I215" s="2">
        <v>31.437702178955078</v>
      </c>
      <c r="J215" s="3">
        <v>-0.00098905910272151232</v>
      </c>
    </row>
    <row r="216">
      <c r="A216" s="2">
        <v>30.917488098144531</v>
      </c>
      <c r="B216" s="2">
        <v>0.87119728326797485</v>
      </c>
      <c r="E216" s="2">
        <v>31.49165153503418</v>
      </c>
      <c r="F216" s="2">
        <v>0.87105941772460938</v>
      </c>
      <c r="I216" s="2">
        <v>31.49165153503418</v>
      </c>
      <c r="J216" s="3">
        <v>-0.00099229346960783</v>
      </c>
    </row>
    <row r="217">
      <c r="A217" s="2">
        <v>30.993261337280273</v>
      </c>
      <c r="B217" s="2">
        <v>0.87615764141082764</v>
      </c>
      <c r="E217" s="2">
        <v>31.545600891113281</v>
      </c>
      <c r="F217" s="2">
        <v>0.87100726366043091</v>
      </c>
      <c r="I217" s="2">
        <v>31.545600891113281</v>
      </c>
      <c r="J217" s="3">
        <v>-0.00099538604263216257</v>
      </c>
    </row>
    <row r="218">
      <c r="A218" s="2">
        <v>31.025798797607422</v>
      </c>
      <c r="B218" s="2">
        <v>0.87430804967880249</v>
      </c>
      <c r="E218" s="2">
        <v>31.599550247192383</v>
      </c>
      <c r="F218" s="2">
        <v>0.87095487117767334</v>
      </c>
      <c r="I218" s="2">
        <v>31.599550247192383</v>
      </c>
      <c r="J218" s="3">
        <v>-0.00099833356216549873</v>
      </c>
    </row>
    <row r="219">
      <c r="A219" s="2">
        <v>31.10297966003418</v>
      </c>
      <c r="B219" s="2">
        <v>0.872133731842041</v>
      </c>
      <c r="E219" s="2">
        <v>31.653499603271484</v>
      </c>
      <c r="F219" s="2">
        <v>0.87090224027633667</v>
      </c>
      <c r="I219" s="2">
        <v>31.653499603271484</v>
      </c>
      <c r="J219" s="3">
        <v>-0.0010011335834860802</v>
      </c>
    </row>
    <row r="220">
      <c r="A220" s="2">
        <v>31.134075164794922</v>
      </c>
      <c r="B220" s="2">
        <v>0.87148034572601318</v>
      </c>
      <c r="E220" s="2">
        <v>31.707448959350586</v>
      </c>
      <c r="F220" s="2">
        <v>0.8708491325378418</v>
      </c>
      <c r="I220" s="2">
        <v>31.707448959350586</v>
      </c>
      <c r="J220" s="3">
        <v>-0.0010037842439487576</v>
      </c>
    </row>
    <row r="221">
      <c r="A221" s="2">
        <v>31.213718414306641</v>
      </c>
      <c r="B221" s="2">
        <v>0.87152200937271118</v>
      </c>
      <c r="E221" s="2">
        <v>31.761398315429688</v>
      </c>
      <c r="F221" s="2">
        <v>0.870795488357544</v>
      </c>
      <c r="I221" s="2">
        <v>31.761398315429688</v>
      </c>
      <c r="J221" s="3">
        <v>-0.0010062842629849911</v>
      </c>
    </row>
    <row r="222">
      <c r="A222" s="2">
        <v>31.245813369750977</v>
      </c>
      <c r="B222" s="2">
        <v>0.87308347225189209</v>
      </c>
      <c r="E222" s="2">
        <v>31.815347671508789</v>
      </c>
      <c r="F222" s="2">
        <v>0.87074112892150879</v>
      </c>
      <c r="I222" s="2">
        <v>31.815347671508789</v>
      </c>
      <c r="J222" s="3">
        <v>-0.001008633291348815</v>
      </c>
    </row>
    <row r="223">
      <c r="A223" s="2">
        <v>31.322450637817383</v>
      </c>
      <c r="B223" s="2">
        <v>0.871205747127533</v>
      </c>
      <c r="E223" s="2">
        <v>31.869297027587891</v>
      </c>
      <c r="F223" s="2">
        <v>0.87068575620651245</v>
      </c>
      <c r="I223" s="2">
        <v>31.869297027587891</v>
      </c>
      <c r="J223" s="3">
        <v>-0.0010108316782861948</v>
      </c>
    </row>
    <row r="224">
      <c r="A224" s="2">
        <v>31.354667663574219</v>
      </c>
      <c r="B224" s="2">
        <v>0.87192714214324951</v>
      </c>
      <c r="E224" s="2">
        <v>31.923246383666992</v>
      </c>
      <c r="F224" s="2">
        <v>0.87062931060791016</v>
      </c>
      <c r="I224" s="2">
        <v>31.923246383666992</v>
      </c>
      <c r="J224" s="3">
        <v>-0.0010128805879503489</v>
      </c>
    </row>
    <row r="225">
      <c r="A225" s="2">
        <v>31.432363510131836</v>
      </c>
      <c r="B225" s="2">
        <v>0.87172842025756836</v>
      </c>
      <c r="E225" s="2">
        <v>31.977195739746094</v>
      </c>
      <c r="F225" s="2">
        <v>0.87057185173034668</v>
      </c>
      <c r="I225" s="2">
        <v>31.977195739746094</v>
      </c>
      <c r="J225" s="3">
        <v>-0.0010147818829864264</v>
      </c>
    </row>
    <row r="226">
      <c r="A226" s="2">
        <v>31.463823318481445</v>
      </c>
      <c r="B226" s="2">
        <v>0.87190979719161987</v>
      </c>
      <c r="E226" s="2">
        <v>32.031143188476563</v>
      </c>
      <c r="F226" s="2">
        <v>0.870513379573822</v>
      </c>
      <c r="I226" s="2">
        <v>32.031143188476563</v>
      </c>
      <c r="J226" s="3">
        <v>-0.0010165385901927948</v>
      </c>
    </row>
    <row r="227">
      <c r="A227" s="2">
        <v>31.540578842163086</v>
      </c>
      <c r="B227" s="2">
        <v>0.86771291494369507</v>
      </c>
      <c r="E227" s="2">
        <v>32.0850944519043</v>
      </c>
      <c r="F227" s="2">
        <v>0.87045413255691528</v>
      </c>
      <c r="I227" s="2">
        <v>32.0850944519043</v>
      </c>
      <c r="J227" s="3">
        <v>-0.0010181552497670054</v>
      </c>
    </row>
    <row r="228">
      <c r="A228" s="2">
        <v>31.5720272064209</v>
      </c>
      <c r="B228" s="2">
        <v>0.87370651960372925</v>
      </c>
      <c r="E228" s="2">
        <v>32.139041900634766</v>
      </c>
      <c r="F228" s="2">
        <v>0.87039428949356079</v>
      </c>
      <c r="I228" s="2">
        <v>32.139041900634766</v>
      </c>
      <c r="J228" s="3">
        <v>-0.0010196366347372532</v>
      </c>
    </row>
    <row r="229">
      <c r="A229" s="2">
        <v>31.651519775390625</v>
      </c>
      <c r="B229" s="2">
        <v>0.87245112657547</v>
      </c>
      <c r="E229" s="2">
        <v>32.1929931640625</v>
      </c>
      <c r="F229" s="2">
        <v>0.87033402919769287</v>
      </c>
      <c r="I229" s="2">
        <v>32.1929931640625</v>
      </c>
      <c r="J229" s="3">
        <v>-0.0010209891479462385</v>
      </c>
    </row>
    <row r="230">
      <c r="A230" s="2">
        <v>31.683481216430664</v>
      </c>
      <c r="B230" s="2">
        <v>0.87096273899078369</v>
      </c>
      <c r="E230" s="2">
        <v>32.246940612792969</v>
      </c>
      <c r="F230" s="2">
        <v>0.87027329206466675</v>
      </c>
      <c r="I230" s="2">
        <v>32.246940612792969</v>
      </c>
      <c r="J230" s="3">
        <v>-0.0010222191922366619</v>
      </c>
    </row>
    <row r="231">
      <c r="A231" s="2">
        <v>31.759469985961914</v>
      </c>
      <c r="B231" s="2">
        <v>0.87128043174743652</v>
      </c>
      <c r="E231" s="2">
        <v>32.3008918762207</v>
      </c>
      <c r="F231" s="2">
        <v>0.87021225690841675</v>
      </c>
      <c r="I231" s="2">
        <v>32.3008918762207</v>
      </c>
      <c r="J231" s="3">
        <v>-0.0010233345674350858</v>
      </c>
    </row>
    <row r="232">
      <c r="A232" s="2">
        <v>31.79193115234375</v>
      </c>
      <c r="B232" s="2">
        <v>0.869743824005127</v>
      </c>
      <c r="E232" s="2">
        <v>32.354839324951172</v>
      </c>
      <c r="F232" s="2">
        <v>0.87015104293823242</v>
      </c>
      <c r="I232" s="2">
        <v>32.354839324951172</v>
      </c>
      <c r="J232" s="3">
        <v>-0.0010243433061987162</v>
      </c>
    </row>
    <row r="233">
      <c r="A233" s="2">
        <v>31.869760513305664</v>
      </c>
      <c r="B233" s="2">
        <v>0.86797338724136353</v>
      </c>
      <c r="E233" s="2">
        <v>32.408790588378906</v>
      </c>
      <c r="F233" s="2">
        <v>0.87008970975875854</v>
      </c>
      <c r="I233" s="2">
        <v>32.408790588378906</v>
      </c>
      <c r="J233" s="3">
        <v>-0.0010252544889226556</v>
      </c>
    </row>
    <row r="234">
      <c r="A234" s="2">
        <v>31.901046752929688</v>
      </c>
      <c r="B234" s="2">
        <v>0.87143778800964355</v>
      </c>
      <c r="E234" s="2">
        <v>32.462738037109375</v>
      </c>
      <c r="F234" s="2">
        <v>0.87002825736999512</v>
      </c>
      <c r="I234" s="2">
        <v>32.462738037109375</v>
      </c>
      <c r="J234" s="3">
        <v>-0.0010260774288326502</v>
      </c>
    </row>
    <row r="235">
      <c r="A235" s="2">
        <v>31.980575561523438</v>
      </c>
      <c r="B235" s="2">
        <v>0.86960893869400024</v>
      </c>
      <c r="E235" s="2">
        <v>32.516689300537109</v>
      </c>
      <c r="F235" s="2">
        <v>0.86996668577194214</v>
      </c>
      <c r="I235" s="2">
        <v>32.516689300537109</v>
      </c>
      <c r="J235" s="3">
        <v>-0.0010268224868923426</v>
      </c>
    </row>
    <row r="236">
      <c r="A236" s="2">
        <v>32.012008666992188</v>
      </c>
      <c r="B236" s="2">
        <v>0.870310366153717</v>
      </c>
      <c r="E236" s="2">
        <v>32.570636749267578</v>
      </c>
      <c r="F236" s="2">
        <v>0.86990499496459961</v>
      </c>
      <c r="I236" s="2">
        <v>32.570636749267578</v>
      </c>
      <c r="J236" s="3">
        <v>-0.0010274997912347317</v>
      </c>
    </row>
    <row r="237">
      <c r="A237" s="2">
        <v>32.088615417480469</v>
      </c>
      <c r="B237" s="2">
        <v>0.87067067623138428</v>
      </c>
      <c r="E237" s="2">
        <v>32.624588012695313</v>
      </c>
      <c r="F237" s="2">
        <v>0.8698432445526123</v>
      </c>
      <c r="I237" s="2">
        <v>32.624588012695313</v>
      </c>
      <c r="J237" s="3">
        <v>-0.0010281204013153911</v>
      </c>
    </row>
    <row r="238">
      <c r="A238" s="2">
        <v>32.120254516601563</v>
      </c>
      <c r="B238" s="2">
        <v>0.86768466234207153</v>
      </c>
      <c r="E238" s="2">
        <v>32.678535461425781</v>
      </c>
      <c r="F238" s="2">
        <v>0.869781494140625</v>
      </c>
      <c r="I238" s="2">
        <v>32.678535461425781</v>
      </c>
      <c r="J238" s="3">
        <v>-0.0010286956094205379</v>
      </c>
    </row>
    <row r="239">
      <c r="A239" s="2">
        <v>32.197391510009766</v>
      </c>
      <c r="B239" s="2">
        <v>0.87019133567810059</v>
      </c>
      <c r="E239" s="2">
        <v>32.732486724853516</v>
      </c>
      <c r="F239" s="2">
        <v>0.86971986293792725</v>
      </c>
      <c r="I239" s="2">
        <v>32.732486724853516</v>
      </c>
      <c r="J239" s="3">
        <v>-0.0010292367078363895</v>
      </c>
    </row>
    <row r="240">
      <c r="A240" s="2">
        <v>32.229412078857422</v>
      </c>
      <c r="B240" s="2">
        <v>0.87059420347213745</v>
      </c>
      <c r="E240" s="2">
        <v>32.786434173583984</v>
      </c>
      <c r="F240" s="2">
        <v>0.86965841054916382</v>
      </c>
      <c r="I240" s="2">
        <v>32.786434173583984</v>
      </c>
      <c r="J240" s="3">
        <v>-0.0010297551052644849</v>
      </c>
    </row>
    <row r="241">
      <c r="A241" s="2">
        <v>32.30682373046875</v>
      </c>
      <c r="B241" s="2">
        <v>0.86942273378372192</v>
      </c>
      <c r="E241" s="2">
        <v>32.840385437011719</v>
      </c>
      <c r="F241" s="2">
        <v>0.86959725618362427</v>
      </c>
      <c r="I241" s="2">
        <v>32.840385437011719</v>
      </c>
      <c r="J241" s="3">
        <v>-0.0010302619775757194</v>
      </c>
    </row>
    <row r="242">
      <c r="A242" s="2">
        <v>32.339118957519531</v>
      </c>
      <c r="B242" s="2">
        <v>0.86868888139724731</v>
      </c>
      <c r="E242" s="2">
        <v>32.894332885742188</v>
      </c>
      <c r="F242" s="2">
        <v>0.86953657865524292</v>
      </c>
      <c r="I242" s="2">
        <v>32.894332885742188</v>
      </c>
      <c r="J242" s="3">
        <v>-0.0010307682678103447</v>
      </c>
    </row>
    <row r="243">
      <c r="A243" s="2">
        <v>32.416999816894531</v>
      </c>
      <c r="B243" s="2">
        <v>0.8703123927116394</v>
      </c>
      <c r="E243" s="2">
        <v>32.948284149169922</v>
      </c>
      <c r="F243" s="2">
        <v>0.86947643756866455</v>
      </c>
      <c r="I243" s="2">
        <v>32.948284149169922</v>
      </c>
      <c r="J243" s="3">
        <v>-0.001031284686177969</v>
      </c>
    </row>
    <row r="244">
      <c r="A244" s="2">
        <v>32.448089599609375</v>
      </c>
      <c r="B244" s="2">
        <v>0.868072509765625</v>
      </c>
      <c r="E244" s="2">
        <v>33.002231597900391</v>
      </c>
      <c r="F244" s="2">
        <v>0.86941707134246826</v>
      </c>
      <c r="I244" s="2">
        <v>33.002231597900391</v>
      </c>
      <c r="J244" s="3">
        <v>-0.0010318210115656257</v>
      </c>
    </row>
    <row r="245">
      <c r="A245" s="2">
        <v>32.526576995849609</v>
      </c>
      <c r="B245" s="2">
        <v>0.86998027563095093</v>
      </c>
      <c r="E245" s="2">
        <v>33.056182861328125</v>
      </c>
      <c r="F245" s="2">
        <v>0.8693585991859436</v>
      </c>
      <c r="I245" s="2">
        <v>33.056182861328125</v>
      </c>
      <c r="J245" s="3">
        <v>-0.0010323864407837391</v>
      </c>
    </row>
    <row r="246">
      <c r="A246" s="2">
        <v>32.557533264160156</v>
      </c>
      <c r="B246" s="2">
        <v>0.86956542730331421</v>
      </c>
      <c r="E246" s="2">
        <v>33.110130310058594</v>
      </c>
      <c r="F246" s="2">
        <v>0.86930108070373535</v>
      </c>
      <c r="I246" s="2">
        <v>33.110130310058594</v>
      </c>
      <c r="J246" s="3">
        <v>-0.0010329886572435498</v>
      </c>
    </row>
    <row r="247">
      <c r="A247" s="2">
        <v>32.636566162109375</v>
      </c>
      <c r="B247" s="2">
        <v>0.86810904741287231</v>
      </c>
      <c r="E247" s="2">
        <v>33.164081573486328</v>
      </c>
      <c r="F247" s="2">
        <v>0.86924457550048828</v>
      </c>
      <c r="I247" s="2">
        <v>33.164081573486328</v>
      </c>
      <c r="J247" s="3">
        <v>-0.0010336351115256548</v>
      </c>
    </row>
    <row r="248">
      <c r="A248" s="2">
        <v>32.667991638183594</v>
      </c>
      <c r="B248" s="2">
        <v>0.86862719058990479</v>
      </c>
      <c r="E248" s="2">
        <v>33.2180290222168</v>
      </c>
      <c r="F248" s="2">
        <v>0.86918914318084717</v>
      </c>
      <c r="I248" s="2">
        <v>33.2180290222168</v>
      </c>
      <c r="J248" s="3">
        <v>-0.0010343319736421108</v>
      </c>
    </row>
    <row r="249">
      <c r="A249" s="2">
        <v>32.743984222412109</v>
      </c>
      <c r="B249" s="2">
        <v>0.86714905500411987</v>
      </c>
      <c r="E249" s="2">
        <v>33.271980285644531</v>
      </c>
      <c r="F249" s="2">
        <v>0.869134783744812</v>
      </c>
      <c r="I249" s="2">
        <v>33.271980285644531</v>
      </c>
      <c r="J249" s="3">
        <v>-0.0010350855300202966</v>
      </c>
    </row>
    <row r="250">
      <c r="A250" s="2">
        <v>32.7756233215332</v>
      </c>
      <c r="B250" s="2">
        <v>0.87033087015151978</v>
      </c>
      <c r="E250" s="2">
        <v>33.325927734375</v>
      </c>
      <c r="F250" s="2">
        <v>0.86908137798309326</v>
      </c>
      <c r="I250" s="2">
        <v>33.325927734375</v>
      </c>
      <c r="J250" s="3">
        <v>-0.0010359006701037288</v>
      </c>
    </row>
    <row r="251">
      <c r="A251" s="2">
        <v>32.854251861572266</v>
      </c>
      <c r="B251" s="2">
        <v>0.8693314790725708</v>
      </c>
      <c r="E251" s="2">
        <v>33.379878997802734</v>
      </c>
      <c r="F251" s="2">
        <v>0.86902892589569092</v>
      </c>
      <c r="I251" s="2">
        <v>33.379878997802734</v>
      </c>
      <c r="J251" s="3">
        <v>-0.001036781701259315</v>
      </c>
    </row>
    <row r="252">
      <c r="A252" s="2">
        <v>32.885929107666016</v>
      </c>
      <c r="B252" s="2">
        <v>0.870078980922699</v>
      </c>
      <c r="E252" s="2">
        <v>33.4338264465332</v>
      </c>
      <c r="F252" s="2">
        <v>0.86897736787796021</v>
      </c>
      <c r="I252" s="2">
        <v>33.4338264465332</v>
      </c>
      <c r="J252" s="3">
        <v>-0.0010377304861322045</v>
      </c>
    </row>
    <row r="253">
      <c r="A253" s="2">
        <v>32.965583801269531</v>
      </c>
      <c r="B253" s="2">
        <v>0.86973679065704346</v>
      </c>
      <c r="E253" s="2">
        <v>33.487777709960938</v>
      </c>
      <c r="F253" s="2">
        <v>0.86892664432525635</v>
      </c>
      <c r="I253" s="2">
        <v>33.487777709960938</v>
      </c>
      <c r="J253" s="3">
        <v>-0.0010387477232143283</v>
      </c>
    </row>
    <row r="254">
      <c r="A254" s="2">
        <v>32.997142791748047</v>
      </c>
      <c r="B254" s="2">
        <v>0.86964333057403564</v>
      </c>
      <c r="E254" s="2">
        <v>33.541725158691406</v>
      </c>
      <c r="F254" s="2">
        <v>0.86887663602828979</v>
      </c>
      <c r="I254" s="2">
        <v>33.541725158691406</v>
      </c>
      <c r="J254" s="3">
        <v>-0.0010398318991065025</v>
      </c>
    </row>
    <row r="255">
      <c r="A255" s="2">
        <v>33.074447631835938</v>
      </c>
      <c r="B255" s="2">
        <v>0.87113165855407715</v>
      </c>
      <c r="E255" s="2">
        <v>33.595676422119141</v>
      </c>
      <c r="F255" s="2">
        <v>0.868827223777771</v>
      </c>
      <c r="I255" s="2">
        <v>33.595676422119141</v>
      </c>
      <c r="J255" s="3">
        <v>-0.0010409808019176126</v>
      </c>
    </row>
    <row r="256">
      <c r="A256" s="2">
        <v>33.105636596679688</v>
      </c>
      <c r="B256" s="2">
        <v>0.871224045753479</v>
      </c>
      <c r="E256" s="2">
        <v>33.649623870849609</v>
      </c>
      <c r="F256" s="2">
        <v>0.86877822875976563</v>
      </c>
      <c r="I256" s="2">
        <v>33.649623870849609</v>
      </c>
      <c r="J256" s="3">
        <v>-0.0010421901242807508</v>
      </c>
    </row>
    <row r="257">
      <c r="A257" s="2">
        <v>33.180728912353516</v>
      </c>
      <c r="B257" s="2">
        <v>0.86899304389953613</v>
      </c>
      <c r="E257" s="2">
        <v>33.703575134277344</v>
      </c>
      <c r="F257" s="2">
        <v>0.86872971057891846</v>
      </c>
      <c r="I257" s="2">
        <v>33.703575134277344</v>
      </c>
      <c r="J257" s="3">
        <v>-0.0010434553259983659</v>
      </c>
    </row>
    <row r="258">
      <c r="A258" s="2">
        <v>33.212612152099609</v>
      </c>
      <c r="B258" s="2">
        <v>0.87111610174179077</v>
      </c>
      <c r="E258" s="2">
        <v>33.757522583007813</v>
      </c>
      <c r="F258" s="2">
        <v>0.86868160963058472</v>
      </c>
      <c r="I258" s="2">
        <v>33.757522583007813</v>
      </c>
      <c r="J258" s="3">
        <v>-0.0010447707027196884</v>
      </c>
    </row>
    <row r="259">
      <c r="A259" s="2">
        <v>33.292964935302734</v>
      </c>
      <c r="B259" s="2">
        <v>0.86806237697601318</v>
      </c>
      <c r="E259" s="2">
        <v>33.811473846435547</v>
      </c>
      <c r="F259" s="2">
        <v>0.86863380670547485</v>
      </c>
      <c r="I259" s="2">
        <v>33.811473846435547</v>
      </c>
      <c r="J259" s="3">
        <v>-0.0010461306665092707</v>
      </c>
    </row>
    <row r="260">
      <c r="A260" s="2">
        <v>33.325664520263672</v>
      </c>
      <c r="B260" s="2">
        <v>0.8692774772644043</v>
      </c>
      <c r="E260" s="2">
        <v>33.865421295166016</v>
      </c>
      <c r="F260" s="2">
        <v>0.86858636140823364</v>
      </c>
      <c r="I260" s="2">
        <v>33.865421295166016</v>
      </c>
      <c r="J260" s="3">
        <v>-0.0010475284652784467</v>
      </c>
    </row>
    <row r="261">
      <c r="A261" s="2">
        <v>33.401836395263672</v>
      </c>
      <c r="B261" s="2">
        <v>0.87195742130279541</v>
      </c>
      <c r="E261" s="2">
        <v>33.91937255859375</v>
      </c>
      <c r="F261" s="2">
        <v>0.86853915452957153</v>
      </c>
      <c r="I261" s="2">
        <v>33.91937255859375</v>
      </c>
      <c r="J261" s="3">
        <v>-0.0010489575797691941</v>
      </c>
    </row>
    <row r="262">
      <c r="A262" s="2">
        <v>33.433670043945313</v>
      </c>
      <c r="B262" s="2">
        <v>0.86969989538192749</v>
      </c>
      <c r="E262" s="2">
        <v>33.973320007324219</v>
      </c>
      <c r="F262" s="2">
        <v>0.86849212646484375</v>
      </c>
      <c r="I262" s="2">
        <v>33.973320007324219</v>
      </c>
      <c r="J262" s="3">
        <v>-0.0010504109086468816</v>
      </c>
    </row>
    <row r="263">
      <c r="A263" s="2">
        <v>33.513206481933594</v>
      </c>
      <c r="B263" s="2">
        <v>0.86980301141738892</v>
      </c>
      <c r="E263" s="2">
        <v>34.027271270751953</v>
      </c>
      <c r="F263" s="2">
        <v>0.868445098400116</v>
      </c>
      <c r="I263" s="2">
        <v>34.027271270751953</v>
      </c>
      <c r="J263" s="3">
        <v>-0.0010518819326534867</v>
      </c>
    </row>
    <row r="264">
      <c r="A264" s="2">
        <v>33.543682098388672</v>
      </c>
      <c r="B264" s="2">
        <v>0.86769187450408936</v>
      </c>
      <c r="E264" s="2">
        <v>34.081218719482422</v>
      </c>
      <c r="F264" s="2">
        <v>0.86839801073074341</v>
      </c>
      <c r="I264" s="2">
        <v>34.081218719482422</v>
      </c>
      <c r="J264" s="3">
        <v>-0.0010533641325309873</v>
      </c>
    </row>
    <row r="265">
      <c r="A265" s="2">
        <v>33.61944580078125</v>
      </c>
      <c r="B265" s="2">
        <v>0.869218647480011</v>
      </c>
      <c r="E265" s="2">
        <v>34.135169982910156</v>
      </c>
      <c r="F265" s="2">
        <v>0.8683508038520813</v>
      </c>
      <c r="I265" s="2">
        <v>34.135169982910156</v>
      </c>
      <c r="J265" s="3">
        <v>-0.0010548521531745791</v>
      </c>
    </row>
    <row r="266">
      <c r="A266" s="2">
        <v>33.652286529541016</v>
      </c>
      <c r="B266" s="2">
        <v>0.868083119392395</v>
      </c>
      <c r="E266" s="2">
        <v>34.189117431640625</v>
      </c>
      <c r="F266" s="2">
        <v>0.86830335855484009</v>
      </c>
      <c r="I266" s="2">
        <v>34.189117431640625</v>
      </c>
      <c r="J266" s="3">
        <v>-0.0010563411051407456</v>
      </c>
    </row>
    <row r="267">
      <c r="A267" s="2">
        <v>33.7310905456543</v>
      </c>
      <c r="B267" s="2">
        <v>0.8652610182762146</v>
      </c>
      <c r="E267" s="2">
        <v>34.243068695068359</v>
      </c>
      <c r="F267" s="2">
        <v>0.86825549602508545</v>
      </c>
      <c r="I267" s="2">
        <v>34.243068695068359</v>
      </c>
      <c r="J267" s="3">
        <v>-0.0010578277288004756</v>
      </c>
    </row>
    <row r="268">
      <c r="A268" s="2">
        <v>33.762107849121094</v>
      </c>
      <c r="B268" s="2">
        <v>0.86837494373321533</v>
      </c>
      <c r="E268" s="2">
        <v>34.297016143798828</v>
      </c>
      <c r="F268" s="2">
        <v>0.86820709705352783</v>
      </c>
      <c r="I268" s="2">
        <v>34.297016143798828</v>
      </c>
      <c r="J268" s="3">
        <v>-0.0010593095794320107</v>
      </c>
    </row>
    <row r="269">
      <c r="A269" s="2">
        <v>33.839786529541016</v>
      </c>
      <c r="B269" s="2">
        <v>0.86967778205871582</v>
      </c>
      <c r="E269" s="2">
        <v>34.350967407226563</v>
      </c>
      <c r="F269" s="2">
        <v>0.86815816164016724</v>
      </c>
      <c r="I269" s="2">
        <v>34.350967407226563</v>
      </c>
      <c r="J269" s="3">
        <v>-0.0010607864242047071</v>
      </c>
    </row>
    <row r="270">
      <c r="A270" s="2">
        <v>33.872169494628906</v>
      </c>
      <c r="B270" s="2">
        <v>0.86961549520492554</v>
      </c>
      <c r="E270" s="2">
        <v>34.404914855957031</v>
      </c>
      <c r="F270" s="2">
        <v>0.86810863018035889</v>
      </c>
      <c r="I270" s="2">
        <v>34.404914855957031</v>
      </c>
      <c r="J270" s="3">
        <v>-0.0010622586123645306</v>
      </c>
    </row>
    <row r="271">
      <c r="A271" s="2">
        <v>33.9498405456543</v>
      </c>
      <c r="B271" s="2">
        <v>0.86487656831741333</v>
      </c>
      <c r="E271" s="2">
        <v>34.458866119384766</v>
      </c>
      <c r="F271" s="2">
        <v>0.868058443069458</v>
      </c>
      <c r="I271" s="2">
        <v>34.458866119384766</v>
      </c>
      <c r="J271" s="3">
        <v>-0.0010637278901413083</v>
      </c>
    </row>
    <row r="272">
      <c r="A272" s="2">
        <v>33.981155395507813</v>
      </c>
      <c r="B272" s="2">
        <v>0.87003684043884277</v>
      </c>
      <c r="E272" s="2">
        <v>34.512813568115234</v>
      </c>
      <c r="F272" s="2">
        <v>0.86800754070281982</v>
      </c>
      <c r="I272" s="2">
        <v>34.512813568115234</v>
      </c>
      <c r="J272" s="3">
        <v>-0.0010651963530108333</v>
      </c>
    </row>
    <row r="273">
      <c r="A273" s="2">
        <v>34.059104919433594</v>
      </c>
      <c r="B273" s="2">
        <v>0.86764639616012573</v>
      </c>
      <c r="E273" s="2">
        <v>34.566764831542969</v>
      </c>
      <c r="F273" s="2">
        <v>0.86795586347579956</v>
      </c>
      <c r="I273" s="2">
        <v>34.566764831542969</v>
      </c>
      <c r="J273" s="3">
        <v>-0.0010666664456948638</v>
      </c>
    </row>
    <row r="274">
      <c r="A274" s="2">
        <v>34.090660095214844</v>
      </c>
      <c r="B274" s="2">
        <v>0.87112963199615479</v>
      </c>
      <c r="E274" s="2">
        <v>34.620712280273438</v>
      </c>
      <c r="F274" s="2">
        <v>0.86790335178375244</v>
      </c>
      <c r="I274" s="2">
        <v>34.620712280273438</v>
      </c>
      <c r="J274" s="3">
        <v>-0.0010681402636691928</v>
      </c>
    </row>
    <row r="275">
      <c r="A275" s="2">
        <v>34.167991638183594</v>
      </c>
      <c r="B275" s="2">
        <v>0.86586987972259521</v>
      </c>
      <c r="E275" s="2">
        <v>34.674663543701172</v>
      </c>
      <c r="F275" s="2">
        <v>0.86784988641738892</v>
      </c>
      <c r="I275" s="2">
        <v>34.674663543701172</v>
      </c>
      <c r="J275" s="3">
        <v>-0.001069620018824935</v>
      </c>
    </row>
    <row r="276">
      <c r="A276" s="2">
        <v>34.199562072753906</v>
      </c>
      <c r="B276" s="2">
        <v>0.86850190162658691</v>
      </c>
      <c r="E276" s="2">
        <v>34.728610992431641</v>
      </c>
      <c r="F276" s="2">
        <v>0.86779564619064331</v>
      </c>
      <c r="I276" s="2">
        <v>34.728610992431641</v>
      </c>
      <c r="J276" s="3">
        <v>-0.0010711073409765959</v>
      </c>
    </row>
    <row r="277">
      <c r="A277" s="2">
        <v>34.277061462402344</v>
      </c>
      <c r="B277" s="2">
        <v>0.86638087034225464</v>
      </c>
      <c r="E277" s="2">
        <v>34.782562255859375</v>
      </c>
      <c r="F277" s="2">
        <v>0.86774063110351563</v>
      </c>
      <c r="I277" s="2">
        <v>34.782562255859375</v>
      </c>
      <c r="J277" s="3">
        <v>-0.0010726037435233593</v>
      </c>
    </row>
    <row r="278">
      <c r="A278" s="2">
        <v>34.308818817138672</v>
      </c>
      <c r="B278" s="2">
        <v>0.86850762367248535</v>
      </c>
      <c r="E278" s="2">
        <v>34.836509704589844</v>
      </c>
      <c r="F278" s="2">
        <v>0.86768496036529541</v>
      </c>
      <c r="I278" s="2">
        <v>34.836509704589844</v>
      </c>
      <c r="J278" s="3">
        <v>-0.0010741103906184435</v>
      </c>
    </row>
    <row r="279">
      <c r="A279" s="2">
        <v>34.387722015380859</v>
      </c>
      <c r="B279" s="2">
        <v>0.86938118934631348</v>
      </c>
      <c r="E279" s="2">
        <v>34.890460968017578</v>
      </c>
      <c r="F279" s="2">
        <v>0.86762863397598267</v>
      </c>
      <c r="I279" s="2">
        <v>34.890460968017578</v>
      </c>
      <c r="J279" s="3">
        <v>-0.0010756285628303885</v>
      </c>
    </row>
    <row r="280">
      <c r="A280" s="2">
        <v>34.418720245361328</v>
      </c>
      <c r="B280" s="2">
        <v>0.87098729610443115</v>
      </c>
      <c r="E280" s="2">
        <v>34.944408416748047</v>
      </c>
      <c r="F280" s="2">
        <v>0.86757165193557739</v>
      </c>
      <c r="I280" s="2">
        <v>34.944408416748047</v>
      </c>
      <c r="J280" s="3">
        <v>-0.0010771584929898381</v>
      </c>
    </row>
    <row r="281">
      <c r="A281" s="2">
        <v>34.496990203857422</v>
      </c>
      <c r="B281" s="2">
        <v>0.86907511949539185</v>
      </c>
      <c r="E281" s="2">
        <v>34.998359680175781</v>
      </c>
      <c r="F281" s="2">
        <v>0.86751401424407959</v>
      </c>
      <c r="I281" s="2">
        <v>34.998359680175781</v>
      </c>
      <c r="J281" s="3">
        <v>-0.0010787011124193668</v>
      </c>
    </row>
    <row r="282">
      <c r="A282" s="2">
        <v>34.5275993347168</v>
      </c>
      <c r="B282" s="2">
        <v>0.86639726161956787</v>
      </c>
      <c r="E282" s="2">
        <v>35.05230712890625</v>
      </c>
      <c r="F282" s="2">
        <v>0.86745584011077881</v>
      </c>
      <c r="I282" s="2">
        <v>35.05230712890625</v>
      </c>
      <c r="J282" s="3">
        <v>-0.0010802566539496183</v>
      </c>
    </row>
    <row r="283">
      <c r="A283" s="2">
        <v>34.605148315429688</v>
      </c>
      <c r="B283" s="2">
        <v>0.86954396963119507</v>
      </c>
      <c r="E283" s="2">
        <v>35.106258392333984</v>
      </c>
      <c r="F283" s="2">
        <v>0.86739706993103027</v>
      </c>
      <c r="I283" s="2">
        <v>35.106258392333984</v>
      </c>
      <c r="J283" s="3">
        <v>-0.0010818261653184891</v>
      </c>
    </row>
    <row r="284">
      <c r="A284" s="2">
        <v>34.637027740478516</v>
      </c>
      <c r="B284" s="2">
        <v>0.86825191974639893</v>
      </c>
      <c r="E284" s="2">
        <v>35.160205841064453</v>
      </c>
      <c r="F284" s="2">
        <v>0.86733782291412354</v>
      </c>
      <c r="I284" s="2">
        <v>35.160205841064453</v>
      </c>
      <c r="J284" s="3">
        <v>-0.0010834105778485537</v>
      </c>
    </row>
    <row r="285">
      <c r="A285" s="2">
        <v>34.716503143310547</v>
      </c>
      <c r="B285" s="2">
        <v>0.86697155237197876</v>
      </c>
      <c r="E285" s="2">
        <v>35.214157104492188</v>
      </c>
      <c r="F285" s="2">
        <v>0.86727821826934814</v>
      </c>
      <c r="I285" s="2">
        <v>35.214157104492188</v>
      </c>
      <c r="J285" s="3">
        <v>-0.0010850116377696395</v>
      </c>
    </row>
    <row r="286">
      <c r="A286" s="2">
        <v>34.748374938964844</v>
      </c>
      <c r="B286" s="2">
        <v>0.86856943368911743</v>
      </c>
      <c r="E286" s="2">
        <v>35.268104553222656</v>
      </c>
      <c r="F286" s="2">
        <v>0.8672182559967041</v>
      </c>
      <c r="I286" s="2">
        <v>35.268104553222656</v>
      </c>
      <c r="J286" s="3">
        <v>-0.0010866309748962522</v>
      </c>
    </row>
    <row r="287">
      <c r="A287" s="2">
        <v>34.824241638183594</v>
      </c>
      <c r="B287" s="2">
        <v>0.8664510846138</v>
      </c>
      <c r="E287" s="2">
        <v>35.322055816650391</v>
      </c>
      <c r="F287" s="2">
        <v>0.86715799570083618</v>
      </c>
      <c r="I287" s="2">
        <v>35.322055816650391</v>
      </c>
      <c r="J287" s="3">
        <v>-0.00108827103395015</v>
      </c>
    </row>
    <row r="288">
      <c r="A288" s="2">
        <v>34.857875823974609</v>
      </c>
      <c r="B288" s="2">
        <v>0.86907714605331421</v>
      </c>
      <c r="E288" s="2">
        <v>35.376003265380859</v>
      </c>
      <c r="F288" s="2">
        <v>0.86709749698638916</v>
      </c>
      <c r="I288" s="2">
        <v>35.376003265380859</v>
      </c>
      <c r="J288" s="3">
        <v>-0.0010899342596530914</v>
      </c>
    </row>
    <row r="289">
      <c r="A289" s="2">
        <v>34.934181213378906</v>
      </c>
      <c r="B289" s="2">
        <v>0.86885935068130493</v>
      </c>
      <c r="E289" s="2">
        <v>35.429954528808594</v>
      </c>
      <c r="F289" s="2">
        <v>0.867036759853363</v>
      </c>
      <c r="I289" s="2">
        <v>35.429954528808594</v>
      </c>
      <c r="J289" s="3">
        <v>-0.0010916233295574784</v>
      </c>
    </row>
    <row r="290">
      <c r="A290" s="2">
        <v>34.965385437011719</v>
      </c>
      <c r="B290" s="2">
        <v>0.86335170269012451</v>
      </c>
      <c r="E290" s="2">
        <v>35.483901977539063</v>
      </c>
      <c r="F290" s="2">
        <v>0.86697584390640259</v>
      </c>
      <c r="I290" s="2">
        <v>35.483901977539063</v>
      </c>
      <c r="J290" s="3">
        <v>-0.0010933405719697475</v>
      </c>
    </row>
    <row r="291">
      <c r="A291" s="2">
        <v>35.044364929199219</v>
      </c>
      <c r="B291" s="2">
        <v>0.86786907911300659</v>
      </c>
      <c r="E291" s="2">
        <v>35.5378532409668</v>
      </c>
      <c r="F291" s="2">
        <v>0.86691474914550781</v>
      </c>
      <c r="I291" s="2">
        <v>35.5378532409668</v>
      </c>
      <c r="J291" s="3">
        <v>-0.001095088548026979</v>
      </c>
    </row>
    <row r="292">
      <c r="A292" s="2">
        <v>35.0764274597168</v>
      </c>
      <c r="B292" s="2">
        <v>0.86877810955047607</v>
      </c>
      <c r="E292" s="2">
        <v>35.591800689697266</v>
      </c>
      <c r="F292" s="2">
        <v>0.86685347557067871</v>
      </c>
      <c r="I292" s="2">
        <v>35.591800689697266</v>
      </c>
      <c r="J292" s="3">
        <v>-0.0010968693532049656</v>
      </c>
    </row>
    <row r="293">
      <c r="A293" s="2">
        <v>35.152851104736328</v>
      </c>
      <c r="B293" s="2">
        <v>0.86472785472869873</v>
      </c>
      <c r="E293" s="2">
        <v>35.645751953125</v>
      </c>
      <c r="F293" s="2">
        <v>0.86679196357727051</v>
      </c>
      <c r="I293" s="2">
        <v>35.645751953125</v>
      </c>
      <c r="J293" s="3">
        <v>-0.0010986857814714313</v>
      </c>
    </row>
    <row r="294">
      <c r="A294" s="2">
        <v>35.185081481933594</v>
      </c>
      <c r="B294" s="2">
        <v>0.864137589931488</v>
      </c>
      <c r="E294" s="2">
        <v>35.699699401855469</v>
      </c>
      <c r="F294" s="2">
        <v>0.86673003435134888</v>
      </c>
      <c r="I294" s="2">
        <v>35.699699401855469</v>
      </c>
      <c r="J294" s="3">
        <v>-0.001100540510378778</v>
      </c>
    </row>
    <row r="295">
      <c r="A295" s="2">
        <v>35.261196136474609</v>
      </c>
      <c r="B295" s="2">
        <v>0.8675004243850708</v>
      </c>
      <c r="E295" s="2">
        <v>35.7536506652832</v>
      </c>
      <c r="F295" s="2">
        <v>0.86666768789291382</v>
      </c>
      <c r="I295" s="2">
        <v>35.7536506652832</v>
      </c>
      <c r="J295" s="3">
        <v>-0.0011024363338947296</v>
      </c>
    </row>
    <row r="296">
      <c r="A296" s="2">
        <v>35.292331695556641</v>
      </c>
      <c r="B296" s="2">
        <v>0.86524146795272827</v>
      </c>
      <c r="E296" s="2">
        <v>35.807598114013672</v>
      </c>
      <c r="F296" s="2">
        <v>0.866604745388031</v>
      </c>
      <c r="I296" s="2">
        <v>35.807598114013672</v>
      </c>
      <c r="J296" s="3">
        <v>-0.0011043749982491136</v>
      </c>
    </row>
    <row r="297">
      <c r="A297" s="2">
        <v>35.373771667480469</v>
      </c>
      <c r="B297" s="2">
        <v>0.86893808841705322</v>
      </c>
      <c r="E297" s="2">
        <v>35.861549377441406</v>
      </c>
      <c r="F297" s="2">
        <v>0.86654132604599</v>
      </c>
      <c r="I297" s="2">
        <v>35.861549377441406</v>
      </c>
      <c r="J297" s="3">
        <v>-0.001106358366087079</v>
      </c>
    </row>
    <row r="298">
      <c r="A298" s="2">
        <v>35.405166625976563</v>
      </c>
      <c r="B298" s="2">
        <v>0.86673325300216675</v>
      </c>
      <c r="E298" s="2">
        <v>35.915496826171875</v>
      </c>
      <c r="F298" s="2">
        <v>0.86647731065750122</v>
      </c>
      <c r="I298" s="2">
        <v>35.915496826171875</v>
      </c>
      <c r="J298" s="3">
        <v>-0.0011083867866545916</v>
      </c>
    </row>
    <row r="299">
      <c r="A299" s="2">
        <v>35.48046875</v>
      </c>
      <c r="B299" s="2">
        <v>0.86847126483917236</v>
      </c>
      <c r="E299" s="2">
        <v>35.969448089599609</v>
      </c>
      <c r="F299" s="2">
        <v>0.86641281843185425</v>
      </c>
      <c r="I299" s="2">
        <v>35.969448089599609</v>
      </c>
      <c r="J299" s="3">
        <v>-0.0011104609584435821</v>
      </c>
    </row>
    <row r="300">
      <c r="A300" s="2">
        <v>35.512191772460938</v>
      </c>
      <c r="B300" s="2">
        <v>0.86564725637435913</v>
      </c>
      <c r="E300" s="2">
        <v>36.023395538330078</v>
      </c>
      <c r="F300" s="2">
        <v>0.8663477897644043</v>
      </c>
      <c r="I300" s="2">
        <v>36.023395538330078</v>
      </c>
      <c r="J300" s="3">
        <v>-0.0011125805322080851</v>
      </c>
    </row>
    <row r="301">
      <c r="A301" s="2">
        <v>35.590908050537109</v>
      </c>
      <c r="B301" s="2">
        <v>0.86654067039489746</v>
      </c>
      <c r="E301" s="2">
        <v>36.077346801757813</v>
      </c>
      <c r="F301" s="2">
        <v>0.86628210544586182</v>
      </c>
      <c r="I301" s="2">
        <v>36.077346801757813</v>
      </c>
      <c r="J301" s="3">
        <v>-0.0011147449258714914</v>
      </c>
    </row>
    <row r="302">
      <c r="A302" s="2">
        <v>35.622703552246094</v>
      </c>
      <c r="B302" s="2">
        <v>0.86865609884262085</v>
      </c>
      <c r="E302" s="2">
        <v>36.131294250488281</v>
      </c>
      <c r="F302" s="2">
        <v>0.86621588468551636</v>
      </c>
      <c r="I302" s="2">
        <v>36.131294250488281</v>
      </c>
      <c r="J302" s="3">
        <v>-0.0011169521603733301</v>
      </c>
    </row>
    <row r="303">
      <c r="A303" s="2">
        <v>35.699783325195313</v>
      </c>
      <c r="B303" s="2">
        <v>0.86540943384170532</v>
      </c>
      <c r="E303" s="2">
        <v>36.185245513916016</v>
      </c>
      <c r="F303" s="2">
        <v>0.8661491870880127</v>
      </c>
      <c r="I303" s="2">
        <v>36.185245513916016</v>
      </c>
      <c r="J303" s="3">
        <v>-0.0011191996745765209</v>
      </c>
    </row>
    <row r="304">
      <c r="A304" s="2">
        <v>35.731376647949219</v>
      </c>
      <c r="B304" s="2">
        <v>0.86613386869430542</v>
      </c>
      <c r="E304" s="2">
        <v>36.239192962646484</v>
      </c>
      <c r="F304" s="2">
        <v>0.86608207225799561</v>
      </c>
      <c r="I304" s="2">
        <v>36.239192962646484</v>
      </c>
      <c r="J304" s="3">
        <v>-0.0011214837431907654</v>
      </c>
    </row>
    <row r="305">
      <c r="A305" s="2">
        <v>35.809646606445313</v>
      </c>
      <c r="B305" s="2">
        <v>0.86688119173049927</v>
      </c>
      <c r="E305" s="2">
        <v>36.293144226074219</v>
      </c>
      <c r="F305" s="2">
        <v>0.866014838218689</v>
      </c>
      <c r="I305" s="2">
        <v>36.293144226074219</v>
      </c>
      <c r="J305" s="3">
        <v>-0.0011238007573410869</v>
      </c>
    </row>
    <row r="306">
      <c r="A306" s="2">
        <v>35.841133117675781</v>
      </c>
      <c r="B306" s="2">
        <v>0.86874675750732422</v>
      </c>
      <c r="E306" s="2">
        <v>36.347091674804688</v>
      </c>
      <c r="F306" s="2">
        <v>0.865947425365448</v>
      </c>
      <c r="I306" s="2">
        <v>36.347091674804688</v>
      </c>
      <c r="J306" s="3">
        <v>-0.0011261461768299341</v>
      </c>
    </row>
    <row r="307">
      <c r="A307" s="2">
        <v>35.919158935546875</v>
      </c>
      <c r="B307" s="2">
        <v>0.86743342876434326</v>
      </c>
      <c r="E307" s="2">
        <v>36.401042938232422</v>
      </c>
      <c r="F307" s="2">
        <v>0.86588007211685181</v>
      </c>
      <c r="I307" s="2">
        <v>36.401042938232422</v>
      </c>
      <c r="J307" s="3">
        <v>-0.0011285159271210432</v>
      </c>
    </row>
    <row r="308">
      <c r="A308" s="2">
        <v>35.95025634765625</v>
      </c>
      <c r="B308" s="2">
        <v>0.86873042583465576</v>
      </c>
      <c r="E308" s="2">
        <v>36.454990386962891</v>
      </c>
      <c r="F308" s="2">
        <v>0.86581289768218994</v>
      </c>
      <c r="I308" s="2">
        <v>36.454990386962891</v>
      </c>
      <c r="J308" s="3">
        <v>-0.0011309052351862192</v>
      </c>
    </row>
    <row r="309">
      <c r="A309" s="2">
        <v>36.029098510742188</v>
      </c>
      <c r="B309" s="2">
        <v>0.864803671836853</v>
      </c>
      <c r="E309" s="2">
        <v>36.508941650390625</v>
      </c>
      <c r="F309" s="2">
        <v>0.865746021270752</v>
      </c>
      <c r="I309" s="2">
        <v>36.508941650390625</v>
      </c>
      <c r="J309" s="3">
        <v>-0.0011333093279972672</v>
      </c>
    </row>
    <row r="310">
      <c r="A310" s="2">
        <v>36.061744689941406</v>
      </c>
      <c r="B310" s="2">
        <v>0.86590242385864258</v>
      </c>
      <c r="E310" s="2">
        <v>36.562889099121094</v>
      </c>
      <c r="F310" s="2">
        <v>0.86567944288253784</v>
      </c>
      <c r="I310" s="2">
        <v>36.562889099121094</v>
      </c>
      <c r="J310" s="3">
        <v>-0.0011357233161106706</v>
      </c>
    </row>
    <row r="311">
      <c r="A311" s="2">
        <v>36.138984680175781</v>
      </c>
      <c r="B311" s="2">
        <v>0.868514358997345</v>
      </c>
      <c r="E311" s="2">
        <v>36.616840362548828</v>
      </c>
      <c r="F311" s="2">
        <v>0.86561322212219238</v>
      </c>
      <c r="I311" s="2">
        <v>36.616840362548828</v>
      </c>
      <c r="J311" s="3">
        <v>-0.0011381428921595216</v>
      </c>
    </row>
    <row r="312">
      <c r="A312" s="2">
        <v>36.169776916503906</v>
      </c>
      <c r="B312" s="2">
        <v>0.86610138416290283</v>
      </c>
      <c r="E312" s="2">
        <v>36.6707878112793</v>
      </c>
      <c r="F312" s="2">
        <v>0.86554741859436035</v>
      </c>
      <c r="I312" s="2">
        <v>36.6707878112793</v>
      </c>
      <c r="J312" s="3">
        <v>-0.0011405633995309472</v>
      </c>
    </row>
    <row r="313">
      <c r="A313" s="2">
        <v>36.247802734375</v>
      </c>
      <c r="B313" s="2">
        <v>0.86793339252471924</v>
      </c>
      <c r="E313" s="2">
        <v>36.724735260009766</v>
      </c>
      <c r="F313" s="2">
        <v>0.865481972694397</v>
      </c>
      <c r="I313" s="2">
        <v>36.724735260009766</v>
      </c>
      <c r="J313" s="3">
        <v>-0.001142980414442718</v>
      </c>
    </row>
    <row r="314">
      <c r="A314" s="2">
        <v>36.278980255126953</v>
      </c>
      <c r="B314" s="2">
        <v>0.86479425430297852</v>
      </c>
      <c r="E314" s="2">
        <v>36.7786865234375</v>
      </c>
      <c r="F314" s="2">
        <v>0.8654170036315918</v>
      </c>
      <c r="I314" s="2">
        <v>36.7786865234375</v>
      </c>
      <c r="J314" s="3">
        <v>-0.0011453896295279264</v>
      </c>
    </row>
    <row r="315">
      <c r="A315" s="2">
        <v>36.356094360351563</v>
      </c>
      <c r="B315" s="2">
        <v>0.86710798740386963</v>
      </c>
      <c r="E315" s="2">
        <v>36.832633972167969</v>
      </c>
      <c r="F315" s="2">
        <v>0.8653524518013</v>
      </c>
      <c r="I315" s="2">
        <v>36.832633972167969</v>
      </c>
      <c r="J315" s="3">
        <v>-0.0011477855732664466</v>
      </c>
    </row>
    <row r="316">
      <c r="A316" s="2">
        <v>36.387825012207031</v>
      </c>
      <c r="B316" s="2">
        <v>0.86518621444702148</v>
      </c>
      <c r="E316" s="2">
        <v>36.8865852355957</v>
      </c>
      <c r="F316" s="2">
        <v>0.8652881383895874</v>
      </c>
      <c r="I316" s="2">
        <v>36.8865852355957</v>
      </c>
      <c r="J316" s="3">
        <v>-0.0011501639382913709</v>
      </c>
    </row>
    <row r="317">
      <c r="A317" s="2">
        <v>36.466327667236328</v>
      </c>
      <c r="B317" s="2">
        <v>0.86435103416442871</v>
      </c>
      <c r="E317" s="2">
        <v>36.940532684326172</v>
      </c>
      <c r="F317" s="2">
        <v>0.86522394418716431</v>
      </c>
      <c r="I317" s="2">
        <v>36.940532684326172</v>
      </c>
      <c r="J317" s="3">
        <v>-0.0011525192530825734</v>
      </c>
    </row>
    <row r="318">
      <c r="A318" s="2">
        <v>36.498001098632813</v>
      </c>
      <c r="B318" s="2">
        <v>0.86695164442062378</v>
      </c>
      <c r="E318" s="2">
        <v>36.994483947753906</v>
      </c>
      <c r="F318" s="2">
        <v>0.865159809589386</v>
      </c>
      <c r="I318" s="2">
        <v>36.994483947753906</v>
      </c>
      <c r="J318" s="3">
        <v>-0.0011548468610271811</v>
      </c>
    </row>
    <row r="319">
      <c r="A319" s="2">
        <v>36.575714111328125</v>
      </c>
      <c r="B319" s="2">
        <v>0.867287814617157</v>
      </c>
      <c r="E319" s="2">
        <v>37.048431396484375</v>
      </c>
      <c r="F319" s="2">
        <v>0.86509573459625244</v>
      </c>
      <c r="I319" s="2">
        <v>37.048431396484375</v>
      </c>
      <c r="J319" s="3">
        <v>-0.0011571416398510337</v>
      </c>
    </row>
    <row r="320">
      <c r="A320" s="2">
        <v>36.608268737792969</v>
      </c>
      <c r="B320" s="2">
        <v>0.86542803049087524</v>
      </c>
      <c r="E320" s="2">
        <v>37.102382659912109</v>
      </c>
      <c r="F320" s="2">
        <v>0.86503183841705322</v>
      </c>
      <c r="I320" s="2">
        <v>37.102382659912109</v>
      </c>
      <c r="J320" s="3">
        <v>-0.0011594000970944762</v>
      </c>
    </row>
    <row r="321">
      <c r="A321" s="2">
        <v>36.686954498291016</v>
      </c>
      <c r="B321" s="2">
        <v>0.86501848697662354</v>
      </c>
      <c r="E321" s="2">
        <v>37.156330108642578</v>
      </c>
      <c r="F321" s="2">
        <v>0.86496812105178833</v>
      </c>
      <c r="I321" s="2">
        <v>37.156330108642578</v>
      </c>
      <c r="J321" s="3">
        <v>-0.0011616187402978539</v>
      </c>
    </row>
    <row r="322">
      <c r="A322" s="2">
        <v>36.717350006103516</v>
      </c>
      <c r="B322" s="2">
        <v>0.8652644157409668</v>
      </c>
      <c r="E322" s="2">
        <v>37.210281372070313</v>
      </c>
      <c r="F322" s="2">
        <v>0.86490470170974731</v>
      </c>
      <c r="I322" s="2">
        <v>37.210281372070313</v>
      </c>
      <c r="J322" s="3">
        <v>-0.0011637961724773049</v>
      </c>
    </row>
    <row r="323">
      <c r="A323" s="2">
        <v>36.794704437255859</v>
      </c>
      <c r="B323" s="2">
        <v>0.86293512582778931</v>
      </c>
      <c r="E323" s="2">
        <v>37.264228820800781</v>
      </c>
      <c r="F323" s="2">
        <v>0.8648415207862854</v>
      </c>
      <c r="I323" s="2">
        <v>37.264228820800781</v>
      </c>
      <c r="J323" s="3">
        <v>-0.0011659309966489673</v>
      </c>
    </row>
    <row r="324">
      <c r="A324" s="2">
        <v>36.826805114746094</v>
      </c>
      <c r="B324" s="2">
        <v>0.86667859554290771</v>
      </c>
      <c r="E324" s="2">
        <v>37.318180084228516</v>
      </c>
      <c r="F324" s="2">
        <v>0.86477863788604736</v>
      </c>
      <c r="I324" s="2">
        <v>37.318180084228516</v>
      </c>
      <c r="J324" s="3">
        <v>-0.0011680236784741282</v>
      </c>
    </row>
    <row r="325">
      <c r="A325" s="2">
        <v>36.904342651367188</v>
      </c>
      <c r="B325" s="2">
        <v>0.864907443523407</v>
      </c>
      <c r="E325" s="2">
        <v>37.372127532958984</v>
      </c>
      <c r="F325" s="2">
        <v>0.86471593379974365</v>
      </c>
      <c r="I325" s="2">
        <v>37.372127532958984</v>
      </c>
      <c r="J325" s="3">
        <v>-0.0011700751492753625</v>
      </c>
    </row>
    <row r="326">
      <c r="A326" s="2">
        <v>36.935020446777344</v>
      </c>
      <c r="B326" s="2">
        <v>0.86546486616134644</v>
      </c>
      <c r="E326" s="2">
        <v>37.426078796386719</v>
      </c>
      <c r="F326" s="2">
        <v>0.86465340852737427</v>
      </c>
      <c r="I326" s="2">
        <v>37.426078796386719</v>
      </c>
      <c r="J326" s="3">
        <v>-0.0011720883194357157</v>
      </c>
    </row>
    <row r="327">
      <c r="A327" s="2">
        <v>37.012752532958984</v>
      </c>
      <c r="B327" s="2">
        <v>0.86276847124099731</v>
      </c>
      <c r="E327" s="2">
        <v>37.480026245117188</v>
      </c>
      <c r="F327" s="2">
        <v>0.86459094285964966</v>
      </c>
      <c r="I327" s="2">
        <v>37.480026245117188</v>
      </c>
      <c r="J327" s="3">
        <v>-0.001174066448584199</v>
      </c>
    </row>
    <row r="328">
      <c r="A328" s="2">
        <v>37.045047760009766</v>
      </c>
      <c r="B328" s="2">
        <v>0.86421918869018555</v>
      </c>
      <c r="E328" s="2">
        <v>37.533977508544922</v>
      </c>
      <c r="F328" s="2">
        <v>0.8645285964012146</v>
      </c>
      <c r="I328" s="2">
        <v>37.533977508544922</v>
      </c>
      <c r="J328" s="3">
        <v>-0.0011760144261643291</v>
      </c>
    </row>
    <row r="329">
      <c r="A329" s="2">
        <v>37.123470306396484</v>
      </c>
      <c r="B329" s="2">
        <v>0.86920243501663208</v>
      </c>
      <c r="E329" s="2">
        <v>37.587924957275391</v>
      </c>
      <c r="F329" s="2">
        <v>0.86446636915206909</v>
      </c>
      <c r="I329" s="2">
        <v>37.587924957275391</v>
      </c>
      <c r="J329" s="3">
        <v>-0.0011779373744502664</v>
      </c>
    </row>
    <row r="330">
      <c r="A330" s="2">
        <v>37.154979705810547</v>
      </c>
      <c r="B330" s="2">
        <v>0.8664172887802124</v>
      </c>
      <c r="E330" s="2">
        <v>37.641876220703125</v>
      </c>
      <c r="F330" s="2">
        <v>0.86440414190292358</v>
      </c>
      <c r="I330" s="2">
        <v>37.641876220703125</v>
      </c>
      <c r="J330" s="3">
        <v>-0.0011798412306234241</v>
      </c>
    </row>
    <row r="331">
      <c r="A331" s="2">
        <v>37.232250213623047</v>
      </c>
      <c r="B331" s="2">
        <v>0.86539620161056519</v>
      </c>
      <c r="E331" s="2">
        <v>37.695823669433594</v>
      </c>
      <c r="F331" s="2">
        <v>0.86434203386306763</v>
      </c>
      <c r="I331" s="2">
        <v>37.695823669433594</v>
      </c>
      <c r="J331" s="3">
        <v>-0.0011817323975265026</v>
      </c>
    </row>
    <row r="332">
      <c r="A332" s="2">
        <v>37.263496398925781</v>
      </c>
      <c r="B332" s="2">
        <v>0.86480909585952759</v>
      </c>
      <c r="E332" s="2">
        <v>37.749774932861328</v>
      </c>
      <c r="F332" s="2">
        <v>0.86427992582321167</v>
      </c>
      <c r="I332" s="2">
        <v>37.749774932861328</v>
      </c>
      <c r="J332" s="3">
        <v>-0.0011836177436634898</v>
      </c>
    </row>
    <row r="333">
      <c r="A333" s="2">
        <v>37.34136962890625</v>
      </c>
      <c r="B333" s="2">
        <v>0.8632436990737915</v>
      </c>
      <c r="E333" s="2">
        <v>37.8037223815918</v>
      </c>
      <c r="F333" s="2">
        <v>0.86421787738800049</v>
      </c>
      <c r="I333" s="2">
        <v>37.8037223815918</v>
      </c>
      <c r="J333" s="3">
        <v>-0.0011855042539536953</v>
      </c>
    </row>
    <row r="334">
      <c r="A334" s="2">
        <v>37.373428344726563</v>
      </c>
      <c r="B334" s="2">
        <v>0.86128419637680054</v>
      </c>
      <c r="E334" s="2">
        <v>37.857673645019531</v>
      </c>
      <c r="F334" s="2">
        <v>0.86415588855743408</v>
      </c>
      <c r="I334" s="2">
        <v>37.857673645019531</v>
      </c>
      <c r="J334" s="3">
        <v>-0.0011873994953930378</v>
      </c>
    </row>
    <row r="335">
      <c r="A335" s="2">
        <v>37.450771331787109</v>
      </c>
      <c r="B335" s="2">
        <v>0.86678338050842285</v>
      </c>
      <c r="E335" s="2">
        <v>37.91162109375</v>
      </c>
      <c r="F335" s="2">
        <v>0.8640938401222229</v>
      </c>
      <c r="I335" s="2">
        <v>37.91162109375</v>
      </c>
      <c r="J335" s="3">
        <v>-0.0011893104529008269</v>
      </c>
    </row>
    <row r="336">
      <c r="A336" s="2">
        <v>37.482627868652344</v>
      </c>
      <c r="B336" s="2">
        <v>0.86550301313400269</v>
      </c>
      <c r="E336" s="2">
        <v>37.965572357177734</v>
      </c>
      <c r="F336" s="2">
        <v>0.86403167247772217</v>
      </c>
      <c r="I336" s="2">
        <v>37.965572357177734</v>
      </c>
      <c r="J336" s="3">
        <v>-0.0011912445770576596</v>
      </c>
    </row>
    <row r="337">
      <c r="A337" s="2">
        <v>37.561798095703125</v>
      </c>
      <c r="B337" s="2">
        <v>0.86134582757949829</v>
      </c>
      <c r="E337" s="2">
        <v>38.0195198059082</v>
      </c>
      <c r="F337" s="2">
        <v>0.86396914720535278</v>
      </c>
      <c r="I337" s="2">
        <v>38.0195198059082</v>
      </c>
      <c r="J337" s="3">
        <v>-0.0011932087363675237</v>
      </c>
    </row>
    <row r="338">
      <c r="A338" s="2">
        <v>37.593746185302734</v>
      </c>
      <c r="B338" s="2">
        <v>0.86551296710968018</v>
      </c>
      <c r="E338" s="2">
        <v>38.073471069335938</v>
      </c>
      <c r="F338" s="2">
        <v>0.86390620470047</v>
      </c>
      <c r="I338" s="2">
        <v>38.073471069335938</v>
      </c>
      <c r="J338" s="3">
        <v>-0.001195209682919085</v>
      </c>
    </row>
    <row r="339">
      <c r="A339" s="2">
        <v>37.670372009277344</v>
      </c>
      <c r="B339" s="2">
        <v>0.86210334300994873</v>
      </c>
      <c r="E339" s="2">
        <v>38.127418518066406</v>
      </c>
      <c r="F339" s="2">
        <v>0.86384284496307373</v>
      </c>
      <c r="I339" s="2">
        <v>38.127418518066406</v>
      </c>
      <c r="J339" s="3">
        <v>-0.0011972534703090787</v>
      </c>
    </row>
    <row r="340">
      <c r="A340" s="2">
        <v>37.703556060791016</v>
      </c>
      <c r="B340" s="2">
        <v>0.865744948387146</v>
      </c>
      <c r="E340" s="2">
        <v>38.181369781494141</v>
      </c>
      <c r="F340" s="2">
        <v>0.86377918720245361</v>
      </c>
      <c r="I340" s="2">
        <v>38.181369781494141</v>
      </c>
      <c r="J340" s="3">
        <v>-0.0011993461521342397</v>
      </c>
    </row>
    <row r="341">
      <c r="A341" s="2">
        <v>37.779521942138672</v>
      </c>
      <c r="B341" s="2">
        <v>0.86197739839553833</v>
      </c>
      <c r="E341" s="2">
        <v>38.235317230224609</v>
      </c>
      <c r="F341" s="2">
        <v>0.86371535062789917</v>
      </c>
      <c r="I341" s="2">
        <v>38.235317230224609</v>
      </c>
      <c r="J341" s="3">
        <v>-0.0012014931999146938</v>
      </c>
    </row>
    <row r="342">
      <c r="A342" s="2">
        <v>37.811031341552734</v>
      </c>
      <c r="B342" s="2">
        <v>0.865776538848877</v>
      </c>
      <c r="E342" s="2">
        <v>38.289268493652344</v>
      </c>
      <c r="F342" s="2">
        <v>0.8636514544487</v>
      </c>
      <c r="I342" s="2">
        <v>38.289268493652344</v>
      </c>
      <c r="J342" s="3">
        <v>-0.0012036998523399234</v>
      </c>
    </row>
    <row r="343">
      <c r="A343" s="2">
        <v>37.8900032043457</v>
      </c>
      <c r="B343" s="2">
        <v>0.86380505561828613</v>
      </c>
      <c r="E343" s="2">
        <v>38.343215942382813</v>
      </c>
      <c r="F343" s="2">
        <v>0.86358773708343506</v>
      </c>
      <c r="I343" s="2">
        <v>38.343215942382813</v>
      </c>
      <c r="J343" s="3">
        <v>-0.0012059712316840887</v>
      </c>
    </row>
    <row r="344">
      <c r="A344" s="2">
        <v>37.921558380126953</v>
      </c>
      <c r="B344" s="2">
        <v>0.86674284934997559</v>
      </c>
      <c r="E344" s="2">
        <v>38.397167205810547</v>
      </c>
      <c r="F344" s="2">
        <v>0.86352413892745972</v>
      </c>
      <c r="I344" s="2">
        <v>38.397167205810547</v>
      </c>
      <c r="J344" s="3">
        <v>-0.0012083118781447411</v>
      </c>
    </row>
    <row r="345">
      <c r="A345" s="2">
        <v>37.9995002746582</v>
      </c>
      <c r="B345" s="2">
        <v>0.8616565465927124</v>
      </c>
      <c r="E345" s="2">
        <v>38.451114654541016</v>
      </c>
      <c r="F345" s="2">
        <v>0.863460898399353</v>
      </c>
      <c r="I345" s="2">
        <v>38.451114654541016</v>
      </c>
      <c r="J345" s="3">
        <v>-0.0012107255170121789</v>
      </c>
    </row>
    <row r="346">
      <c r="A346" s="2">
        <v>38.031932830810547</v>
      </c>
      <c r="B346" s="2">
        <v>0.86465740203857422</v>
      </c>
      <c r="E346" s="2">
        <v>38.50506591796875</v>
      </c>
      <c r="F346" s="2">
        <v>0.86339795589447021</v>
      </c>
      <c r="I346" s="2">
        <v>38.50506591796875</v>
      </c>
      <c r="J346" s="3">
        <v>-0.0012132150586694479</v>
      </c>
    </row>
    <row r="347">
      <c r="A347" s="2">
        <v>38.108158111572266</v>
      </c>
      <c r="B347" s="2">
        <v>0.86348921060562134</v>
      </c>
      <c r="E347" s="2">
        <v>38.559013366699219</v>
      </c>
      <c r="F347" s="2">
        <v>0.86333531141281128</v>
      </c>
      <c r="I347" s="2">
        <v>38.559013366699219</v>
      </c>
      <c r="J347" s="3">
        <v>-0.0012157821329310536</v>
      </c>
    </row>
    <row r="348">
      <c r="A348" s="2">
        <v>38.139106750488281</v>
      </c>
      <c r="B348" s="2">
        <v>0.85767638683319092</v>
      </c>
      <c r="E348" s="2">
        <v>38.612964630126953</v>
      </c>
      <c r="F348" s="2">
        <v>0.86327308416366577</v>
      </c>
      <c r="I348" s="2">
        <v>38.612964630126953</v>
      </c>
      <c r="J348" s="3">
        <v>-0.0012184275547042489</v>
      </c>
    </row>
    <row r="349">
      <c r="A349" s="2">
        <v>38.216777801513672</v>
      </c>
      <c r="B349" s="2">
        <v>0.86590445041656494</v>
      </c>
      <c r="E349" s="2">
        <v>38.666912078857422</v>
      </c>
      <c r="F349" s="2">
        <v>0.86321121454238892</v>
      </c>
      <c r="I349" s="2">
        <v>38.666912078857422</v>
      </c>
      <c r="J349" s="3">
        <v>-0.0012211507419124246</v>
      </c>
    </row>
    <row r="350">
      <c r="A350" s="2">
        <v>38.249053955078125</v>
      </c>
      <c r="B350" s="2">
        <v>0.86471927165985107</v>
      </c>
      <c r="E350" s="2">
        <v>38.720863342285156</v>
      </c>
      <c r="F350" s="2">
        <v>0.86314964294433594</v>
      </c>
      <c r="I350" s="2">
        <v>38.720863342285156</v>
      </c>
      <c r="J350" s="3">
        <v>-0.0012239508796483278</v>
      </c>
    </row>
    <row r="351">
      <c r="A351" s="2">
        <v>38.326831817626953</v>
      </c>
      <c r="B351" s="2">
        <v>0.86413592100143433</v>
      </c>
      <c r="E351" s="2">
        <v>38.774810791015625</v>
      </c>
      <c r="F351" s="2">
        <v>0.86308842897415161</v>
      </c>
      <c r="I351" s="2">
        <v>38.774810791015625</v>
      </c>
      <c r="J351" s="3">
        <v>-0.0012268255231902003</v>
      </c>
    </row>
    <row r="352">
      <c r="A352" s="2">
        <v>38.358135223388672</v>
      </c>
      <c r="B352" s="2">
        <v>0.86443060636520386</v>
      </c>
      <c r="E352" s="2">
        <v>38.828762054443359</v>
      </c>
      <c r="F352" s="2">
        <v>0.86302745342254639</v>
      </c>
      <c r="I352" s="2">
        <v>38.828762054443359</v>
      </c>
      <c r="J352" s="3">
        <v>-0.00122977199498564</v>
      </c>
    </row>
    <row r="353">
      <c r="A353" s="2">
        <v>38.436935424804688</v>
      </c>
      <c r="B353" s="2">
        <v>0.86002653837203979</v>
      </c>
      <c r="E353" s="2">
        <v>38.882709503173828</v>
      </c>
      <c r="F353" s="2">
        <v>0.86296671628952026</v>
      </c>
      <c r="I353" s="2">
        <v>38.882709503173828</v>
      </c>
      <c r="J353" s="3">
        <v>-0.001232786918990314</v>
      </c>
    </row>
    <row r="354">
      <c r="A354" s="2">
        <v>38.468765258789063</v>
      </c>
      <c r="B354" s="2">
        <v>0.86259609460830688</v>
      </c>
      <c r="E354" s="2">
        <v>38.936660766601563</v>
      </c>
      <c r="F354" s="2">
        <v>0.86290597915649414</v>
      </c>
      <c r="I354" s="2">
        <v>38.936660766601563</v>
      </c>
      <c r="J354" s="3">
        <v>-0.0012358666863292456</v>
      </c>
    </row>
    <row r="355">
      <c r="A355" s="2">
        <v>38.544605255126953</v>
      </c>
      <c r="B355" s="2">
        <v>0.85917812585830688</v>
      </c>
      <c r="E355" s="2">
        <v>38.990608215332031</v>
      </c>
      <c r="F355" s="2">
        <v>0.862845242023468</v>
      </c>
      <c r="I355" s="2">
        <v>38.990608215332031</v>
      </c>
      <c r="J355" s="3">
        <v>-0.0012390072224661708</v>
      </c>
    </row>
    <row r="356">
      <c r="A356" s="2">
        <v>38.5786018371582</v>
      </c>
      <c r="B356" s="2">
        <v>0.86571586132049561</v>
      </c>
      <c r="E356" s="2">
        <v>39.044559478759766</v>
      </c>
      <c r="F356" s="2">
        <v>0.86278432607650757</v>
      </c>
      <c r="I356" s="2">
        <v>39.044559478759766</v>
      </c>
      <c r="J356" s="3">
        <v>-0.0012422046856954694</v>
      </c>
    </row>
    <row r="357">
      <c r="A357" s="2">
        <v>38.654499053955078</v>
      </c>
      <c r="B357" s="2">
        <v>0.86542010307312012</v>
      </c>
      <c r="E357" s="2">
        <v>39.098506927490234</v>
      </c>
      <c r="F357" s="2">
        <v>0.86272329092025757</v>
      </c>
      <c r="I357" s="2">
        <v>39.098506927490234</v>
      </c>
      <c r="J357" s="3">
        <v>-0.0012454550014808774</v>
      </c>
    </row>
    <row r="358">
      <c r="A358" s="2">
        <v>38.68829345703125</v>
      </c>
      <c r="B358" s="2">
        <v>0.86232095956802368</v>
      </c>
      <c r="E358" s="2">
        <v>39.152458190917969</v>
      </c>
      <c r="F358" s="2">
        <v>0.86266201734542847</v>
      </c>
      <c r="I358" s="2">
        <v>39.152458190917969</v>
      </c>
      <c r="J358" s="3">
        <v>-0.0012487549101933837</v>
      </c>
    </row>
    <row r="359">
      <c r="A359" s="2">
        <v>38.763450622558594</v>
      </c>
      <c r="B359" s="2">
        <v>0.86522537469863892</v>
      </c>
      <c r="E359" s="2">
        <v>39.206405639648438</v>
      </c>
      <c r="F359" s="2">
        <v>0.86260062456130981</v>
      </c>
      <c r="I359" s="2">
        <v>39.206405639648438</v>
      </c>
      <c r="J359" s="3">
        <v>-0.001252100570127368</v>
      </c>
    </row>
    <row r="360">
      <c r="A360" s="2">
        <v>38.794509887695313</v>
      </c>
      <c r="B360" s="2">
        <v>0.86240607500076294</v>
      </c>
      <c r="E360" s="2">
        <v>39.260356903076172</v>
      </c>
      <c r="F360" s="2">
        <v>0.86253899335861206</v>
      </c>
      <c r="I360" s="2">
        <v>39.260356903076172</v>
      </c>
      <c r="J360" s="3">
        <v>-0.0012554890708997846</v>
      </c>
    </row>
    <row r="361">
      <c r="A361" s="2">
        <v>38.873722076416016</v>
      </c>
      <c r="B361" s="2">
        <v>0.86702573299407959</v>
      </c>
      <c r="E361" s="2">
        <v>39.314304351806641</v>
      </c>
      <c r="F361" s="2">
        <v>0.86247730255126953</v>
      </c>
      <c r="I361" s="2">
        <v>39.314304351806641</v>
      </c>
      <c r="J361" s="3">
        <v>-0.0012589171528816223</v>
      </c>
    </row>
    <row r="362">
      <c r="A362" s="2">
        <v>38.9056282043457</v>
      </c>
      <c r="B362" s="2">
        <v>0.86247694492340088</v>
      </c>
      <c r="E362" s="2">
        <v>39.368255615234375</v>
      </c>
      <c r="F362" s="2">
        <v>0.86241543292999268</v>
      </c>
      <c r="I362" s="2">
        <v>39.368255615234375</v>
      </c>
      <c r="J362" s="3">
        <v>-0.0012623827205970883</v>
      </c>
    </row>
    <row r="363">
      <c r="A363" s="2">
        <v>38.984245300292969</v>
      </c>
      <c r="B363" s="2">
        <v>0.860077977180481</v>
      </c>
      <c r="E363" s="2">
        <v>39.422203063964844</v>
      </c>
      <c r="F363" s="2">
        <v>0.86235332489013672</v>
      </c>
      <c r="I363" s="2">
        <v>39.422203063964844</v>
      </c>
      <c r="J363" s="3">
        <v>-0.0012658841442316771</v>
      </c>
    </row>
    <row r="364">
      <c r="A364" s="2">
        <v>39.016014099121094</v>
      </c>
      <c r="B364" s="2">
        <v>0.86470490694046021</v>
      </c>
      <c r="E364" s="2">
        <v>39.476154327392578</v>
      </c>
      <c r="F364" s="2">
        <v>0.86229103803634644</v>
      </c>
      <c r="I364" s="2">
        <v>39.476154327392578</v>
      </c>
      <c r="J364" s="3">
        <v>-0.0012694206088781357</v>
      </c>
    </row>
    <row r="365">
      <c r="A365" s="2">
        <v>39.092945098876953</v>
      </c>
      <c r="B365" s="2">
        <v>0.864248514175415</v>
      </c>
      <c r="E365" s="2">
        <v>39.530101776123047</v>
      </c>
      <c r="F365" s="2">
        <v>0.862228512763977</v>
      </c>
      <c r="I365" s="2">
        <v>39.530101776123047</v>
      </c>
      <c r="J365" s="3">
        <v>-0.0012729914160445333</v>
      </c>
    </row>
    <row r="366">
      <c r="A366" s="2">
        <v>39.125125885009766</v>
      </c>
      <c r="B366" s="2">
        <v>0.85951685905456543</v>
      </c>
      <c r="E366" s="2">
        <v>39.584053039550781</v>
      </c>
      <c r="F366" s="2">
        <v>0.86216568946838379</v>
      </c>
      <c r="I366" s="2">
        <v>39.584053039550781</v>
      </c>
      <c r="J366" s="3">
        <v>-0.0012765965657308698</v>
      </c>
    </row>
    <row r="367">
      <c r="A367" s="2">
        <v>39.20391845703125</v>
      </c>
      <c r="B367" s="2">
        <v>0.86558449268341064</v>
      </c>
      <c r="E367" s="2">
        <v>39.63800048828125</v>
      </c>
      <c r="F367" s="2">
        <v>0.86210232973098755</v>
      </c>
      <c r="I367" s="2">
        <v>39.63800048828125</v>
      </c>
      <c r="J367" s="3">
        <v>-0.0012802352430298924</v>
      </c>
    </row>
    <row r="368">
      <c r="A368" s="2">
        <v>39.234912872314453</v>
      </c>
      <c r="B368" s="2">
        <v>0.859588623046875</v>
      </c>
      <c r="E368" s="2">
        <v>39.691951751708984</v>
      </c>
      <c r="F368" s="2">
        <v>0.86203843355178833</v>
      </c>
      <c r="I368" s="2">
        <v>39.691951751708984</v>
      </c>
      <c r="J368" s="3">
        <v>-0.0012839066330343485</v>
      </c>
    </row>
    <row r="369">
      <c r="A369" s="2">
        <v>39.312824249267578</v>
      </c>
      <c r="B369" s="2">
        <v>0.86077845096588135</v>
      </c>
      <c r="E369" s="2">
        <v>39.745899200439453</v>
      </c>
      <c r="F369" s="2">
        <v>0.86197382211685181</v>
      </c>
      <c r="I369" s="2">
        <v>39.745899200439453</v>
      </c>
      <c r="J369" s="3">
        <v>-0.0012876085238531232</v>
      </c>
    </row>
    <row r="370">
      <c r="A370" s="2">
        <v>39.344936370849609</v>
      </c>
      <c r="B370" s="2">
        <v>0.86417162418365479</v>
      </c>
      <c r="E370" s="2">
        <v>39.799850463867188</v>
      </c>
      <c r="F370" s="2">
        <v>0.861908495426178</v>
      </c>
      <c r="I370" s="2">
        <v>39.799850463867188</v>
      </c>
      <c r="J370" s="3">
        <v>-0.0012913391692563891</v>
      </c>
    </row>
    <row r="371">
      <c r="A371" s="2">
        <v>39.423164367675781</v>
      </c>
      <c r="B371" s="2">
        <v>0.86339676380157471</v>
      </c>
      <c r="E371" s="2">
        <v>39.853797912597656</v>
      </c>
      <c r="F371" s="2">
        <v>0.8618425726890564</v>
      </c>
      <c r="I371" s="2">
        <v>39.853797912597656</v>
      </c>
      <c r="J371" s="3">
        <v>-0.0012950958916917443</v>
      </c>
    </row>
    <row r="372">
      <c r="A372" s="2">
        <v>39.454322814941406</v>
      </c>
      <c r="B372" s="2">
        <v>0.86711573600769043</v>
      </c>
      <c r="E372" s="2">
        <v>39.907749176025391</v>
      </c>
      <c r="F372" s="2">
        <v>0.86177605390548706</v>
      </c>
      <c r="I372" s="2">
        <v>39.907749176025391</v>
      </c>
      <c r="J372" s="3">
        <v>-0.0012988768285140395</v>
      </c>
    </row>
    <row r="373">
      <c r="A373" s="2">
        <v>39.532203674316406</v>
      </c>
      <c r="B373" s="2">
        <v>0.863781750202179</v>
      </c>
      <c r="E373" s="2">
        <v>39.961696624755859</v>
      </c>
      <c r="F373" s="2">
        <v>0.8617088794708252</v>
      </c>
      <c r="I373" s="2">
        <v>39.961696624755859</v>
      </c>
      <c r="J373" s="3">
        <v>-0.0013026791857555509</v>
      </c>
    </row>
    <row r="374">
      <c r="A374" s="2">
        <v>39.563083648681641</v>
      </c>
      <c r="B374" s="2">
        <v>0.86554211378097534</v>
      </c>
      <c r="E374" s="2">
        <v>40.015647888183594</v>
      </c>
      <c r="F374" s="2">
        <v>0.861640989780426</v>
      </c>
      <c r="I374" s="2">
        <v>40.015647888183594</v>
      </c>
      <c r="J374" s="3">
        <v>-0.0013065013336017728</v>
      </c>
    </row>
    <row r="375">
      <c r="A375" s="2">
        <v>39.642379760742188</v>
      </c>
      <c r="B375" s="2">
        <v>0.86138558387756348</v>
      </c>
      <c r="E375" s="2">
        <v>40.069595336914063</v>
      </c>
      <c r="F375" s="2">
        <v>0.861572265625</v>
      </c>
      <c r="I375" s="2">
        <v>40.069595336914063</v>
      </c>
      <c r="J375" s="3">
        <v>-0.0013103404780849814</v>
      </c>
    </row>
    <row r="376">
      <c r="A376" s="2">
        <v>39.673477172851563</v>
      </c>
      <c r="B376" s="2">
        <v>0.85978823900222778</v>
      </c>
      <c r="E376" s="2">
        <v>40.1235466003418</v>
      </c>
      <c r="F376" s="2">
        <v>0.86150252819061279</v>
      </c>
      <c r="I376" s="2">
        <v>40.1235466003418</v>
      </c>
      <c r="J376" s="3">
        <v>-0.0013141946401447058</v>
      </c>
    </row>
    <row r="377">
      <c r="A377" s="2">
        <v>39.750785827636719</v>
      </c>
      <c r="B377" s="2">
        <v>0.86346358060836792</v>
      </c>
      <c r="E377" s="2">
        <v>40.177494049072266</v>
      </c>
      <c r="F377" s="2">
        <v>0.8614317774772644</v>
      </c>
      <c r="I377" s="2">
        <v>40.177494049072266</v>
      </c>
      <c r="J377" s="3">
        <v>-0.0013180613750591874</v>
      </c>
    </row>
    <row r="378">
      <c r="A378" s="2">
        <v>39.781890869140625</v>
      </c>
      <c r="B378" s="2">
        <v>0.86258667707443237</v>
      </c>
      <c r="E378" s="2">
        <v>40.2314453125</v>
      </c>
      <c r="F378" s="2">
        <v>0.861359715461731</v>
      </c>
      <c r="I378" s="2">
        <v>40.2314453125</v>
      </c>
      <c r="J378" s="3">
        <v>-0.0013219391694292426</v>
      </c>
    </row>
    <row r="379">
      <c r="A379" s="2">
        <v>39.858970642089844</v>
      </c>
      <c r="B379" s="2">
        <v>0.85938596725463867</v>
      </c>
      <c r="E379" s="2">
        <v>40.285392761230469</v>
      </c>
      <c r="F379" s="2">
        <v>0.86128628253936768</v>
      </c>
      <c r="I379" s="2">
        <v>40.285392761230469</v>
      </c>
      <c r="J379" s="3">
        <v>-0.0013258258113637567</v>
      </c>
    </row>
    <row r="380">
      <c r="A380" s="2">
        <v>39.890533447265625</v>
      </c>
      <c r="B380" s="2">
        <v>0.85995697975158691</v>
      </c>
      <c r="E380" s="2">
        <v>40.3393440246582</v>
      </c>
      <c r="F380" s="2">
        <v>0.86121147871017456</v>
      </c>
      <c r="I380" s="2">
        <v>40.3393440246582</v>
      </c>
      <c r="J380" s="3">
        <v>-0.0013297201367095113</v>
      </c>
    </row>
    <row r="381">
      <c r="A381" s="2">
        <v>39.969539642333984</v>
      </c>
      <c r="B381" s="2">
        <v>0.86231315135955811</v>
      </c>
      <c r="E381" s="2">
        <v>40.393291473388672</v>
      </c>
      <c r="F381" s="2">
        <v>0.86113530397415161</v>
      </c>
      <c r="I381" s="2">
        <v>40.393291473388672</v>
      </c>
      <c r="J381" s="3">
        <v>-0.0013336207484826446</v>
      </c>
    </row>
    <row r="382">
      <c r="A382" s="2">
        <v>40.001491546630859</v>
      </c>
      <c r="B382" s="2">
        <v>0.862267017364502</v>
      </c>
      <c r="E382" s="2">
        <v>40.447242736816406</v>
      </c>
      <c r="F382" s="2">
        <v>0.86105775833129883</v>
      </c>
      <c r="I382" s="2">
        <v>40.447242736816406</v>
      </c>
      <c r="J382" s="3">
        <v>-0.0013375274138525128</v>
      </c>
    </row>
    <row r="383">
      <c r="A383" s="2">
        <v>40.080345153808594</v>
      </c>
      <c r="B383" s="2">
        <v>0.85964053869247437</v>
      </c>
      <c r="E383" s="2">
        <v>40.501190185546875</v>
      </c>
      <c r="F383" s="2">
        <v>0.86097908020019531</v>
      </c>
      <c r="I383" s="2">
        <v>40.501190185546875</v>
      </c>
      <c r="J383" s="3">
        <v>-0.0013414392014965415</v>
      </c>
    </row>
    <row r="384">
      <c r="A384" s="2">
        <v>40.111675262451172</v>
      </c>
      <c r="B384" s="2">
        <v>0.85985702276229858</v>
      </c>
      <c r="E384" s="2">
        <v>40.555141448974609</v>
      </c>
      <c r="F384" s="2">
        <v>0.86089944839477539</v>
      </c>
      <c r="I384" s="2">
        <v>40.555141448974609</v>
      </c>
      <c r="J384" s="3">
        <v>-0.0013453565770760179</v>
      </c>
    </row>
    <row r="385">
      <c r="A385" s="2">
        <v>40.188941955566406</v>
      </c>
      <c r="B385" s="2">
        <v>0.861863911151886</v>
      </c>
      <c r="E385" s="2">
        <v>40.609088897705078</v>
      </c>
      <c r="F385" s="2">
        <v>0.86081910133361816</v>
      </c>
      <c r="I385" s="2">
        <v>40.609088897705078</v>
      </c>
      <c r="J385" s="3">
        <v>-0.0013492788420990109</v>
      </c>
    </row>
    <row r="386">
      <c r="A386" s="2">
        <v>40.219764709472656</v>
      </c>
      <c r="B386" s="2">
        <v>0.860344648361206</v>
      </c>
      <c r="E386" s="2">
        <v>40.663040161132813</v>
      </c>
      <c r="F386" s="2">
        <v>0.86073833703994751</v>
      </c>
      <c r="I386" s="2">
        <v>40.663040161132813</v>
      </c>
      <c r="J386" s="3">
        <v>-0.0013532066950574517</v>
      </c>
    </row>
    <row r="387">
      <c r="A387" s="2">
        <v>40.2965087890625</v>
      </c>
      <c r="B387" s="2">
        <v>0.86371123790740967</v>
      </c>
      <c r="E387" s="2">
        <v>40.716987609863281</v>
      </c>
      <c r="F387" s="2">
        <v>0.8606574535369873</v>
      </c>
      <c r="I387" s="2">
        <v>40.716987609863281</v>
      </c>
      <c r="J387" s="3">
        <v>-0.0013571404851973057</v>
      </c>
    </row>
    <row r="388">
      <c r="A388" s="2">
        <v>40.3300666809082</v>
      </c>
      <c r="B388" s="2">
        <v>0.858788788318634</v>
      </c>
      <c r="E388" s="2">
        <v>40.770938873291016</v>
      </c>
      <c r="F388" s="2">
        <v>0.8605765700340271</v>
      </c>
      <c r="I388" s="2">
        <v>40.770938873291016</v>
      </c>
      <c r="J388" s="3">
        <v>-0.0013610814930871129</v>
      </c>
    </row>
    <row r="389">
      <c r="A389" s="2">
        <v>40.408184051513672</v>
      </c>
      <c r="B389" s="2">
        <v>0.85862141847610474</v>
      </c>
      <c r="E389" s="2">
        <v>40.824886322021484</v>
      </c>
      <c r="F389" s="2">
        <v>0.86049580574035645</v>
      </c>
      <c r="I389" s="2">
        <v>40.824886322021484</v>
      </c>
      <c r="J389" s="3">
        <v>-0.0013650299515575171</v>
      </c>
    </row>
    <row r="390">
      <c r="A390" s="2">
        <v>40.440624237060547</v>
      </c>
      <c r="B390" s="2">
        <v>0.857783854007721</v>
      </c>
      <c r="E390" s="2">
        <v>40.878837585449219</v>
      </c>
      <c r="F390" s="2">
        <v>0.86041527986526489</v>
      </c>
      <c r="I390" s="2">
        <v>40.878837585449219</v>
      </c>
      <c r="J390" s="3">
        <v>-0.0013689865591004491</v>
      </c>
    </row>
    <row r="391">
      <c r="A391" s="2">
        <v>40.51837158203125</v>
      </c>
      <c r="B391" s="2">
        <v>0.86206275224685669</v>
      </c>
      <c r="E391" s="2">
        <v>40.932785034179688</v>
      </c>
      <c r="F391" s="2">
        <v>0.86033505201339722</v>
      </c>
      <c r="I391" s="2">
        <v>40.932785034179688</v>
      </c>
      <c r="J391" s="3">
        <v>-0.0013729502679780126</v>
      </c>
    </row>
    <row r="392">
      <c r="A392" s="2">
        <v>40.550174713134766</v>
      </c>
      <c r="B392" s="2">
        <v>0.86362689733505249</v>
      </c>
      <c r="E392" s="2">
        <v>40.986736297607422</v>
      </c>
      <c r="F392" s="2">
        <v>0.86025530099868774</v>
      </c>
      <c r="I392" s="2">
        <v>40.986736297607422</v>
      </c>
      <c r="J392" s="3">
        <v>-0.0013769201468676329</v>
      </c>
    </row>
    <row r="393">
      <c r="A393" s="2">
        <v>40.627082824707031</v>
      </c>
      <c r="B393" s="2">
        <v>0.86198490858078</v>
      </c>
      <c r="E393" s="2">
        <v>41.040683746337891</v>
      </c>
      <c r="F393" s="2">
        <v>0.86017608642578125</v>
      </c>
      <c r="I393" s="2">
        <v>41.040683746337891</v>
      </c>
      <c r="J393" s="3">
        <v>-0.0013808934018015862</v>
      </c>
    </row>
    <row r="394">
      <c r="A394" s="2">
        <v>40.658805847167969</v>
      </c>
      <c r="B394" s="2">
        <v>0.86357402801513672</v>
      </c>
      <c r="E394" s="2">
        <v>41.094635009765625</v>
      </c>
      <c r="F394" s="2">
        <v>0.860097348690033</v>
      </c>
      <c r="I394" s="2">
        <v>41.094635009765625</v>
      </c>
      <c r="J394" s="3">
        <v>-0.0013848674716427922</v>
      </c>
    </row>
    <row r="395">
      <c r="A395" s="2">
        <v>40.737678527832031</v>
      </c>
      <c r="B395" s="2">
        <v>0.86149108409881592</v>
      </c>
      <c r="E395" s="2">
        <v>41.148582458496094</v>
      </c>
      <c r="F395" s="2">
        <v>0.86001914739608765</v>
      </c>
      <c r="I395" s="2">
        <v>41.148582458496094</v>
      </c>
      <c r="J395" s="3">
        <v>-0.0013888372341170907</v>
      </c>
    </row>
    <row r="396">
      <c r="A396" s="2">
        <v>40.769676208496094</v>
      </c>
      <c r="B396" s="2">
        <v>0.86145931482315063</v>
      </c>
      <c r="E396" s="2">
        <v>41.202533721923828</v>
      </c>
      <c r="F396" s="2">
        <v>0.85994136333465576</v>
      </c>
      <c r="I396" s="2">
        <v>41.202533721923828</v>
      </c>
      <c r="J396" s="3">
        <v>-0.0013927981490269303</v>
      </c>
    </row>
    <row r="397">
      <c r="A397" s="2">
        <v>40.84613037109375</v>
      </c>
      <c r="B397" s="2">
        <v>0.86185002326965332</v>
      </c>
      <c r="E397" s="2">
        <v>41.2564811706543</v>
      </c>
      <c r="F397" s="2">
        <v>0.85986393690109253</v>
      </c>
      <c r="I397" s="2">
        <v>41.2564811706543</v>
      </c>
      <c r="J397" s="3">
        <v>-0.0013967440463602543</v>
      </c>
    </row>
    <row r="398">
      <c r="A398" s="2">
        <v>40.877811431884766</v>
      </c>
      <c r="B398" s="2">
        <v>0.86281722784042358</v>
      </c>
      <c r="E398" s="2">
        <v>41.310432434082031</v>
      </c>
      <c r="F398" s="2">
        <v>0.8597867488861084</v>
      </c>
      <c r="I398" s="2">
        <v>41.310432434082031</v>
      </c>
      <c r="J398" s="3">
        <v>-0.0014006689889356494</v>
      </c>
    </row>
    <row r="399">
      <c r="A399" s="2">
        <v>40.955657958984375</v>
      </c>
      <c r="B399" s="2">
        <v>0.856593668460846</v>
      </c>
      <c r="E399" s="2">
        <v>41.3643798828125</v>
      </c>
      <c r="F399" s="2">
        <v>0.85970979928970337</v>
      </c>
      <c r="I399" s="2">
        <v>41.3643798828125</v>
      </c>
      <c r="J399" s="3">
        <v>-0.001404565991833806</v>
      </c>
    </row>
    <row r="400">
      <c r="A400" s="2">
        <v>40.987846374511719</v>
      </c>
      <c r="B400" s="2">
        <v>0.85782849788665771</v>
      </c>
      <c r="E400" s="2">
        <v>41.418331146240234</v>
      </c>
      <c r="F400" s="2">
        <v>0.85963290929794312</v>
      </c>
      <c r="I400" s="2">
        <v>41.418331146240234</v>
      </c>
      <c r="J400" s="3">
        <v>-0.0014084290014579892</v>
      </c>
    </row>
    <row r="401">
      <c r="A401" s="2">
        <v>41.066829681396484</v>
      </c>
      <c r="B401" s="2">
        <v>0.86407250165939331</v>
      </c>
      <c r="E401" s="2">
        <v>41.4722785949707</v>
      </c>
      <c r="F401" s="2">
        <v>0.85955601930618286</v>
      </c>
      <c r="I401" s="2">
        <v>41.4722785949707</v>
      </c>
      <c r="J401" s="3">
        <v>-0.0014122509164735675</v>
      </c>
    </row>
    <row r="402">
      <c r="A402" s="2">
        <v>41.097965240478516</v>
      </c>
      <c r="B402" s="2">
        <v>0.859693706035614</v>
      </c>
      <c r="E402" s="2">
        <v>41.526229858398438</v>
      </c>
      <c r="F402" s="2">
        <v>0.85947912931442261</v>
      </c>
      <c r="I402" s="2">
        <v>41.526229858398438</v>
      </c>
      <c r="J402" s="3">
        <v>-0.0014160256832838058</v>
      </c>
    </row>
    <row r="403">
      <c r="A403" s="2">
        <v>41.173110961914063</v>
      </c>
      <c r="B403" s="2">
        <v>0.861142635345459</v>
      </c>
      <c r="E403" s="2">
        <v>41.580177307128906</v>
      </c>
      <c r="F403" s="2">
        <v>0.85940223932266235</v>
      </c>
      <c r="I403" s="2">
        <v>41.580177307128906</v>
      </c>
      <c r="J403" s="3">
        <v>-0.0014197470154613256</v>
      </c>
    </row>
    <row r="404">
      <c r="A404" s="2">
        <v>41.209758758544922</v>
      </c>
      <c r="B404" s="2">
        <v>0.8584061861038208</v>
      </c>
      <c r="E404" s="2">
        <v>41.634128570556641</v>
      </c>
      <c r="F404" s="2">
        <v>0.85932528972625732</v>
      </c>
      <c r="I404" s="2">
        <v>41.634128570556641</v>
      </c>
      <c r="J404" s="3">
        <v>-0.0014234100235626101</v>
      </c>
    </row>
    <row r="405">
      <c r="A405" s="2">
        <v>41.287322998046875</v>
      </c>
      <c r="B405" s="2">
        <v>0.85930269956588745</v>
      </c>
      <c r="E405" s="2">
        <v>41.688076019287109</v>
      </c>
      <c r="F405" s="2">
        <v>0.85924828052520752</v>
      </c>
      <c r="I405" s="2">
        <v>41.688076019287109</v>
      </c>
      <c r="J405" s="3">
        <v>-0.001427009585313499</v>
      </c>
    </row>
    <row r="406">
      <c r="A406" s="2">
        <v>41.321201324462891</v>
      </c>
      <c r="B406" s="2">
        <v>0.85708022117614746</v>
      </c>
      <c r="E406" s="2">
        <v>41.742027282714844</v>
      </c>
      <c r="F406" s="2">
        <v>0.85917121171951294</v>
      </c>
      <c r="I406" s="2">
        <v>41.742027282714844</v>
      </c>
      <c r="J406" s="3">
        <v>-0.0014305420918390155</v>
      </c>
    </row>
    <row r="407">
      <c r="A407" s="2">
        <v>41.3972282409668</v>
      </c>
      <c r="B407" s="2">
        <v>0.85932523012161255</v>
      </c>
      <c r="E407" s="2">
        <v>41.795974731445313</v>
      </c>
      <c r="F407" s="2">
        <v>0.85909402370452881</v>
      </c>
      <c r="I407" s="2">
        <v>41.795974731445313</v>
      </c>
      <c r="J407" s="3">
        <v>-0.0014340040506795049</v>
      </c>
    </row>
    <row r="408">
      <c r="A408" s="2">
        <v>41.428760528564453</v>
      </c>
      <c r="B408" s="2">
        <v>0.85951703786849976</v>
      </c>
      <c r="E408" s="2">
        <v>41.849925994873047</v>
      </c>
      <c r="F408" s="2">
        <v>0.85901659727096558</v>
      </c>
      <c r="I408" s="2">
        <v>41.849925994873047</v>
      </c>
      <c r="J408" s="3">
        <v>-0.0014373929006978869</v>
      </c>
    </row>
    <row r="409">
      <c r="A409" s="2">
        <v>41.507991790771484</v>
      </c>
      <c r="B409" s="2">
        <v>0.86169296503067017</v>
      </c>
      <c r="E409" s="2">
        <v>41.903873443603516</v>
      </c>
      <c r="F409" s="2">
        <v>0.858938992023468</v>
      </c>
      <c r="I409" s="2">
        <v>41.903873443603516</v>
      </c>
      <c r="J409" s="3">
        <v>-0.0014407066628336906</v>
      </c>
    </row>
    <row r="410">
      <c r="A410" s="2">
        <v>41.539371490478516</v>
      </c>
      <c r="B410" s="2">
        <v>0.85795998573303223</v>
      </c>
      <c r="E410" s="2">
        <v>41.95782470703125</v>
      </c>
      <c r="F410" s="2">
        <v>0.85886090993881226</v>
      </c>
      <c r="I410" s="2">
        <v>41.95782470703125</v>
      </c>
      <c r="J410" s="3">
        <v>-0.001443943940103054</v>
      </c>
    </row>
    <row r="411">
      <c r="A411" s="2">
        <v>41.617073059082031</v>
      </c>
      <c r="B411" s="2">
        <v>0.86183696985244751</v>
      </c>
      <c r="E411" s="2">
        <v>42.011772155761719</v>
      </c>
      <c r="F411" s="2">
        <v>0.85878241062164307</v>
      </c>
      <c r="I411" s="2">
        <v>42.011772155761719</v>
      </c>
      <c r="J411" s="3">
        <v>-0.0014471032191067934</v>
      </c>
    </row>
    <row r="412">
      <c r="A412" s="2">
        <v>41.64837646484375</v>
      </c>
      <c r="B412" s="2">
        <v>0.86138921976089478</v>
      </c>
      <c r="E412" s="2">
        <v>42.065723419189453</v>
      </c>
      <c r="F412" s="2">
        <v>0.85870325565338135</v>
      </c>
      <c r="I412" s="2">
        <v>42.065723419189453</v>
      </c>
      <c r="J412" s="3">
        <v>-0.0014501831028610468</v>
      </c>
    </row>
    <row r="413">
      <c r="A413" s="2">
        <v>41.72503662109375</v>
      </c>
      <c r="B413" s="2">
        <v>0.85669171810150146</v>
      </c>
      <c r="E413" s="2">
        <v>42.119670867919922</v>
      </c>
      <c r="F413" s="2">
        <v>0.85862350463867188</v>
      </c>
      <c r="I413" s="2">
        <v>42.119670867919922</v>
      </c>
      <c r="J413" s="3">
        <v>-0.0014531821943819523</v>
      </c>
    </row>
    <row r="414">
      <c r="A414" s="2">
        <v>41.75701904296875</v>
      </c>
      <c r="B414" s="2">
        <v>0.860019326210022</v>
      </c>
      <c r="E414" s="2">
        <v>42.173622131347656</v>
      </c>
      <c r="F414" s="2">
        <v>0.85854315757751465</v>
      </c>
      <c r="I414" s="2">
        <v>42.173622131347656</v>
      </c>
      <c r="J414" s="3">
        <v>-0.0014560995623469353</v>
      </c>
    </row>
    <row r="415">
      <c r="A415" s="2">
        <v>41.836799621582031</v>
      </c>
      <c r="B415" s="2">
        <v>0.85744953155517578</v>
      </c>
      <c r="E415" s="2">
        <v>42.227569580078125</v>
      </c>
      <c r="F415" s="2">
        <v>0.85846221446990967</v>
      </c>
      <c r="I415" s="2">
        <v>42.227569580078125</v>
      </c>
      <c r="J415" s="3">
        <v>-0.0014589338097721338</v>
      </c>
    </row>
    <row r="416">
      <c r="A416" s="2">
        <v>41.867580413818359</v>
      </c>
      <c r="B416" s="2">
        <v>0.86042803525924683</v>
      </c>
      <c r="E416" s="2">
        <v>42.281520843505859</v>
      </c>
      <c r="F416" s="2">
        <v>0.85838073492050171</v>
      </c>
      <c r="I416" s="2">
        <v>42.281520843505859</v>
      </c>
      <c r="J416" s="3">
        <v>-0.0014616845874115825</v>
      </c>
    </row>
    <row r="417">
      <c r="A417" s="2">
        <v>41.943992614746094</v>
      </c>
      <c r="B417" s="2">
        <v>0.85893690586090088</v>
      </c>
      <c r="E417" s="2">
        <v>42.335468292236328</v>
      </c>
      <c r="F417" s="2">
        <v>0.85829877853393555</v>
      </c>
      <c r="I417" s="2">
        <v>42.335468292236328</v>
      </c>
      <c r="J417" s="3">
        <v>-0.0014643510803580284</v>
      </c>
    </row>
    <row r="418">
      <c r="A418" s="2">
        <v>41.9756965637207</v>
      </c>
      <c r="B418" s="2">
        <v>0.85895603895187378</v>
      </c>
      <c r="E418" s="2">
        <v>42.389419555664063</v>
      </c>
      <c r="F418" s="2">
        <v>0.85821646451950073</v>
      </c>
      <c r="I418" s="2">
        <v>42.389419555664063</v>
      </c>
      <c r="J418" s="3">
        <v>-0.001466933754272759</v>
      </c>
    </row>
    <row r="419">
      <c r="A419" s="2">
        <v>42.053878784179688</v>
      </c>
      <c r="B419" s="2">
        <v>0.857450544834137</v>
      </c>
      <c r="E419" s="2">
        <v>42.443367004394531</v>
      </c>
      <c r="F419" s="2">
        <v>0.85813391208648682</v>
      </c>
      <c r="I419" s="2">
        <v>42.443367004394531</v>
      </c>
      <c r="J419" s="3">
        <v>-0.0014694329584017396</v>
      </c>
    </row>
    <row r="420">
      <c r="A420" s="2">
        <v>42.085128784179688</v>
      </c>
      <c r="B420" s="2">
        <v>0.85952699184417725</v>
      </c>
      <c r="E420" s="2">
        <v>42.497318267822266</v>
      </c>
      <c r="F420" s="2">
        <v>0.8580513596534729</v>
      </c>
      <c r="I420" s="2">
        <v>42.497318267822266</v>
      </c>
      <c r="J420" s="3">
        <v>-0.0014718497404828668</v>
      </c>
    </row>
    <row r="421">
      <c r="A421" s="2">
        <v>42.164836883544922</v>
      </c>
      <c r="B421" s="2">
        <v>0.85889244079589844</v>
      </c>
      <c r="E421" s="2">
        <v>42.551265716552734</v>
      </c>
      <c r="F421" s="2">
        <v>0.857968807220459</v>
      </c>
      <c r="I421" s="2">
        <v>42.551265716552734</v>
      </c>
      <c r="J421" s="3">
        <v>-0.0014741850318387151</v>
      </c>
    </row>
    <row r="422">
      <c r="A422" s="2">
        <v>42.196857452392578</v>
      </c>
      <c r="B422" s="2">
        <v>0.86138135194778442</v>
      </c>
      <c r="E422" s="2">
        <v>42.605216979980469</v>
      </c>
      <c r="F422" s="2">
        <v>0.85788643360137939</v>
      </c>
      <c r="I422" s="2">
        <v>42.605216979980469</v>
      </c>
      <c r="J422" s="3">
        <v>-0.0014764403458684683</v>
      </c>
    </row>
    <row r="423">
      <c r="A423" s="2">
        <v>42.274322509765625</v>
      </c>
      <c r="B423" s="2">
        <v>0.85904908180236816</v>
      </c>
      <c r="E423" s="2">
        <v>42.659164428710938</v>
      </c>
      <c r="F423" s="2">
        <v>0.85780429840087891</v>
      </c>
      <c r="I423" s="2">
        <v>42.659164428710938</v>
      </c>
      <c r="J423" s="3">
        <v>-0.0014786175452172756</v>
      </c>
    </row>
    <row r="424">
      <c r="A424" s="2">
        <v>42.305522918701172</v>
      </c>
      <c r="B424" s="2">
        <v>0.85748577117919922</v>
      </c>
      <c r="E424" s="2">
        <v>42.713115692138672</v>
      </c>
      <c r="F424" s="2">
        <v>0.85772234201431274</v>
      </c>
      <c r="I424" s="2">
        <v>42.713115692138672</v>
      </c>
      <c r="J424" s="3">
        <v>-0.0014807188417762518</v>
      </c>
    </row>
    <row r="425">
      <c r="A425" s="2">
        <v>42.382362365722656</v>
      </c>
      <c r="B425" s="2">
        <v>0.85697931051254272</v>
      </c>
      <c r="E425" s="2">
        <v>42.767063140869141</v>
      </c>
      <c r="F425" s="2">
        <v>0.85764080286026</v>
      </c>
      <c r="I425" s="2">
        <v>42.767063140869141</v>
      </c>
      <c r="J425" s="3">
        <v>-0.0014827466802671552</v>
      </c>
    </row>
    <row r="426">
      <c r="A426" s="2">
        <v>42.4134521484375</v>
      </c>
      <c r="B426" s="2">
        <v>0.856540322303772</v>
      </c>
      <c r="E426" s="2">
        <v>42.821014404296875</v>
      </c>
      <c r="F426" s="2">
        <v>0.85755962133407593</v>
      </c>
      <c r="I426" s="2">
        <v>42.821014404296875</v>
      </c>
      <c r="J426" s="3">
        <v>-0.0014847044367343187</v>
      </c>
    </row>
    <row r="427">
      <c r="A427" s="2">
        <v>42.491329193115234</v>
      </c>
      <c r="B427" s="2">
        <v>0.85632497072219849</v>
      </c>
      <c r="E427" s="2">
        <v>42.874961853027344</v>
      </c>
      <c r="F427" s="2">
        <v>0.85747897624969482</v>
      </c>
      <c r="I427" s="2">
        <v>42.874961853027344</v>
      </c>
      <c r="J427" s="3">
        <v>-0.0014865963021293283</v>
      </c>
    </row>
    <row r="428">
      <c r="A428" s="2">
        <v>42.524204254150391</v>
      </c>
      <c r="B428" s="2">
        <v>0.85867565870285034</v>
      </c>
      <c r="E428" s="2">
        <v>42.928913116455078</v>
      </c>
      <c r="F428" s="2">
        <v>0.85739892721176147</v>
      </c>
      <c r="I428" s="2">
        <v>42.928913116455078</v>
      </c>
      <c r="J428" s="3">
        <v>-0.0014884270494803786</v>
      </c>
    </row>
    <row r="429">
      <c r="A429" s="2">
        <v>42.603046417236328</v>
      </c>
      <c r="B429" s="2">
        <v>0.855574905872345</v>
      </c>
      <c r="E429" s="2">
        <v>42.982860565185547</v>
      </c>
      <c r="F429" s="2">
        <v>0.85731947422027588</v>
      </c>
      <c r="I429" s="2">
        <v>42.982860565185547</v>
      </c>
      <c r="J429" s="3">
        <v>-0.0014902016846463084</v>
      </c>
    </row>
    <row r="430">
      <c r="A430" s="2">
        <v>42.634429931640625</v>
      </c>
      <c r="B430" s="2">
        <v>0.85447430610656738</v>
      </c>
      <c r="E430" s="2">
        <v>43.036811828613281</v>
      </c>
      <c r="F430" s="2">
        <v>0.85724043846130371</v>
      </c>
      <c r="I430" s="2">
        <v>43.036811828613281</v>
      </c>
      <c r="J430" s="3">
        <v>-0.0014919250970706344</v>
      </c>
    </row>
    <row r="431">
      <c r="A431" s="2">
        <v>42.710235595703125</v>
      </c>
      <c r="B431" s="2">
        <v>0.85808646678924561</v>
      </c>
      <c r="E431" s="2">
        <v>43.09075927734375</v>
      </c>
      <c r="F431" s="2">
        <v>0.85716158151626587</v>
      </c>
      <c r="I431" s="2">
        <v>43.09075927734375</v>
      </c>
      <c r="J431" s="3">
        <v>-0.0014936024090275168</v>
      </c>
    </row>
    <row r="432">
      <c r="A432" s="2">
        <v>42.742427825927734</v>
      </c>
      <c r="B432" s="2">
        <v>0.85856842994689941</v>
      </c>
      <c r="E432" s="2">
        <v>43.144710540771484</v>
      </c>
      <c r="F432" s="2">
        <v>0.857082724571228</v>
      </c>
      <c r="I432" s="2">
        <v>43.144710540771484</v>
      </c>
      <c r="J432" s="3">
        <v>-0.0014952382771298289</v>
      </c>
    </row>
    <row r="433">
      <c r="A433" s="2">
        <v>42.820594787597656</v>
      </c>
      <c r="B433" s="2">
        <v>0.85978543758392334</v>
      </c>
      <c r="E433" s="2">
        <v>43.198657989501953</v>
      </c>
      <c r="F433" s="2">
        <v>0.85700368881225586</v>
      </c>
      <c r="I433" s="2">
        <v>43.198657989501953</v>
      </c>
      <c r="J433" s="3">
        <v>-0.0014968371251598</v>
      </c>
    </row>
    <row r="434">
      <c r="A434" s="2">
        <v>42.85400390625</v>
      </c>
      <c r="B434" s="2">
        <v>0.85852271318435669</v>
      </c>
      <c r="E434" s="2">
        <v>43.252609252929688</v>
      </c>
      <c r="F434" s="2">
        <v>0.85692423582077026</v>
      </c>
      <c r="I434" s="2">
        <v>43.252609252929688</v>
      </c>
      <c r="J434" s="3">
        <v>-0.0014984034933149815</v>
      </c>
    </row>
    <row r="435">
      <c r="A435" s="2">
        <v>42.931838989257813</v>
      </c>
      <c r="B435" s="2">
        <v>0.85890859365463257</v>
      </c>
      <c r="E435" s="2">
        <v>43.306556701660156</v>
      </c>
      <c r="F435" s="2">
        <v>0.85684430599212646</v>
      </c>
      <c r="I435" s="2">
        <v>43.306556701660156</v>
      </c>
      <c r="J435" s="3">
        <v>-0.0014999409904703498</v>
      </c>
    </row>
    <row r="436">
      <c r="A436" s="2">
        <v>42.963531494140625</v>
      </c>
      <c r="B436" s="2">
        <v>0.85824716091156006</v>
      </c>
      <c r="E436" s="2">
        <v>43.360507965087891</v>
      </c>
      <c r="F436" s="2">
        <v>0.85676389932632446</v>
      </c>
      <c r="I436" s="2">
        <v>43.360507965087891</v>
      </c>
      <c r="J436" s="3">
        <v>-0.0015014533419162035</v>
      </c>
    </row>
    <row r="437">
      <c r="A437" s="2">
        <v>43.039749145507813</v>
      </c>
      <c r="B437" s="2">
        <v>0.8572356104850769</v>
      </c>
      <c r="E437" s="2">
        <v>43.414455413818359</v>
      </c>
      <c r="F437" s="2">
        <v>0.85668301582336426</v>
      </c>
      <c r="I437" s="2">
        <v>43.414455413818359</v>
      </c>
      <c r="J437" s="3">
        <v>-0.0015029431087896228</v>
      </c>
    </row>
    <row r="438">
      <c r="A438" s="2">
        <v>43.071891784667969</v>
      </c>
      <c r="B438" s="2">
        <v>0.86160218715667725</v>
      </c>
      <c r="E438" s="2">
        <v>43.468406677246094</v>
      </c>
      <c r="F438" s="2">
        <v>0.85660165548324585</v>
      </c>
      <c r="I438" s="2">
        <v>43.468406677246094</v>
      </c>
      <c r="J438" s="3">
        <v>-0.0015044132014736533</v>
      </c>
    </row>
    <row r="439">
      <c r="A439" s="2">
        <v>43.14727783203125</v>
      </c>
      <c r="B439" s="2">
        <v>0.85616707801818848</v>
      </c>
      <c r="E439" s="2">
        <v>43.522354125976563</v>
      </c>
      <c r="F439" s="2">
        <v>0.85651981830596924</v>
      </c>
      <c r="I439" s="2">
        <v>43.522354125976563</v>
      </c>
      <c r="J439" s="3">
        <v>-0.0015058653661981225</v>
      </c>
    </row>
    <row r="440">
      <c r="A440" s="2">
        <v>43.179744720458984</v>
      </c>
      <c r="B440" s="2">
        <v>0.85545825958251953</v>
      </c>
      <c r="E440" s="2">
        <v>43.5763053894043</v>
      </c>
      <c r="F440" s="2">
        <v>0.8564375638961792</v>
      </c>
      <c r="I440" s="2">
        <v>43.5763053894043</v>
      </c>
      <c r="J440" s="3">
        <v>-0.0015073011163622141</v>
      </c>
    </row>
    <row r="441">
      <c r="A441" s="2">
        <v>43.259246826171875</v>
      </c>
      <c r="B441" s="2">
        <v>0.85877329111099243</v>
      </c>
      <c r="E441" s="2">
        <v>43.630252838134766</v>
      </c>
      <c r="F441" s="2">
        <v>0.85635489225387573</v>
      </c>
      <c r="I441" s="2">
        <v>43.630252838134766</v>
      </c>
      <c r="J441" s="3">
        <v>-0.0015087210340425372</v>
      </c>
    </row>
    <row r="442">
      <c r="A442" s="2">
        <v>43.291324615478516</v>
      </c>
      <c r="B442" s="2">
        <v>0.8551819920539856</v>
      </c>
      <c r="E442" s="2">
        <v>43.6842041015625</v>
      </c>
      <c r="F442" s="2">
        <v>0.85627174377441406</v>
      </c>
      <c r="I442" s="2">
        <v>43.6842041015625</v>
      </c>
      <c r="J442" s="3">
        <v>-0.0015101255849003792</v>
      </c>
    </row>
    <row r="443">
      <c r="A443" s="2">
        <v>43.368110656738281</v>
      </c>
      <c r="B443" s="2">
        <v>0.85782748460769653</v>
      </c>
      <c r="E443" s="2">
        <v>43.738151550292969</v>
      </c>
      <c r="F443" s="2">
        <v>0.85618823766708374</v>
      </c>
      <c r="I443" s="2">
        <v>43.738151550292969</v>
      </c>
      <c r="J443" s="3">
        <v>-0.001511514070443809</v>
      </c>
    </row>
    <row r="444">
      <c r="A444" s="2">
        <v>43.398895263671875</v>
      </c>
      <c r="B444" s="2">
        <v>0.853168785572052</v>
      </c>
      <c r="E444" s="2">
        <v>43.7921028137207</v>
      </c>
      <c r="F444" s="2">
        <v>0.85610443353652954</v>
      </c>
      <c r="I444" s="2">
        <v>43.7921028137207</v>
      </c>
      <c r="J444" s="3">
        <v>-0.0015128860250115395</v>
      </c>
    </row>
    <row r="445">
      <c r="A445" s="2">
        <v>43.476779937744141</v>
      </c>
      <c r="B445" s="2">
        <v>0.85746049880981445</v>
      </c>
      <c r="E445" s="2">
        <v>43.846050262451172</v>
      </c>
      <c r="F445" s="2">
        <v>0.85602033138275146</v>
      </c>
      <c r="I445" s="2">
        <v>43.846050262451172</v>
      </c>
      <c r="J445" s="3">
        <v>-0.0015142401680350304</v>
      </c>
    </row>
    <row r="446">
      <c r="A446" s="2">
        <v>43.508335113525391</v>
      </c>
      <c r="B446" s="2">
        <v>0.85488808155059814</v>
      </c>
      <c r="E446" s="2">
        <v>43.900001525878906</v>
      </c>
      <c r="F446" s="2">
        <v>0.85593593120574951</v>
      </c>
      <c r="I446" s="2">
        <v>43.900001525878906</v>
      </c>
      <c r="J446" s="3">
        <v>-0.0015155758010223508</v>
      </c>
    </row>
    <row r="447">
      <c r="A447" s="2">
        <v>43.586978912353516</v>
      </c>
      <c r="B447" s="2">
        <v>0.85815507173538208</v>
      </c>
      <c r="E447" s="2">
        <v>43.953948974609375</v>
      </c>
      <c r="F447" s="2">
        <v>0.85585129261016846</v>
      </c>
      <c r="I447" s="2">
        <v>43.953948974609375</v>
      </c>
      <c r="J447" s="3">
        <v>-0.0015168915269896388</v>
      </c>
    </row>
    <row r="448">
      <c r="A448" s="2">
        <v>43.618659973144531</v>
      </c>
      <c r="B448" s="2">
        <v>0.856908917427063</v>
      </c>
      <c r="E448" s="2">
        <v>44.007900238037109</v>
      </c>
      <c r="F448" s="2">
        <v>0.8557664155960083</v>
      </c>
      <c r="I448" s="2">
        <v>44.007900238037109</v>
      </c>
      <c r="J448" s="3">
        <v>-0.0015181873459368944</v>
      </c>
    </row>
    <row r="449">
      <c r="A449" s="2">
        <v>43.697544097900391</v>
      </c>
      <c r="B449" s="2">
        <v>0.85599106550216675</v>
      </c>
      <c r="E449" s="2">
        <v>44.061847686767578</v>
      </c>
      <c r="F449" s="2">
        <v>0.85568124055862427</v>
      </c>
      <c r="I449" s="2">
        <v>44.061847686767578</v>
      </c>
      <c r="J449" s="3">
        <v>-0.0015194632578641176</v>
      </c>
    </row>
    <row r="450">
      <c r="A450" s="2">
        <v>43.7291374206543</v>
      </c>
      <c r="B450" s="2">
        <v>0.85665100812911987</v>
      </c>
      <c r="E450" s="2">
        <v>44.115798950195313</v>
      </c>
      <c r="F450" s="2">
        <v>0.85559576749801636</v>
      </c>
      <c r="I450" s="2">
        <v>44.115798950195313</v>
      </c>
      <c r="J450" s="3">
        <v>-0.0015207205433398485</v>
      </c>
    </row>
    <row r="451">
      <c r="A451" s="2">
        <v>43.805828094482422</v>
      </c>
      <c r="B451" s="2">
        <v>0.85346919298172</v>
      </c>
      <c r="E451" s="2">
        <v>44.169746398925781</v>
      </c>
      <c r="F451" s="2">
        <v>0.855509877204895</v>
      </c>
      <c r="I451" s="2">
        <v>44.169746398925781</v>
      </c>
      <c r="J451" s="3">
        <v>-0.0015219601336866617</v>
      </c>
    </row>
    <row r="452">
      <c r="A452" s="2">
        <v>43.83709716796875</v>
      </c>
      <c r="B452" s="2">
        <v>0.85446196794509888</v>
      </c>
      <c r="E452" s="2">
        <v>44.223697662353516</v>
      </c>
      <c r="F452" s="2">
        <v>0.855423629283905</v>
      </c>
      <c r="I452" s="2">
        <v>44.223697662353516</v>
      </c>
      <c r="J452" s="3">
        <v>-0.0015231840079650283</v>
      </c>
    </row>
    <row r="453">
      <c r="A453" s="2">
        <v>43.913749694824219</v>
      </c>
      <c r="B453" s="2">
        <v>0.85650485754013062</v>
      </c>
      <c r="E453" s="2">
        <v>44.277645111083984</v>
      </c>
      <c r="F453" s="2">
        <v>0.85533714294433594</v>
      </c>
      <c r="I453" s="2">
        <v>44.277645111083984</v>
      </c>
      <c r="J453" s="3">
        <v>-0.0015243932139128447</v>
      </c>
    </row>
    <row r="454">
      <c r="A454" s="2">
        <v>43.944892883300781</v>
      </c>
      <c r="B454" s="2">
        <v>0.85457891225814819</v>
      </c>
      <c r="E454" s="2">
        <v>44.331596374511719</v>
      </c>
      <c r="F454" s="2">
        <v>0.85525041818618774</v>
      </c>
      <c r="I454" s="2">
        <v>44.331596374511719</v>
      </c>
      <c r="J454" s="3">
        <v>-0.0015255894977599382</v>
      </c>
    </row>
    <row r="455">
      <c r="A455" s="2">
        <v>44.023754119873047</v>
      </c>
      <c r="B455" s="2">
        <v>0.85766476392745972</v>
      </c>
      <c r="E455" s="2">
        <v>44.385543823242188</v>
      </c>
      <c r="F455" s="2">
        <v>0.85516369342803955</v>
      </c>
      <c r="I455" s="2">
        <v>44.385543823242188</v>
      </c>
      <c r="J455" s="3">
        <v>-0.0015267736744135618</v>
      </c>
    </row>
    <row r="456">
      <c r="A456" s="2">
        <v>44.055747985839844</v>
      </c>
      <c r="B456" s="2">
        <v>0.85461550951004028</v>
      </c>
      <c r="E456" s="2">
        <v>44.439495086669922</v>
      </c>
      <c r="F456" s="2">
        <v>0.85507708787918091</v>
      </c>
      <c r="I456" s="2">
        <v>44.439495086669922</v>
      </c>
      <c r="J456" s="3">
        <v>-0.0015279470244422555</v>
      </c>
    </row>
    <row r="457">
      <c r="A457" s="2">
        <v>44.1341552734375</v>
      </c>
      <c r="B457" s="2">
        <v>0.857448160648346</v>
      </c>
      <c r="E457" s="2">
        <v>44.493442535400391</v>
      </c>
      <c r="F457" s="2">
        <v>0.85499072074890137</v>
      </c>
      <c r="I457" s="2">
        <v>44.493442535400391</v>
      </c>
      <c r="J457" s="3">
        <v>-0.0015291103627532721</v>
      </c>
    </row>
    <row r="458">
      <c r="A458" s="2">
        <v>44.166011810302734</v>
      </c>
      <c r="B458" s="2">
        <v>0.85702025890350342</v>
      </c>
      <c r="E458" s="2">
        <v>44.547393798828125</v>
      </c>
      <c r="F458" s="2">
        <v>0.85490471124649048</v>
      </c>
      <c r="I458" s="2">
        <v>44.547393798828125</v>
      </c>
      <c r="J458" s="3">
        <v>-0.0015302646206691861</v>
      </c>
    </row>
    <row r="459">
      <c r="A459" s="2">
        <v>44.243995666503906</v>
      </c>
      <c r="B459" s="2">
        <v>0.8520548939704895</v>
      </c>
      <c r="E459" s="2">
        <v>44.601341247558594</v>
      </c>
      <c r="F459" s="2">
        <v>0.85481917858123779</v>
      </c>
      <c r="I459" s="2">
        <v>44.601341247558594</v>
      </c>
      <c r="J459" s="3">
        <v>-0.0015314099146053195</v>
      </c>
    </row>
    <row r="460">
      <c r="A460" s="2">
        <v>44.275245666503906</v>
      </c>
      <c r="B460" s="2">
        <v>0.85393869876861572</v>
      </c>
      <c r="E460" s="2">
        <v>44.655292510986328</v>
      </c>
      <c r="F460" s="2">
        <v>0.85473436117172241</v>
      </c>
      <c r="I460" s="2">
        <v>44.655292510986328</v>
      </c>
      <c r="J460" s="3">
        <v>-0.0015325468266382813</v>
      </c>
    </row>
    <row r="461">
      <c r="A461" s="2">
        <v>44.351978302001953</v>
      </c>
      <c r="B461" s="2">
        <v>0.85577404499053955</v>
      </c>
      <c r="E461" s="2">
        <v>44.7092399597168</v>
      </c>
      <c r="F461" s="2">
        <v>0.85465025901794434</v>
      </c>
      <c r="I461" s="2">
        <v>44.7092399597168</v>
      </c>
      <c r="J461" s="3">
        <v>-0.0015336750075221062</v>
      </c>
    </row>
    <row r="462">
      <c r="A462" s="2">
        <v>44.38385009765625</v>
      </c>
      <c r="B462" s="2">
        <v>0.85817092657089233</v>
      </c>
      <c r="E462" s="2">
        <v>44.763191223144531</v>
      </c>
      <c r="F462" s="2">
        <v>0.85456711053848267</v>
      </c>
      <c r="I462" s="2">
        <v>44.763191223144531</v>
      </c>
      <c r="J462" s="3">
        <v>-0.001534793758764863</v>
      </c>
    </row>
    <row r="463">
      <c r="A463" s="2">
        <v>44.461212158203125</v>
      </c>
      <c r="B463" s="2">
        <v>0.85522675514221191</v>
      </c>
      <c r="E463" s="2">
        <v>44.817138671875</v>
      </c>
      <c r="F463" s="2">
        <v>0.8544849157333374</v>
      </c>
      <c r="I463" s="2">
        <v>44.817138671875</v>
      </c>
      <c r="J463" s="3">
        <v>-0.0015359019162133336</v>
      </c>
    </row>
    <row r="464">
      <c r="A464" s="2">
        <v>44.494789123535156</v>
      </c>
      <c r="B464" s="2">
        <v>0.85518145561218262</v>
      </c>
      <c r="E464" s="2">
        <v>44.871089935302734</v>
      </c>
      <c r="F464" s="2">
        <v>0.85440367460250854</v>
      </c>
      <c r="I464" s="2">
        <v>44.871089935302734</v>
      </c>
      <c r="J464" s="3">
        <v>-0.0015369981992989779</v>
      </c>
    </row>
    <row r="465">
      <c r="A465" s="2">
        <v>44.572917938232422</v>
      </c>
      <c r="B465" s="2">
        <v>0.85406249761581421</v>
      </c>
      <c r="E465" s="2">
        <v>44.9250373840332</v>
      </c>
      <c r="F465" s="2">
        <v>0.85432350635528564</v>
      </c>
      <c r="I465" s="2">
        <v>44.9250373840332</v>
      </c>
      <c r="J465" s="3">
        <v>-0.001538081094622612</v>
      </c>
    </row>
    <row r="466">
      <c r="A466" s="2">
        <v>44.603717803955078</v>
      </c>
      <c r="B466" s="2">
        <v>0.85618740320205688</v>
      </c>
      <c r="E466" s="2">
        <v>44.978988647460938</v>
      </c>
      <c r="F466" s="2">
        <v>0.85424429178237915</v>
      </c>
      <c r="I466" s="2">
        <v>44.978988647460938</v>
      </c>
      <c r="J466" s="3">
        <v>-0.0015391495544463396</v>
      </c>
    </row>
    <row r="467">
      <c r="A467" s="2">
        <v>44.680412292480469</v>
      </c>
      <c r="B467" s="2">
        <v>0.85144162178039551</v>
      </c>
      <c r="E467" s="2">
        <v>45.032936096191406</v>
      </c>
      <c r="F467" s="2">
        <v>0.85416597127914429</v>
      </c>
      <c r="I467" s="2">
        <v>45.032936096191406</v>
      </c>
      <c r="J467" s="3">
        <v>-0.0015402025310322642</v>
      </c>
    </row>
    <row r="468">
      <c r="A468" s="2">
        <v>44.711494445800781</v>
      </c>
      <c r="B468" s="2">
        <v>0.85440850257873535</v>
      </c>
      <c r="E468" s="2">
        <v>45.086883544921875</v>
      </c>
      <c r="F468" s="2">
        <v>0.85408848524093628</v>
      </c>
      <c r="I468" s="2">
        <v>45.086883544921875</v>
      </c>
      <c r="J468" s="3">
        <v>-0.0015412392094731331</v>
      </c>
    </row>
    <row r="469">
      <c r="A469" s="2">
        <v>44.79058837890625</v>
      </c>
      <c r="B469" s="2">
        <v>0.85800617933273315</v>
      </c>
      <c r="E469" s="2">
        <v>45.140834808349609</v>
      </c>
      <c r="F469" s="2">
        <v>0.8540116548538208</v>
      </c>
      <c r="I469" s="2">
        <v>45.140834808349609</v>
      </c>
      <c r="J469" s="3">
        <v>-0.0015422592405229807</v>
      </c>
    </row>
    <row r="470">
      <c r="A470" s="2">
        <v>44.8214225769043</v>
      </c>
      <c r="B470" s="2">
        <v>0.85557949542999268</v>
      </c>
      <c r="E470" s="2">
        <v>45.194782257080078</v>
      </c>
      <c r="F470" s="2">
        <v>0.85393548011779785</v>
      </c>
      <c r="I470" s="2">
        <v>45.194782257080078</v>
      </c>
      <c r="J470" s="3">
        <v>-0.0015432623913511634</v>
      </c>
    </row>
    <row r="471">
      <c r="A471" s="2">
        <v>44.900150299072266</v>
      </c>
      <c r="B471" s="2">
        <v>0.85536789894104</v>
      </c>
      <c r="E471" s="2">
        <v>45.248733520507813</v>
      </c>
      <c r="F471" s="2">
        <v>0.85385972261428833</v>
      </c>
      <c r="I471" s="2">
        <v>45.248733520507813</v>
      </c>
      <c r="J471" s="3">
        <v>-0.0015442493604496121</v>
      </c>
    </row>
    <row r="472">
      <c r="A472" s="2">
        <v>44.931880950927734</v>
      </c>
      <c r="B472" s="2">
        <v>0.85336625576019287</v>
      </c>
      <c r="E472" s="2">
        <v>45.302680969238281</v>
      </c>
      <c r="F472" s="2">
        <v>0.85378408432006836</v>
      </c>
      <c r="I472" s="2">
        <v>45.302680969238281</v>
      </c>
      <c r="J472" s="3">
        <v>-0.0015452204970642924</v>
      </c>
    </row>
    <row r="473">
      <c r="A473" s="2">
        <v>45.010318756103516</v>
      </c>
      <c r="B473" s="2">
        <v>0.85754024982452393</v>
      </c>
      <c r="E473" s="2">
        <v>45.356632232666016</v>
      </c>
      <c r="F473" s="2">
        <v>0.85370832681655884</v>
      </c>
      <c r="I473" s="2">
        <v>45.356632232666016</v>
      </c>
      <c r="J473" s="3">
        <v>-0.0015461768489331007</v>
      </c>
    </row>
    <row r="474">
      <c r="A474" s="2">
        <v>45.041812896728516</v>
      </c>
      <c r="B474" s="2">
        <v>0.85120296478271484</v>
      </c>
      <c r="E474" s="2">
        <v>45.410579681396484</v>
      </c>
      <c r="F474" s="2">
        <v>0.85363233089447021</v>
      </c>
      <c r="I474" s="2">
        <v>45.410579681396484</v>
      </c>
      <c r="J474" s="3">
        <v>-0.0015471192309632897</v>
      </c>
    </row>
    <row r="475">
      <c r="A475" s="2">
        <v>45.118850708007813</v>
      </c>
      <c r="B475" s="2">
        <v>0.85085254907608032</v>
      </c>
      <c r="E475" s="2">
        <v>45.464530944824219</v>
      </c>
      <c r="F475" s="2">
        <v>0.85355585813522339</v>
      </c>
      <c r="I475" s="2">
        <v>45.464530944824219</v>
      </c>
      <c r="J475" s="3">
        <v>-0.0015480495058000088</v>
      </c>
    </row>
    <row r="476">
      <c r="A476" s="2">
        <v>45.150783538818359</v>
      </c>
      <c r="B476" s="2">
        <v>0.85563457012176514</v>
      </c>
      <c r="E476" s="2">
        <v>45.518478393554688</v>
      </c>
      <c r="F476" s="2">
        <v>0.853478729724884</v>
      </c>
      <c r="I476" s="2">
        <v>45.518478393554688</v>
      </c>
      <c r="J476" s="3">
        <v>-0.0015489696525037289</v>
      </c>
    </row>
    <row r="477">
      <c r="A477" s="2">
        <v>45.2269172668457</v>
      </c>
      <c r="B477" s="2">
        <v>0.85393500328063965</v>
      </c>
      <c r="E477" s="2">
        <v>45.572429656982422</v>
      </c>
      <c r="F477" s="2">
        <v>0.8534008264541626</v>
      </c>
      <c r="I477" s="2">
        <v>45.572429656982422</v>
      </c>
      <c r="J477" s="3">
        <v>-0.0015498825814574957</v>
      </c>
    </row>
    <row r="478">
      <c r="A478" s="2">
        <v>45.2591667175293</v>
      </c>
      <c r="B478" s="2">
        <v>0.8549647331237793</v>
      </c>
      <c r="E478" s="2">
        <v>45.626377105712891</v>
      </c>
      <c r="F478" s="2">
        <v>0.85332208871841431</v>
      </c>
      <c r="I478" s="2">
        <v>45.626377105712891</v>
      </c>
      <c r="J478" s="3">
        <v>-0.0015507923671975732</v>
      </c>
    </row>
    <row r="479">
      <c r="A479" s="2">
        <v>45.338584899902344</v>
      </c>
      <c r="B479" s="2">
        <v>0.85413092374801636</v>
      </c>
      <c r="E479" s="2">
        <v>45.680328369140625</v>
      </c>
      <c r="F479" s="2">
        <v>0.85324233770370483</v>
      </c>
      <c r="I479" s="2">
        <v>45.680328369140625</v>
      </c>
      <c r="J479" s="3">
        <v>-0.0015517043648287654</v>
      </c>
    </row>
    <row r="480">
      <c r="A480" s="2">
        <v>45.370204925537109</v>
      </c>
      <c r="B480" s="2">
        <v>0.8511766791343689</v>
      </c>
      <c r="E480" s="2">
        <v>45.734275817871094</v>
      </c>
      <c r="F480" s="2">
        <v>0.85316175222396851</v>
      </c>
      <c r="I480" s="2">
        <v>45.734275817871094</v>
      </c>
      <c r="J480" s="3">
        <v>-0.0015526249771937728</v>
      </c>
    </row>
    <row r="481">
      <c r="A481" s="2">
        <v>45.4492073059082</v>
      </c>
      <c r="B481" s="2">
        <v>0.85080045461654663</v>
      </c>
      <c r="E481" s="2">
        <v>45.788227081298828</v>
      </c>
      <c r="F481" s="2">
        <v>0.85308021306991577</v>
      </c>
      <c r="I481" s="2">
        <v>45.788227081298828</v>
      </c>
      <c r="J481" s="3">
        <v>-0.0015535617712885141</v>
      </c>
    </row>
    <row r="482">
      <c r="A482" s="2">
        <v>45.483230590820313</v>
      </c>
      <c r="B482" s="2">
        <v>0.85218155384063721</v>
      </c>
      <c r="E482" s="2">
        <v>45.8421745300293</v>
      </c>
      <c r="F482" s="2">
        <v>0.852997899055481</v>
      </c>
      <c r="I482" s="2">
        <v>45.8421745300293</v>
      </c>
      <c r="J482" s="3">
        <v>-0.0015545225469395518</v>
      </c>
    </row>
    <row r="483">
      <c r="A483" s="2">
        <v>45.561183929443359</v>
      </c>
      <c r="B483" s="2">
        <v>0.85442978143692017</v>
      </c>
      <c r="E483" s="2">
        <v>45.896125793457031</v>
      </c>
      <c r="F483" s="2">
        <v>0.85291469097137451</v>
      </c>
      <c r="I483" s="2">
        <v>45.896125793457031</v>
      </c>
      <c r="J483" s="3">
        <v>-0.0015555154532194138</v>
      </c>
    </row>
    <row r="484">
      <c r="A484" s="2">
        <v>45.592647552490234</v>
      </c>
      <c r="B484" s="2">
        <v>0.85430073738098145</v>
      </c>
      <c r="E484" s="2">
        <v>45.9500732421875</v>
      </c>
      <c r="F484" s="2">
        <v>0.85283076763153076</v>
      </c>
      <c r="I484" s="2">
        <v>45.9500732421875</v>
      </c>
      <c r="J484" s="3">
        <v>-0.0015565484063699841</v>
      </c>
    </row>
    <row r="485">
      <c r="A485" s="2">
        <v>45.669670104980469</v>
      </c>
      <c r="B485" s="2">
        <v>0.85211753845214844</v>
      </c>
      <c r="E485" s="2">
        <v>46.004024505615234</v>
      </c>
      <c r="F485" s="2">
        <v>0.85274600982666016</v>
      </c>
      <c r="I485" s="2">
        <v>46.004024505615234</v>
      </c>
      <c r="J485" s="3">
        <v>-0.0015576287405565381</v>
      </c>
    </row>
    <row r="486">
      <c r="A486" s="2">
        <v>45.702342987060547</v>
      </c>
      <c r="B486" s="2">
        <v>0.85476028919219971</v>
      </c>
      <c r="E486" s="2">
        <v>46.0579719543457</v>
      </c>
      <c r="F486" s="2">
        <v>0.85266047716140747</v>
      </c>
      <c r="I486" s="2">
        <v>46.0579719543457</v>
      </c>
      <c r="J486" s="3">
        <v>-0.0015587637899443507</v>
      </c>
    </row>
    <row r="487">
      <c r="A487" s="2">
        <v>45.780326843261719</v>
      </c>
      <c r="B487" s="2">
        <v>0.855295717716217</v>
      </c>
      <c r="E487" s="2">
        <v>46.111923217773438</v>
      </c>
      <c r="F487" s="2">
        <v>0.85257422924041748</v>
      </c>
      <c r="I487" s="2">
        <v>46.111923217773438</v>
      </c>
      <c r="J487" s="3">
        <v>-0.0015599597245454788</v>
      </c>
    </row>
    <row r="488">
      <c r="A488" s="2">
        <v>45.811450958251953</v>
      </c>
      <c r="B488" s="2">
        <v>0.85238230228424072</v>
      </c>
      <c r="E488" s="2">
        <v>46.165870666503906</v>
      </c>
      <c r="F488" s="2">
        <v>0.85248738527297974</v>
      </c>
      <c r="I488" s="2">
        <v>46.165870666503906</v>
      </c>
      <c r="J488" s="3">
        <v>-0.00156122213229537</v>
      </c>
    </row>
    <row r="489">
      <c r="A489" s="2">
        <v>45.88922119140625</v>
      </c>
      <c r="B489" s="2">
        <v>0.85212129354476929</v>
      </c>
      <c r="E489" s="2">
        <v>46.219821929931641</v>
      </c>
      <c r="F489" s="2">
        <v>0.85239994525909424</v>
      </c>
      <c r="I489" s="2">
        <v>46.219821929931641</v>
      </c>
      <c r="J489" s="3">
        <v>-0.0015625555533915758</v>
      </c>
    </row>
    <row r="490">
      <c r="A490" s="2">
        <v>45.920486450195313</v>
      </c>
      <c r="B490" s="2">
        <v>0.85228639841079712</v>
      </c>
      <c r="E490" s="2">
        <v>46.273769378662109</v>
      </c>
      <c r="F490" s="2">
        <v>0.85231202840805054</v>
      </c>
      <c r="I490" s="2">
        <v>46.273769378662109</v>
      </c>
      <c r="J490" s="3">
        <v>-0.0015639635967090726</v>
      </c>
    </row>
    <row r="491">
      <c r="A491" s="2">
        <v>45.996517181396484</v>
      </c>
      <c r="B491" s="2">
        <v>0.85103684663772583</v>
      </c>
      <c r="E491" s="2">
        <v>46.327720642089844</v>
      </c>
      <c r="F491" s="2">
        <v>0.85222375392913818</v>
      </c>
      <c r="I491" s="2">
        <v>46.327720642089844</v>
      </c>
      <c r="J491" s="3">
        <v>-0.0015654490562155843</v>
      </c>
    </row>
    <row r="492">
      <c r="A492" s="2">
        <v>46.029159545898438</v>
      </c>
      <c r="B492" s="2">
        <v>0.85268706083297729</v>
      </c>
      <c r="E492" s="2">
        <v>46.381668090820313</v>
      </c>
      <c r="F492" s="2">
        <v>0.8521353006362915</v>
      </c>
      <c r="I492" s="2">
        <v>46.381668090820313</v>
      </c>
      <c r="J492" s="3">
        <v>-0.0015670137945562601</v>
      </c>
    </row>
    <row r="493">
      <c r="A493" s="2">
        <v>46.10833740234375</v>
      </c>
      <c r="B493" s="2">
        <v>0.85240620374679565</v>
      </c>
      <c r="E493" s="2">
        <v>46.435619354248047</v>
      </c>
      <c r="F493" s="2">
        <v>0.85204672813415527</v>
      </c>
      <c r="I493" s="2">
        <v>46.435619354248047</v>
      </c>
      <c r="J493" s="3">
        <v>-0.0015686587430536747</v>
      </c>
    </row>
    <row r="494">
      <c r="A494" s="2">
        <v>46.139389038085938</v>
      </c>
      <c r="B494" s="2">
        <v>0.85575103759765625</v>
      </c>
      <c r="E494" s="2">
        <v>46.489566802978516</v>
      </c>
      <c r="F494" s="2">
        <v>0.85195809602737427</v>
      </c>
      <c r="I494" s="2">
        <v>46.489566802978516</v>
      </c>
      <c r="J494" s="3">
        <v>-0.0015703843673691154</v>
      </c>
    </row>
    <row r="495">
      <c r="A495" s="2">
        <v>46.216011047363281</v>
      </c>
      <c r="B495" s="2">
        <v>0.84974092245101929</v>
      </c>
      <c r="E495" s="2">
        <v>46.54351806640625</v>
      </c>
      <c r="F495" s="2">
        <v>0.85186940431594849</v>
      </c>
      <c r="I495" s="2">
        <v>46.54351806640625</v>
      </c>
      <c r="J495" s="3">
        <v>-0.0015721902018412948</v>
      </c>
    </row>
    <row r="496">
      <c r="A496" s="2">
        <v>46.247653961181641</v>
      </c>
      <c r="B496" s="2">
        <v>0.85327404737472534</v>
      </c>
      <c r="E496" s="2">
        <v>46.597465515136719</v>
      </c>
      <c r="F496" s="2">
        <v>0.85178071260452271</v>
      </c>
      <c r="I496" s="2">
        <v>46.597465515136719</v>
      </c>
      <c r="J496" s="3">
        <v>-0.0015740746166557074</v>
      </c>
    </row>
    <row r="497">
      <c r="A497" s="2">
        <v>46.326095581054688</v>
      </c>
      <c r="B497" s="2">
        <v>0.84916412830352783</v>
      </c>
      <c r="E497" s="2">
        <v>46.651416778564453</v>
      </c>
      <c r="F497" s="2">
        <v>0.85169196128845215</v>
      </c>
      <c r="I497" s="2">
        <v>46.651416778564453</v>
      </c>
      <c r="J497" s="3">
        <v>-0.0015760355163365602</v>
      </c>
    </row>
    <row r="498">
      <c r="A498" s="2">
        <v>46.358482360839844</v>
      </c>
      <c r="B498" s="2">
        <v>0.85218536853790283</v>
      </c>
      <c r="E498" s="2">
        <v>46.705364227294922</v>
      </c>
      <c r="F498" s="2">
        <v>0.85160332918167114</v>
      </c>
      <c r="I498" s="2">
        <v>46.705364227294922</v>
      </c>
      <c r="J498" s="3">
        <v>-0.0015780696412548423</v>
      </c>
    </row>
    <row r="499">
      <c r="A499" s="2">
        <v>46.437103271484375</v>
      </c>
      <c r="B499" s="2">
        <v>0.855699360370636</v>
      </c>
      <c r="E499" s="2">
        <v>46.759315490722656</v>
      </c>
      <c r="F499" s="2">
        <v>0.85151481628417969</v>
      </c>
      <c r="I499" s="2">
        <v>46.759315490722656</v>
      </c>
      <c r="J499" s="3">
        <v>-0.0015801736153662205</v>
      </c>
    </row>
    <row r="500">
      <c r="A500" s="2">
        <v>46.467910766601563</v>
      </c>
      <c r="B500" s="2">
        <v>0.84831935167312622</v>
      </c>
      <c r="E500" s="2">
        <v>46.813262939453125</v>
      </c>
      <c r="F500" s="2">
        <v>0.85142660140991211</v>
      </c>
      <c r="I500" s="2">
        <v>46.813262939453125</v>
      </c>
      <c r="J500" s="3">
        <v>-0.0015823431313037872</v>
      </c>
    </row>
    <row r="501">
      <c r="A501" s="2">
        <v>46.545417785644531</v>
      </c>
      <c r="B501" s="2">
        <v>0.85053557157516479</v>
      </c>
      <c r="E501" s="2">
        <v>46.867214202880859</v>
      </c>
      <c r="F501" s="2">
        <v>0.851338803768158</v>
      </c>
      <c r="I501" s="2">
        <v>46.867214202880859</v>
      </c>
      <c r="J501" s="3">
        <v>-0.0015845745801925659</v>
      </c>
    </row>
    <row r="502">
      <c r="A502" s="2">
        <v>46.576980590820313</v>
      </c>
      <c r="B502" s="2">
        <v>0.8502967357635498</v>
      </c>
      <c r="E502" s="2">
        <v>46.921161651611328</v>
      </c>
      <c r="F502" s="2">
        <v>0.85125142335891724</v>
      </c>
      <c r="I502" s="2">
        <v>46.921161651611328</v>
      </c>
      <c r="J502" s="3">
        <v>-0.0015868642367422581</v>
      </c>
    </row>
    <row r="503">
      <c r="A503" s="2">
        <v>46.654487609863281</v>
      </c>
      <c r="B503" s="2">
        <v>0.85479003190994263</v>
      </c>
      <c r="E503" s="2">
        <v>46.975112915039063</v>
      </c>
      <c r="F503" s="2">
        <v>0.85116451978683472</v>
      </c>
      <c r="I503" s="2">
        <v>46.975112915039063</v>
      </c>
      <c r="J503" s="3">
        <v>-0.001589209190569818</v>
      </c>
    </row>
    <row r="504">
      <c r="A504" s="2">
        <v>46.6866340637207</v>
      </c>
      <c r="B504" s="2">
        <v>0.85070878267288208</v>
      </c>
      <c r="E504" s="2">
        <v>47.029060363769531</v>
      </c>
      <c r="F504" s="2">
        <v>0.85107827186584473</v>
      </c>
      <c r="I504" s="2">
        <v>47.029060363769531</v>
      </c>
      <c r="J504" s="3">
        <v>-0.0015916064148768783</v>
      </c>
    </row>
    <row r="505">
      <c r="A505" s="2">
        <v>46.7643928527832</v>
      </c>
      <c r="B505" s="2">
        <v>0.852936327457428</v>
      </c>
      <c r="E505" s="2">
        <v>47.083011627197266</v>
      </c>
      <c r="F505" s="2">
        <v>0.85099279880523682</v>
      </c>
      <c r="I505" s="2">
        <v>47.083011627197266</v>
      </c>
      <c r="J505" s="3">
        <v>-0.0015940536977723241</v>
      </c>
    </row>
    <row r="506">
      <c r="A506" s="2">
        <v>46.795631408691406</v>
      </c>
      <c r="B506" s="2">
        <v>0.853049635887146</v>
      </c>
      <c r="E506" s="2">
        <v>47.136959075927734</v>
      </c>
      <c r="F506" s="2">
        <v>0.850908100605011</v>
      </c>
      <c r="I506" s="2">
        <v>47.136959075927734</v>
      </c>
      <c r="J506" s="3">
        <v>-0.0015965482452884316</v>
      </c>
    </row>
    <row r="507">
      <c r="A507" s="2">
        <v>46.872642517089844</v>
      </c>
      <c r="B507" s="2">
        <v>0.85427111387252808</v>
      </c>
      <c r="E507" s="2">
        <v>47.190910339355469</v>
      </c>
      <c r="F507" s="2">
        <v>0.850824236869812</v>
      </c>
      <c r="I507" s="2">
        <v>47.190910339355469</v>
      </c>
      <c r="J507" s="3">
        <v>-0.0015990877291187644</v>
      </c>
    </row>
    <row r="508">
      <c r="A508" s="2">
        <v>46.905399322509766</v>
      </c>
      <c r="B508" s="2">
        <v>0.85247969627380371</v>
      </c>
      <c r="E508" s="2">
        <v>47.244857788085938</v>
      </c>
      <c r="F508" s="2">
        <v>0.85074108839035034</v>
      </c>
      <c r="I508" s="2">
        <v>47.244857788085938</v>
      </c>
      <c r="J508" s="3">
        <v>-0.0016016691224649549</v>
      </c>
    </row>
    <row r="509">
      <c r="A509" s="2">
        <v>46.9835090637207</v>
      </c>
      <c r="B509" s="2">
        <v>0.85130983591079712</v>
      </c>
      <c r="E509" s="2">
        <v>47.298809051513672</v>
      </c>
      <c r="F509" s="2">
        <v>0.85065847635269165</v>
      </c>
      <c r="I509" s="2">
        <v>47.298809051513672</v>
      </c>
      <c r="J509" s="3">
        <v>-0.001604289747774601</v>
      </c>
    </row>
    <row r="510">
      <c r="A510" s="2">
        <v>47.014720916748047</v>
      </c>
      <c r="B510" s="2">
        <v>0.85501354932785034</v>
      </c>
      <c r="E510" s="2">
        <v>47.352756500244141</v>
      </c>
      <c r="F510" s="2">
        <v>0.85057622194290161</v>
      </c>
      <c r="I510" s="2">
        <v>47.352756500244141</v>
      </c>
      <c r="J510" s="3">
        <v>-0.0016069464618340135</v>
      </c>
    </row>
    <row r="511">
      <c r="A511" s="2">
        <v>47.091239929199219</v>
      </c>
      <c r="B511" s="2">
        <v>0.85119175910949707</v>
      </c>
      <c r="E511" s="2">
        <v>47.406707763671875</v>
      </c>
      <c r="F511" s="2">
        <v>0.85049402713775635</v>
      </c>
      <c r="I511" s="2">
        <v>47.406707763671875</v>
      </c>
      <c r="J511" s="3">
        <v>-0.0016096368199214339</v>
      </c>
    </row>
    <row r="512">
      <c r="A512" s="2">
        <v>47.123237609863281</v>
      </c>
      <c r="B512" s="2">
        <v>0.85488778352737427</v>
      </c>
      <c r="E512" s="2">
        <v>47.460655212402344</v>
      </c>
      <c r="F512" s="2">
        <v>0.85041183233261108</v>
      </c>
      <c r="I512" s="2">
        <v>47.460655212402344</v>
      </c>
      <c r="J512" s="3">
        <v>-0.0016123579116538167</v>
      </c>
    </row>
    <row r="513">
      <c r="A513" s="2">
        <v>47.202743530273438</v>
      </c>
      <c r="B513" s="2">
        <v>0.85217452049255371</v>
      </c>
      <c r="E513" s="2">
        <v>47.514606475830078</v>
      </c>
      <c r="F513" s="2">
        <v>0.85032939910888672</v>
      </c>
      <c r="I513" s="2">
        <v>47.514606475830078</v>
      </c>
      <c r="J513" s="3">
        <v>-0.0016151074087247252</v>
      </c>
    </row>
    <row r="514">
      <c r="A514" s="2">
        <v>47.233928680419922</v>
      </c>
      <c r="B514" s="2">
        <v>0.84831416606903076</v>
      </c>
      <c r="E514" s="2">
        <v>47.568553924560547</v>
      </c>
      <c r="F514" s="2">
        <v>0.85024672746658325</v>
      </c>
      <c r="I514" s="2">
        <v>47.568553924560547</v>
      </c>
      <c r="J514" s="3">
        <v>-0.0016178825171664357</v>
      </c>
    </row>
    <row r="515">
      <c r="A515" s="2">
        <v>47.311336517333984</v>
      </c>
      <c r="B515" s="2">
        <v>0.84964090585708618</v>
      </c>
      <c r="E515" s="2">
        <v>47.622505187988281</v>
      </c>
      <c r="F515" s="2">
        <v>0.85016357898712158</v>
      </c>
      <c r="I515" s="2">
        <v>47.622505187988281</v>
      </c>
      <c r="J515" s="3">
        <v>-0.0016206809086725116</v>
      </c>
    </row>
    <row r="516">
      <c r="A516" s="2">
        <v>47.342952728271484</v>
      </c>
      <c r="B516" s="2">
        <v>0.84839475154876709</v>
      </c>
      <c r="E516" s="2">
        <v>47.67645263671875</v>
      </c>
      <c r="F516" s="2">
        <v>0.85007989406585693</v>
      </c>
      <c r="I516" s="2">
        <v>47.67645263671875</v>
      </c>
      <c r="J516" s="3">
        <v>-0.0016235000221058726</v>
      </c>
    </row>
    <row r="517">
      <c r="A517" s="2">
        <v>47.420047760009766</v>
      </c>
      <c r="B517" s="2">
        <v>0.84998446702957153</v>
      </c>
      <c r="E517" s="2">
        <v>47.730403900146484</v>
      </c>
      <c r="F517" s="2">
        <v>0.84999543428421021</v>
      </c>
      <c r="I517" s="2">
        <v>47.730403900146484</v>
      </c>
      <c r="J517" s="3">
        <v>-0.0016263379948213696</v>
      </c>
    </row>
    <row r="518">
      <c r="A518" s="2">
        <v>47.451515197753906</v>
      </c>
      <c r="B518" s="2">
        <v>0.84793180227279663</v>
      </c>
      <c r="E518" s="2">
        <v>47.784351348876953</v>
      </c>
      <c r="F518" s="2">
        <v>0.84991014003753662</v>
      </c>
      <c r="I518" s="2">
        <v>47.784351348876953</v>
      </c>
      <c r="J518" s="3">
        <v>-0.0016291928477585316</v>
      </c>
    </row>
    <row r="519">
      <c r="A519" s="2">
        <v>47.532142639160156</v>
      </c>
      <c r="B519" s="2">
        <v>0.84997355937957764</v>
      </c>
      <c r="E519" s="2">
        <v>47.838302612304688</v>
      </c>
      <c r="F519" s="2">
        <v>0.84982389211654663</v>
      </c>
      <c r="I519" s="2">
        <v>47.838302612304688</v>
      </c>
      <c r="J519" s="3">
        <v>-0.0016320633003488183</v>
      </c>
    </row>
    <row r="520">
      <c r="A520" s="2">
        <v>47.563369750976563</v>
      </c>
      <c r="B520" s="2">
        <v>0.85024857521057129</v>
      </c>
      <c r="E520" s="2">
        <v>47.892250061035156</v>
      </c>
      <c r="F520" s="2">
        <v>0.849736750125885</v>
      </c>
      <c r="I520" s="2">
        <v>47.892250061035156</v>
      </c>
      <c r="J520" s="3">
        <v>-0.0016349486541002989</v>
      </c>
    </row>
    <row r="521">
      <c r="A521" s="2">
        <v>47.638881683349609</v>
      </c>
      <c r="B521" s="2">
        <v>0.85291427373886108</v>
      </c>
      <c r="E521" s="2">
        <v>47.946201324462891</v>
      </c>
      <c r="F521" s="2">
        <v>0.84964877367019653</v>
      </c>
      <c r="I521" s="2">
        <v>47.946201324462891</v>
      </c>
      <c r="J521" s="3">
        <v>-0.0016378493746742606</v>
      </c>
    </row>
    <row r="522">
      <c r="A522" s="2">
        <v>47.670085906982422</v>
      </c>
      <c r="B522" s="2">
        <v>0.8456457257270813</v>
      </c>
      <c r="E522" s="2">
        <v>48.000148773193359</v>
      </c>
      <c r="F522" s="2">
        <v>0.849560022354126</v>
      </c>
      <c r="I522" s="2">
        <v>48.000148773193359</v>
      </c>
      <c r="J522" s="3">
        <v>-0.0016407667426392436</v>
      </c>
    </row>
    <row r="523">
      <c r="A523" s="2">
        <v>47.748878479003906</v>
      </c>
      <c r="B523" s="2">
        <v>0.84952628612518311</v>
      </c>
      <c r="E523" s="2">
        <v>48.054100036621094</v>
      </c>
      <c r="F523" s="2">
        <v>0.84947061538696289</v>
      </c>
      <c r="I523" s="2">
        <v>48.054100036621094</v>
      </c>
      <c r="J523" s="3">
        <v>-0.0016437030863016844</v>
      </c>
    </row>
    <row r="524">
      <c r="A524" s="2">
        <v>47.781272888183594</v>
      </c>
      <c r="B524" s="2">
        <v>0.85274511575698853</v>
      </c>
      <c r="E524" s="2">
        <v>48.108047485351563</v>
      </c>
      <c r="F524" s="2">
        <v>0.84938055276870728</v>
      </c>
      <c r="I524" s="2">
        <v>48.108047485351563</v>
      </c>
      <c r="J524" s="3">
        <v>-0.0016466609667986631</v>
      </c>
    </row>
    <row r="525">
      <c r="A525" s="2">
        <v>47.859272003173828</v>
      </c>
      <c r="B525" s="2">
        <v>0.85124492645263672</v>
      </c>
      <c r="E525" s="2">
        <v>48.1619987487793</v>
      </c>
      <c r="F525" s="2">
        <v>0.84928977489471436</v>
      </c>
      <c r="I525" s="2">
        <v>48.1619987487793</v>
      </c>
      <c r="J525" s="3">
        <v>-0.001649643643759191</v>
      </c>
    </row>
    <row r="526">
      <c r="A526" s="2">
        <v>47.89105224609375</v>
      </c>
      <c r="B526" s="2">
        <v>0.84744507074356079</v>
      </c>
      <c r="E526" s="2">
        <v>48.215946197509766</v>
      </c>
      <c r="F526" s="2">
        <v>0.84919840097427368</v>
      </c>
      <c r="I526" s="2">
        <v>48.215946197509766</v>
      </c>
      <c r="J526" s="3">
        <v>-0.0016526542603969574</v>
      </c>
    </row>
    <row r="527">
      <c r="A527" s="2">
        <v>47.967922210693359</v>
      </c>
      <c r="B527" s="2">
        <v>0.8489575982093811</v>
      </c>
      <c r="E527" s="2">
        <v>48.2698974609375</v>
      </c>
      <c r="F527" s="2">
        <v>0.84910649061203</v>
      </c>
      <c r="I527" s="2">
        <v>48.2698974609375</v>
      </c>
      <c r="J527" s="3">
        <v>-0.0016556964255869389</v>
      </c>
    </row>
    <row r="528">
      <c r="A528" s="2">
        <v>48.000091552734375</v>
      </c>
      <c r="B528" s="2">
        <v>0.84980314970016479</v>
      </c>
      <c r="E528" s="2">
        <v>48.323844909667969</v>
      </c>
      <c r="F528" s="2">
        <v>0.8490140438079834</v>
      </c>
      <c r="I528" s="2">
        <v>48.323844909667969</v>
      </c>
      <c r="J528" s="3">
        <v>-0.0016587733989581466</v>
      </c>
    </row>
    <row r="529">
      <c r="A529" s="2">
        <v>48.078208923339844</v>
      </c>
      <c r="B529" s="2">
        <v>0.8475301861763</v>
      </c>
      <c r="E529" s="2">
        <v>48.3777961730957</v>
      </c>
      <c r="F529" s="2">
        <v>0.84892123937606812</v>
      </c>
      <c r="I529" s="2">
        <v>48.3777961730957</v>
      </c>
      <c r="J529" s="3">
        <v>-0.0016618884401395917</v>
      </c>
    </row>
    <row r="530">
      <c r="A530" s="2">
        <v>48.1100959777832</v>
      </c>
      <c r="B530" s="2">
        <v>0.85044705867767334</v>
      </c>
      <c r="E530" s="2">
        <v>48.431743621826172</v>
      </c>
      <c r="F530" s="2">
        <v>0.84882819652557373</v>
      </c>
      <c r="I530" s="2">
        <v>48.431743621826172</v>
      </c>
      <c r="J530" s="3">
        <v>-0.0016650442266836762</v>
      </c>
    </row>
    <row r="531">
      <c r="A531" s="2">
        <v>48.19012451171875</v>
      </c>
      <c r="B531" s="2">
        <v>0.850886881351471</v>
      </c>
      <c r="E531" s="2">
        <v>48.485694885253906</v>
      </c>
      <c r="F531" s="2">
        <v>0.84873503446578979</v>
      </c>
      <c r="I531" s="2">
        <v>48.485694885253906</v>
      </c>
      <c r="J531" s="3">
        <v>-0.0016682433197274804</v>
      </c>
    </row>
    <row r="532">
      <c r="A532" s="2">
        <v>48.221817016601563</v>
      </c>
      <c r="B532" s="2">
        <v>0.84954661130905151</v>
      </c>
      <c r="E532" s="2">
        <v>48.539642333984375</v>
      </c>
      <c r="F532" s="2">
        <v>0.84864217042922974</v>
      </c>
      <c r="I532" s="2">
        <v>48.539642333984375</v>
      </c>
      <c r="J532" s="3">
        <v>-0.0016714868834242225</v>
      </c>
    </row>
    <row r="533">
      <c r="A533" s="2">
        <v>48.295326232910156</v>
      </c>
      <c r="B533" s="2">
        <v>0.84647274017333984</v>
      </c>
      <c r="E533" s="2">
        <v>48.593593597412109</v>
      </c>
      <c r="F533" s="2">
        <v>0.84854966402053833</v>
      </c>
      <c r="I533" s="2">
        <v>48.593593597412109</v>
      </c>
      <c r="J533" s="3">
        <v>-0.001674775849096477</v>
      </c>
    </row>
    <row r="534">
      <c r="A534" s="2">
        <v>48.328636169433594</v>
      </c>
      <c r="B534" s="2">
        <v>0.84998244047164917</v>
      </c>
      <c r="E534" s="2">
        <v>48.647541046142578</v>
      </c>
      <c r="F534" s="2">
        <v>0.8484576940536499</v>
      </c>
      <c r="I534" s="2">
        <v>48.647541046142578</v>
      </c>
      <c r="J534" s="3">
        <v>-0.0016781097510829568</v>
      </c>
    </row>
    <row r="535">
      <c r="A535" s="2">
        <v>48.405910491943359</v>
      </c>
      <c r="B535" s="2">
        <v>0.845488429069519</v>
      </c>
      <c r="E535" s="2">
        <v>48.701492309570313</v>
      </c>
      <c r="F535" s="2">
        <v>0.848366379737854</v>
      </c>
      <c r="I535" s="2">
        <v>48.701492309570313</v>
      </c>
      <c r="J535" s="3">
        <v>-0.0016814881237223744</v>
      </c>
    </row>
    <row r="536">
      <c r="A536" s="2">
        <v>48.437747955322266</v>
      </c>
      <c r="B536" s="2">
        <v>0.8474847674369812</v>
      </c>
      <c r="E536" s="2">
        <v>48.755439758300781</v>
      </c>
      <c r="F536" s="2">
        <v>0.848275899887085</v>
      </c>
      <c r="I536" s="2">
        <v>48.755439758300781</v>
      </c>
      <c r="J536" s="3">
        <v>-0.0016849093372002244</v>
      </c>
    </row>
    <row r="537">
      <c r="A537" s="2">
        <v>48.514549255371094</v>
      </c>
      <c r="B537" s="2">
        <v>0.8489958643913269</v>
      </c>
      <c r="E537" s="2">
        <v>48.809391021728516</v>
      </c>
      <c r="F537" s="2">
        <v>0.848186194896698</v>
      </c>
      <c r="I537" s="2">
        <v>48.809391021728516</v>
      </c>
      <c r="J537" s="3">
        <v>-0.0016883719945326447</v>
      </c>
    </row>
    <row r="538">
      <c r="A538" s="2">
        <v>48.546527862548828</v>
      </c>
      <c r="B538" s="2">
        <v>0.85101252794265747</v>
      </c>
      <c r="E538" s="2">
        <v>48.863338470458984</v>
      </c>
      <c r="F538" s="2">
        <v>0.84809750318527222</v>
      </c>
      <c r="I538" s="2">
        <v>48.863338470458984</v>
      </c>
      <c r="J538" s="3">
        <v>-0.0016918737674131989</v>
      </c>
    </row>
    <row r="539">
      <c r="A539" s="2">
        <v>48.627662658691406</v>
      </c>
      <c r="B539" s="2">
        <v>0.84848779439926147</v>
      </c>
      <c r="E539" s="2">
        <v>48.917289733886719</v>
      </c>
      <c r="F539" s="2">
        <v>0.84800976514816284</v>
      </c>
      <c r="I539" s="2">
        <v>48.917289733886719</v>
      </c>
      <c r="J539" s="3">
        <v>-0.0016954127931967378</v>
      </c>
    </row>
    <row r="540">
      <c r="A540" s="2">
        <v>48.659107208251953</v>
      </c>
      <c r="B540" s="2">
        <v>0.845318078994751</v>
      </c>
      <c r="E540" s="2">
        <v>48.971237182617188</v>
      </c>
      <c r="F540" s="2">
        <v>0.84792304039001465</v>
      </c>
      <c r="I540" s="2">
        <v>48.971237182617188</v>
      </c>
      <c r="J540" s="3">
        <v>-0.0016989862779155374</v>
      </c>
    </row>
    <row r="541">
      <c r="A541" s="2">
        <v>48.735282897949219</v>
      </c>
      <c r="B541" s="2">
        <v>0.84889787435531616</v>
      </c>
      <c r="E541" s="2">
        <v>49.025188446044922</v>
      </c>
      <c r="F541" s="2">
        <v>0.84783738851547241</v>
      </c>
      <c r="I541" s="2">
        <v>49.025188446044922</v>
      </c>
      <c r="J541" s="3">
        <v>-0.0017025924753397703</v>
      </c>
    </row>
    <row r="542">
      <c r="A542" s="2">
        <v>48.766315460205078</v>
      </c>
      <c r="B542" s="2">
        <v>0.84954100847244263</v>
      </c>
      <c r="E542" s="2">
        <v>49.079135894775391</v>
      </c>
      <c r="F542" s="2">
        <v>0.84775286912918091</v>
      </c>
      <c r="I542" s="2">
        <v>49.079135894775391</v>
      </c>
      <c r="J542" s="3">
        <v>-0.0017062292899936438</v>
      </c>
    </row>
    <row r="543">
      <c r="A543" s="2">
        <v>48.847141265869141</v>
      </c>
      <c r="B543" s="2">
        <v>0.84734046459198</v>
      </c>
      <c r="E543" s="2">
        <v>49.133087158203125</v>
      </c>
      <c r="F543" s="2">
        <v>0.84766936302185059</v>
      </c>
      <c r="I543" s="2">
        <v>49.133087158203125</v>
      </c>
      <c r="J543" s="3">
        <v>-0.0017098962562158704</v>
      </c>
    </row>
    <row r="544">
      <c r="A544" s="2">
        <v>48.879051208496094</v>
      </c>
      <c r="B544" s="2">
        <v>0.84618854522705078</v>
      </c>
      <c r="E544" s="2">
        <v>49.187034606933594</v>
      </c>
      <c r="F544" s="2">
        <v>0.84758675098419189</v>
      </c>
      <c r="I544" s="2">
        <v>49.187034606933594</v>
      </c>
      <c r="J544" s="3">
        <v>-0.0017135926755145192</v>
      </c>
    </row>
    <row r="545">
      <c r="A545" s="2">
        <v>48.958164215087891</v>
      </c>
      <c r="B545" s="2">
        <v>0.84676253795623779</v>
      </c>
      <c r="E545" s="2">
        <v>49.240985870361328</v>
      </c>
      <c r="F545" s="2">
        <v>0.84750479459762573</v>
      </c>
      <c r="I545" s="2">
        <v>49.240985870361328</v>
      </c>
      <c r="J545" s="3">
        <v>-0.0017173188971355557</v>
      </c>
    </row>
    <row r="546">
      <c r="A546" s="2">
        <v>48.990577697753906</v>
      </c>
      <c r="B546" s="2">
        <v>0.84620571136474609</v>
      </c>
      <c r="E546" s="2">
        <v>49.2949333190918</v>
      </c>
      <c r="F546" s="2">
        <v>0.84742313623428345</v>
      </c>
      <c r="I546" s="2">
        <v>49.2949333190918</v>
      </c>
      <c r="J546" s="3">
        <v>-0.00172107492107898</v>
      </c>
    </row>
    <row r="547">
      <c r="A547" s="2">
        <v>49.0674934387207</v>
      </c>
      <c r="B547" s="2">
        <v>0.84849387407302856</v>
      </c>
      <c r="E547" s="2">
        <v>49.348884582519531</v>
      </c>
      <c r="F547" s="2">
        <v>0.84734135866165161</v>
      </c>
      <c r="I547" s="2">
        <v>49.348884582519531</v>
      </c>
      <c r="J547" s="3">
        <v>-0.0017248616786673665</v>
      </c>
    </row>
    <row r="548">
      <c r="A548" s="2">
        <v>49.099147796630859</v>
      </c>
      <c r="B548" s="2">
        <v>0.84884631633758545</v>
      </c>
      <c r="E548" s="2">
        <v>49.40283203125</v>
      </c>
      <c r="F548" s="2">
        <v>0.847258985042572</v>
      </c>
      <c r="I548" s="2">
        <v>49.40283203125</v>
      </c>
      <c r="J548" s="3">
        <v>-0.0017286790534853935</v>
      </c>
    </row>
    <row r="549">
      <c r="A549" s="2">
        <v>49.175815582275391</v>
      </c>
      <c r="B549" s="2">
        <v>0.84848618507385254</v>
      </c>
      <c r="E549" s="2">
        <v>49.456783294677734</v>
      </c>
      <c r="F549" s="2">
        <v>0.8471757173538208</v>
      </c>
      <c r="I549" s="2">
        <v>49.456783294677734</v>
      </c>
      <c r="J549" s="3">
        <v>-0.0017325276276096702</v>
      </c>
    </row>
    <row r="550">
      <c r="A550" s="2">
        <v>49.206840515136719</v>
      </c>
      <c r="B550" s="2">
        <v>0.84658312797546387</v>
      </c>
      <c r="E550" s="2">
        <v>49.5107307434082</v>
      </c>
      <c r="F550" s="2">
        <v>0.84709131717681885</v>
      </c>
      <c r="I550" s="2">
        <v>49.5107307434082</v>
      </c>
      <c r="J550" s="3">
        <v>-0.0017364063533023</v>
      </c>
    </row>
    <row r="551">
      <c r="A551" s="2">
        <v>49.284488677978516</v>
      </c>
      <c r="B551" s="2">
        <v>0.84850603342056274</v>
      </c>
      <c r="E551" s="2">
        <v>49.564682006835938</v>
      </c>
      <c r="F551" s="2">
        <v>0.84700548648834229</v>
      </c>
      <c r="I551" s="2">
        <v>49.564682006835938</v>
      </c>
      <c r="J551" s="3">
        <v>-0.0017403149977326393</v>
      </c>
    </row>
    <row r="552">
      <c r="A552" s="2">
        <v>49.316493988037109</v>
      </c>
      <c r="B552" s="2">
        <v>0.85044229030609131</v>
      </c>
      <c r="E552" s="2">
        <v>49.618629455566406</v>
      </c>
      <c r="F552" s="2">
        <v>0.84691810607910156</v>
      </c>
      <c r="I552" s="2">
        <v>49.618629455566406</v>
      </c>
      <c r="J552" s="3">
        <v>-0.0017442516982555389</v>
      </c>
    </row>
    <row r="553">
      <c r="A553" s="2">
        <v>49.393978118896484</v>
      </c>
      <c r="B553" s="2">
        <v>0.84953922033309937</v>
      </c>
      <c r="E553" s="2">
        <v>49.672580718994141</v>
      </c>
      <c r="F553" s="2">
        <v>0.84682893753051758</v>
      </c>
      <c r="I553" s="2">
        <v>49.672580718994141</v>
      </c>
      <c r="J553" s="3">
        <v>-0.0017482147086411715</v>
      </c>
    </row>
    <row r="554">
      <c r="A554" s="2">
        <v>49.425228118896484</v>
      </c>
      <c r="B554" s="2">
        <v>0.84842139482498169</v>
      </c>
      <c r="E554" s="2">
        <v>49.726528167724609</v>
      </c>
      <c r="F554" s="2">
        <v>0.84673786163330078</v>
      </c>
      <c r="I554" s="2">
        <v>49.726528167724609</v>
      </c>
      <c r="J554" s="3">
        <v>-0.0017522010020911694</v>
      </c>
    </row>
    <row r="555">
      <c r="A555" s="2">
        <v>49.504608154296875</v>
      </c>
      <c r="B555" s="2">
        <v>0.8498532772064209</v>
      </c>
      <c r="E555" s="2">
        <v>49.780479431152344</v>
      </c>
      <c r="F555" s="2">
        <v>0.846644937992096</v>
      </c>
      <c r="I555" s="2">
        <v>49.780479431152344</v>
      </c>
      <c r="J555" s="3">
        <v>-0.0017562083667144179</v>
      </c>
    </row>
    <row r="556">
      <c r="A556" s="2">
        <v>49.537773132324219</v>
      </c>
      <c r="B556" s="2">
        <v>0.84535348415374756</v>
      </c>
      <c r="E556" s="2">
        <v>49.834426879882813</v>
      </c>
      <c r="F556" s="2">
        <v>0.84655016660690308</v>
      </c>
      <c r="I556" s="2">
        <v>49.834426879882813</v>
      </c>
      <c r="J556" s="3">
        <v>-0.001760233542881906</v>
      </c>
    </row>
    <row r="557">
      <c r="A557" s="2">
        <v>49.613456726074219</v>
      </c>
      <c r="B557" s="2">
        <v>0.84933626651763916</v>
      </c>
      <c r="E557" s="2">
        <v>49.888378143310547</v>
      </c>
      <c r="F557" s="2">
        <v>0.84645372629165649</v>
      </c>
      <c r="I557" s="2">
        <v>49.888378143310547</v>
      </c>
      <c r="J557" s="3">
        <v>-0.0017642743187025189</v>
      </c>
    </row>
    <row r="558">
      <c r="A558" s="2">
        <v>49.644287109375</v>
      </c>
      <c r="B558" s="2">
        <v>0.84297198057174683</v>
      </c>
      <c r="E558" s="2">
        <v>49.942325592041016</v>
      </c>
      <c r="F558" s="2">
        <v>0.846355676651001</v>
      </c>
      <c r="I558" s="2">
        <v>49.942325592041016</v>
      </c>
      <c r="J558" s="3">
        <v>-0.0017683269688859582</v>
      </c>
    </row>
    <row r="559">
      <c r="A559" s="2">
        <v>49.722007751464844</v>
      </c>
      <c r="B559" s="2">
        <v>0.84704458713531494</v>
      </c>
      <c r="E559" s="2">
        <v>49.99627685546875</v>
      </c>
      <c r="F559" s="2">
        <v>0.84625625610351563</v>
      </c>
      <c r="I559" s="2">
        <v>49.99627685546875</v>
      </c>
      <c r="J559" s="3">
        <v>-0.0017723885830491781</v>
      </c>
    </row>
    <row r="560">
      <c r="A560" s="2">
        <v>49.7545280456543</v>
      </c>
      <c r="B560" s="2">
        <v>0.84203183650970459</v>
      </c>
      <c r="E560" s="2">
        <v>50.050224304199219</v>
      </c>
      <c r="F560" s="2">
        <v>0.84615564346313477</v>
      </c>
      <c r="I560" s="2">
        <v>50.050224304199219</v>
      </c>
      <c r="J560" s="3">
        <v>-0.0017764547374099493</v>
      </c>
    </row>
    <row r="561">
      <c r="A561" s="2">
        <v>49.833187103271484</v>
      </c>
      <c r="B561" s="2">
        <v>0.84853029251098633</v>
      </c>
      <c r="E561" s="2">
        <v>50.104175567626953</v>
      </c>
      <c r="F561" s="2">
        <v>0.84605401754379272</v>
      </c>
      <c r="I561" s="2">
        <v>50.104175567626953</v>
      </c>
      <c r="J561" s="3">
        <v>-0.0017805214738473296</v>
      </c>
    </row>
    <row r="562">
      <c r="A562" s="2">
        <v>49.864753723144531</v>
      </c>
      <c r="B562" s="2">
        <v>0.84808075428009033</v>
      </c>
      <c r="E562" s="2">
        <v>50.158123016357422</v>
      </c>
      <c r="F562" s="2">
        <v>0.8459516167640686</v>
      </c>
      <c r="I562" s="2">
        <v>50.158123016357422</v>
      </c>
      <c r="J562" s="3">
        <v>-0.0017845833208411932</v>
      </c>
    </row>
    <row r="563">
      <c r="A563" s="2">
        <v>49.942340850830078</v>
      </c>
      <c r="B563" s="2">
        <v>0.84391987323760986</v>
      </c>
      <c r="E563" s="2">
        <v>50.212074279785156</v>
      </c>
      <c r="F563" s="2">
        <v>0.8458486795425415</v>
      </c>
      <c r="I563" s="2">
        <v>50.212074279785156</v>
      </c>
      <c r="J563" s="3">
        <v>-0.0017886352725327015</v>
      </c>
    </row>
    <row r="564">
      <c r="A564" s="2">
        <v>49.973983764648438</v>
      </c>
      <c r="B564" s="2">
        <v>0.84748375415802</v>
      </c>
      <c r="E564" s="2">
        <v>50.266021728515625</v>
      </c>
      <c r="F564" s="2">
        <v>0.84574538469314575</v>
      </c>
      <c r="I564" s="2">
        <v>50.266021728515625</v>
      </c>
      <c r="J564" s="3">
        <v>-0.0017926711589097977</v>
      </c>
    </row>
    <row r="565">
      <c r="A565" s="2">
        <v>50.052230834960938</v>
      </c>
      <c r="B565" s="2">
        <v>0.84287524223327637</v>
      </c>
      <c r="E565" s="2">
        <v>50.319972991943359</v>
      </c>
      <c r="F565" s="2">
        <v>0.8456418514251709</v>
      </c>
      <c r="I565" s="2">
        <v>50.319972991943359</v>
      </c>
      <c r="J565" s="3">
        <v>-0.0017966862069442868</v>
      </c>
    </row>
    <row r="566">
      <c r="A566" s="2">
        <v>50.0836296081543</v>
      </c>
      <c r="B566" s="2">
        <v>0.84631305932998657</v>
      </c>
      <c r="E566" s="2">
        <v>50.373920440673828</v>
      </c>
      <c r="F566" s="2">
        <v>0.84553819894790649</v>
      </c>
      <c r="I566" s="2">
        <v>50.373920440673828</v>
      </c>
      <c r="J566" s="3">
        <v>-0.0018006749451160431</v>
      </c>
    </row>
    <row r="567">
      <c r="A567" s="2">
        <v>50.160602569580078</v>
      </c>
      <c r="B567" s="2">
        <v>0.84515756368637085</v>
      </c>
      <c r="E567" s="2">
        <v>50.427871704101563</v>
      </c>
      <c r="F567" s="2">
        <v>0.84543442726135254</v>
      </c>
      <c r="I567" s="2">
        <v>50.427871704101563</v>
      </c>
      <c r="J567" s="3">
        <v>-0.001804632949642837</v>
      </c>
    </row>
    <row r="568">
      <c r="A568" s="2">
        <v>50.192062377929688</v>
      </c>
      <c r="B568" s="2">
        <v>0.84587949514389038</v>
      </c>
      <c r="E568" s="2">
        <v>50.481819152832031</v>
      </c>
      <c r="F568" s="2">
        <v>0.84533077478408813</v>
      </c>
      <c r="I568" s="2">
        <v>50.481819152832031</v>
      </c>
      <c r="J568" s="3">
        <v>-0.0018085555639117956</v>
      </c>
    </row>
    <row r="569">
      <c r="A569" s="2">
        <v>50.270118713378906</v>
      </c>
      <c r="B569" s="2">
        <v>0.84704649448394775</v>
      </c>
      <c r="E569" s="2">
        <v>50.535770416259766</v>
      </c>
      <c r="F569" s="2">
        <v>0.84522730112075806</v>
      </c>
      <c r="I569" s="2">
        <v>50.535770416259766</v>
      </c>
      <c r="J569" s="3">
        <v>-0.0018124394118785858</v>
      </c>
    </row>
    <row r="570">
      <c r="A570" s="2">
        <v>50.302562713623047</v>
      </c>
      <c r="B570" s="2">
        <v>0.84254908561706543</v>
      </c>
      <c r="E570" s="2">
        <v>50.589717864990234</v>
      </c>
      <c r="F570" s="2">
        <v>0.8451240062713623</v>
      </c>
      <c r="I570" s="2">
        <v>50.589717864990234</v>
      </c>
      <c r="J570" s="3">
        <v>-0.0018162812339141965</v>
      </c>
    </row>
    <row r="571">
      <c r="A571" s="2">
        <v>50.381355285644531</v>
      </c>
      <c r="B571" s="2">
        <v>0.84953397512435913</v>
      </c>
      <c r="E571" s="2">
        <v>50.643669128417969</v>
      </c>
      <c r="F571" s="2">
        <v>0.8450208306312561</v>
      </c>
      <c r="I571" s="2">
        <v>50.643669128417969</v>
      </c>
      <c r="J571" s="3">
        <v>-0.0018200791673734784</v>
      </c>
    </row>
    <row r="572">
      <c r="A572" s="2">
        <v>50.412933349609375</v>
      </c>
      <c r="B572" s="2">
        <v>0.84671330451965332</v>
      </c>
      <c r="E572" s="2">
        <v>50.697616577148438</v>
      </c>
      <c r="F572" s="2">
        <v>0.84491777420043945</v>
      </c>
      <c r="I572" s="2">
        <v>50.697616577148438</v>
      </c>
      <c r="J572" s="3">
        <v>-0.0018238319316878915</v>
      </c>
    </row>
    <row r="573">
      <c r="A573" s="2">
        <v>50.488368988037109</v>
      </c>
      <c r="B573" s="2">
        <v>0.84436154365539551</v>
      </c>
      <c r="E573" s="2">
        <v>50.751567840576172</v>
      </c>
      <c r="F573" s="2">
        <v>0.84481477737426758</v>
      </c>
      <c r="I573" s="2">
        <v>50.751567840576172</v>
      </c>
      <c r="J573" s="3">
        <v>-0.0018275397596880794</v>
      </c>
    </row>
    <row r="574">
      <c r="A574" s="2">
        <v>50.519435882568359</v>
      </c>
      <c r="B574" s="2">
        <v>0.84545743465423584</v>
      </c>
      <c r="E574" s="2">
        <v>50.805515289306641</v>
      </c>
      <c r="F574" s="2">
        <v>0.84471184015274048</v>
      </c>
      <c r="I574" s="2">
        <v>50.805515289306641</v>
      </c>
      <c r="J574" s="3">
        <v>-0.0018312032334506512</v>
      </c>
    </row>
    <row r="575">
      <c r="A575" s="2">
        <v>50.598148345947266</v>
      </c>
      <c r="B575" s="2">
        <v>0.84521234035491943</v>
      </c>
      <c r="E575" s="2">
        <v>50.859466552734375</v>
      </c>
      <c r="F575" s="2">
        <v>0.8446088433265686</v>
      </c>
      <c r="I575" s="2">
        <v>50.859466552734375</v>
      </c>
      <c r="J575" s="3">
        <v>-0.0018348237499594688</v>
      </c>
    </row>
    <row r="576">
      <c r="A576" s="2">
        <v>50.630607604980469</v>
      </c>
      <c r="B576" s="2">
        <v>0.84652888774871826</v>
      </c>
      <c r="E576" s="2">
        <v>50.913414001464844</v>
      </c>
      <c r="F576" s="2">
        <v>0.8445059061050415</v>
      </c>
      <c r="I576" s="2">
        <v>50.913414001464844</v>
      </c>
      <c r="J576" s="3">
        <v>-0.0018384023569524288</v>
      </c>
    </row>
    <row r="577">
      <c r="A577" s="2">
        <v>50.709487915039063</v>
      </c>
      <c r="B577" s="2">
        <v>0.84719723463058472</v>
      </c>
      <c r="E577" s="2">
        <v>50.967365264892578</v>
      </c>
      <c r="F577" s="2">
        <v>0.8444029688835144</v>
      </c>
      <c r="I577" s="2">
        <v>50.967365264892578</v>
      </c>
      <c r="J577" s="3">
        <v>-0.001841940451413393</v>
      </c>
    </row>
    <row r="578">
      <c r="A578" s="2">
        <v>50.741329193115234</v>
      </c>
      <c r="B578" s="2">
        <v>0.84480917453765869</v>
      </c>
      <c r="E578" s="2">
        <v>51.021312713623047</v>
      </c>
      <c r="F578" s="2">
        <v>0.84430009126663208</v>
      </c>
      <c r="I578" s="2">
        <v>51.021312713623047</v>
      </c>
      <c r="J578" s="3">
        <v>-0.0018454390810802579</v>
      </c>
    </row>
    <row r="579">
      <c r="A579" s="2">
        <v>50.819137573242188</v>
      </c>
      <c r="B579" s="2">
        <v>0.84452563524246216</v>
      </c>
      <c r="E579" s="2">
        <v>51.075263977050781</v>
      </c>
      <c r="F579" s="2">
        <v>0.84419721364974976</v>
      </c>
      <c r="I579" s="2">
        <v>51.075263977050781</v>
      </c>
      <c r="J579" s="3">
        <v>-0.0018489001085981727</v>
      </c>
    </row>
    <row r="580">
      <c r="A580" s="2">
        <v>50.850112915039063</v>
      </c>
      <c r="B580" s="2">
        <v>0.84378093481063843</v>
      </c>
      <c r="E580" s="2">
        <v>51.12921142578125</v>
      </c>
      <c r="F580" s="2">
        <v>0.84409409761428833</v>
      </c>
      <c r="I580" s="2">
        <v>51.12921142578125</v>
      </c>
      <c r="J580" s="3">
        <v>-0.0018523249309509993</v>
      </c>
    </row>
    <row r="581">
      <c r="A581" s="2">
        <v>50.928318023681641</v>
      </c>
      <c r="B581" s="2">
        <v>0.84793084859848022</v>
      </c>
      <c r="E581" s="2">
        <v>51.183162689208984</v>
      </c>
      <c r="F581" s="2">
        <v>0.84399086236953735</v>
      </c>
      <c r="I581" s="2">
        <v>51.183162689208984</v>
      </c>
      <c r="J581" s="3">
        <v>-0.0018557152943685651</v>
      </c>
    </row>
    <row r="582">
      <c r="A582" s="2">
        <v>50.959911346435547</v>
      </c>
      <c r="B582" s="2">
        <v>0.849662184715271</v>
      </c>
      <c r="E582" s="2">
        <v>51.237110137939453</v>
      </c>
      <c r="F582" s="2">
        <v>0.84388750791549683</v>
      </c>
      <c r="I582" s="2">
        <v>51.237110137939453</v>
      </c>
      <c r="J582" s="3">
        <v>-0.0018590724794194102</v>
      </c>
    </row>
    <row r="583">
      <c r="A583" s="2">
        <v>51.036788940429688</v>
      </c>
      <c r="B583" s="2">
        <v>0.84031599760055542</v>
      </c>
      <c r="E583" s="2">
        <v>51.291061401367188</v>
      </c>
      <c r="F583" s="2">
        <v>0.843783974647522</v>
      </c>
      <c r="I583" s="2">
        <v>51.291061401367188</v>
      </c>
      <c r="J583" s="3">
        <v>-0.0018623982323333621</v>
      </c>
    </row>
    <row r="584">
      <c r="A584" s="2">
        <v>51.068412780761719</v>
      </c>
      <c r="B584" s="2">
        <v>0.843757152557373</v>
      </c>
      <c r="E584" s="2">
        <v>51.345008850097656</v>
      </c>
      <c r="F584" s="2">
        <v>0.84368044137954712</v>
      </c>
      <c r="I584" s="2">
        <v>51.345008850097656</v>
      </c>
      <c r="J584" s="3">
        <v>-0.0018656932516023517</v>
      </c>
    </row>
    <row r="585">
      <c r="A585" s="2">
        <v>51.1463623046875</v>
      </c>
      <c r="B585" s="2">
        <v>0.84600108861923218</v>
      </c>
      <c r="E585" s="2">
        <v>51.398960113525391</v>
      </c>
      <c r="F585" s="2">
        <v>0.843576967716217</v>
      </c>
      <c r="I585" s="2">
        <v>51.398960113525391</v>
      </c>
      <c r="J585" s="3">
        <v>-0.0018689589342102408</v>
      </c>
    </row>
    <row r="586">
      <c r="A586" s="2">
        <v>51.178291320800781</v>
      </c>
      <c r="B586" s="2">
        <v>0.84161251783370972</v>
      </c>
      <c r="E586" s="2">
        <v>51.452907562255859</v>
      </c>
      <c r="F586" s="2">
        <v>0.84347355365753174</v>
      </c>
      <c r="I586" s="2">
        <v>51.452907562255859</v>
      </c>
      <c r="J586" s="3">
        <v>-0.0018721956294029951</v>
      </c>
    </row>
    <row r="587">
      <c r="A587" s="2">
        <v>51.257057189941406</v>
      </c>
      <c r="B587" s="2">
        <v>0.84385818243026733</v>
      </c>
      <c r="E587" s="2">
        <v>51.506858825683594</v>
      </c>
      <c r="F587" s="2">
        <v>0.84337037801742554</v>
      </c>
      <c r="I587" s="2">
        <v>51.506858825683594</v>
      </c>
      <c r="J587" s="3">
        <v>-0.0018754047341644764</v>
      </c>
    </row>
    <row r="588">
      <c r="A588" s="2">
        <v>51.287899017333984</v>
      </c>
      <c r="B588" s="2">
        <v>0.84494543075561523</v>
      </c>
      <c r="E588" s="2">
        <v>51.560806274414063</v>
      </c>
      <c r="F588" s="2">
        <v>0.84326744079589844</v>
      </c>
      <c r="I588" s="2">
        <v>51.560806274414063</v>
      </c>
      <c r="J588" s="3">
        <v>-0.0018785868305712938</v>
      </c>
    </row>
    <row r="589">
      <c r="A589" s="2">
        <v>51.364982604980469</v>
      </c>
      <c r="B589" s="2">
        <v>0.84298747777938843</v>
      </c>
      <c r="E589" s="2">
        <v>51.6147575378418</v>
      </c>
      <c r="F589" s="2">
        <v>0.84316456317901611</v>
      </c>
      <c r="I589" s="2">
        <v>51.6147575378418</v>
      </c>
      <c r="J589" s="3">
        <v>-0.0018817434320226312</v>
      </c>
    </row>
    <row r="590">
      <c r="A590" s="2">
        <v>51.397109985351563</v>
      </c>
      <c r="B590" s="2">
        <v>0.84676766395568848</v>
      </c>
      <c r="E590" s="2">
        <v>51.668704986572266</v>
      </c>
      <c r="F590" s="2">
        <v>0.84306174516677856</v>
      </c>
      <c r="I590" s="2">
        <v>51.668704986572266</v>
      </c>
      <c r="J590" s="3">
        <v>-0.0018848757026717067</v>
      </c>
    </row>
    <row r="591">
      <c r="A591" s="2">
        <v>51.475345611572266</v>
      </c>
      <c r="B591" s="2">
        <v>0.841456949710846</v>
      </c>
      <c r="E591" s="2">
        <v>51.72265625</v>
      </c>
      <c r="F591" s="2">
        <v>0.84295886754989624</v>
      </c>
      <c r="I591" s="2">
        <v>51.72265625</v>
      </c>
      <c r="J591" s="3">
        <v>-0.0018879848066717386</v>
      </c>
    </row>
    <row r="592">
      <c r="A592" s="2">
        <v>51.506320953369141</v>
      </c>
      <c r="B592" s="2">
        <v>0.84260350465774536</v>
      </c>
      <c r="E592" s="2">
        <v>51.776603698730469</v>
      </c>
      <c r="F592" s="2">
        <v>0.84285575151443481</v>
      </c>
      <c r="I592" s="2">
        <v>51.776603698730469</v>
      </c>
      <c r="J592" s="3">
        <v>-0.001891071442514658</v>
      </c>
    </row>
    <row r="593">
      <c r="A593" s="2">
        <v>51.582366943359375</v>
      </c>
      <c r="B593" s="2">
        <v>0.84182471036911011</v>
      </c>
      <c r="E593" s="2">
        <v>51.8305549621582</v>
      </c>
      <c r="F593" s="2">
        <v>0.84275239706039429</v>
      </c>
      <c r="I593" s="2">
        <v>51.8305549621582</v>
      </c>
      <c r="J593" s="3">
        <v>-0.0018941365415230393</v>
      </c>
    </row>
    <row r="594">
      <c r="A594" s="2">
        <v>51.614021301269531</v>
      </c>
      <c r="B594" s="2">
        <v>0.84171921014785767</v>
      </c>
      <c r="E594" s="2">
        <v>51.884502410888672</v>
      </c>
      <c r="F594" s="2">
        <v>0.84264868497848511</v>
      </c>
      <c r="I594" s="2">
        <v>51.884502410888672</v>
      </c>
      <c r="J594" s="3">
        <v>-0.00189718056935817</v>
      </c>
    </row>
    <row r="595">
      <c r="A595" s="2">
        <v>51.693939208984375</v>
      </c>
      <c r="B595" s="2">
        <v>0.84313219785690308</v>
      </c>
      <c r="E595" s="2">
        <v>51.938453674316406</v>
      </c>
      <c r="F595" s="2">
        <v>0.84254461526870728</v>
      </c>
      <c r="I595" s="2">
        <v>51.938453674316406</v>
      </c>
      <c r="J595" s="3">
        <v>-0.001900204224511981</v>
      </c>
    </row>
    <row r="596">
      <c r="A596" s="2">
        <v>51.725460052490234</v>
      </c>
      <c r="B596" s="2">
        <v>0.8359869122505188</v>
      </c>
      <c r="E596" s="2">
        <v>51.992401123046875</v>
      </c>
      <c r="F596" s="2">
        <v>0.84244006872177124</v>
      </c>
      <c r="I596" s="2">
        <v>51.992401123046875</v>
      </c>
      <c r="J596" s="3">
        <v>-0.0019032079726457596</v>
      </c>
    </row>
    <row r="597">
      <c r="A597" s="2">
        <v>51.801727294921875</v>
      </c>
      <c r="B597" s="2">
        <v>0.84075736999511719</v>
      </c>
      <c r="E597" s="2">
        <v>52.046352386474609</v>
      </c>
      <c r="F597" s="2">
        <v>0.842335045337677</v>
      </c>
      <c r="I597" s="2">
        <v>52.046352386474609</v>
      </c>
      <c r="J597" s="3">
        <v>-0.0019061925122514367</v>
      </c>
    </row>
    <row r="598">
      <c r="A598" s="2">
        <v>51.834526062011719</v>
      </c>
      <c r="B598" s="2">
        <v>0.84194803237915039</v>
      </c>
      <c r="E598" s="2">
        <v>52.100299835205078</v>
      </c>
      <c r="F598" s="2">
        <v>0.84222948551177979</v>
      </c>
      <c r="I598" s="2">
        <v>52.100299835205078</v>
      </c>
      <c r="J598" s="3">
        <v>-0.0019091577269136906</v>
      </c>
    </row>
    <row r="599">
      <c r="A599" s="2">
        <v>51.914958953857422</v>
      </c>
      <c r="B599" s="2">
        <v>0.84343761205673218</v>
      </c>
      <c r="E599" s="2">
        <v>52.154251098632813</v>
      </c>
      <c r="F599" s="2">
        <v>0.84212338924407959</v>
      </c>
      <c r="I599" s="2">
        <v>52.154251098632813</v>
      </c>
      <c r="J599" s="3">
        <v>-0.0019121040822938085</v>
      </c>
    </row>
    <row r="600">
      <c r="A600" s="2">
        <v>51.945045471191406</v>
      </c>
      <c r="B600" s="2">
        <v>0.84512895345687866</v>
      </c>
      <c r="E600" s="2">
        <v>52.208198547363281</v>
      </c>
      <c r="F600" s="2">
        <v>0.84201693534851074</v>
      </c>
      <c r="I600" s="2">
        <v>52.208198547363281</v>
      </c>
      <c r="J600" s="3">
        <v>-0.0019150311127305031</v>
      </c>
    </row>
    <row r="601">
      <c r="A601" s="2">
        <v>52.019432067871094</v>
      </c>
      <c r="B601" s="2">
        <v>0.84118777513504028</v>
      </c>
      <c r="E601" s="2">
        <v>52.262149810791016</v>
      </c>
      <c r="F601" s="2">
        <v>0.841910183429718</v>
      </c>
      <c r="I601" s="2">
        <v>52.262149810791016</v>
      </c>
      <c r="J601" s="3">
        <v>-0.0019179388182237744</v>
      </c>
    </row>
    <row r="602">
      <c r="A602" s="2">
        <v>52.052223205566406</v>
      </c>
      <c r="B602" s="2">
        <v>0.84076482057571411</v>
      </c>
      <c r="E602" s="2">
        <v>52.316097259521484</v>
      </c>
      <c r="F602" s="2">
        <v>0.84180331230163574</v>
      </c>
      <c r="I602" s="2">
        <v>52.316097259521484</v>
      </c>
      <c r="J602" s="3">
        <v>-0.0019208255689591169</v>
      </c>
    </row>
    <row r="603">
      <c r="A603" s="2">
        <v>52.133392333984375</v>
      </c>
      <c r="B603" s="2">
        <v>0.84354144334793091</v>
      </c>
      <c r="E603" s="2">
        <v>52.370048522949219</v>
      </c>
      <c r="F603" s="2">
        <v>0.84169650077819824</v>
      </c>
      <c r="I603" s="2">
        <v>52.370048522949219</v>
      </c>
      <c r="J603" s="3">
        <v>-0.0019236900843679905</v>
      </c>
    </row>
    <row r="604">
      <c r="A604" s="2">
        <v>52.164451599121094</v>
      </c>
      <c r="B604" s="2">
        <v>0.83974260091781616</v>
      </c>
      <c r="E604" s="2">
        <v>52.423995971679688</v>
      </c>
      <c r="F604" s="2">
        <v>0.84158992767333984</v>
      </c>
      <c r="I604" s="2">
        <v>52.423995971679688</v>
      </c>
      <c r="J604" s="3">
        <v>-0.0019265294540673494</v>
      </c>
    </row>
    <row r="605">
      <c r="A605" s="2">
        <v>52.240253448486328</v>
      </c>
      <c r="B605" s="2">
        <v>0.84244853258132935</v>
      </c>
      <c r="E605" s="2">
        <v>52.477947235107422</v>
      </c>
      <c r="F605" s="2">
        <v>0.84148365259170532</v>
      </c>
      <c r="I605" s="2">
        <v>52.477947235107422</v>
      </c>
      <c r="J605" s="3">
        <v>-0.0019293411169201136</v>
      </c>
    </row>
    <row r="606">
      <c r="A606" s="2">
        <v>52.271442413330078</v>
      </c>
      <c r="B606" s="2">
        <v>0.84064298868179321</v>
      </c>
      <c r="E606" s="2">
        <v>52.531894683837891</v>
      </c>
      <c r="F606" s="2">
        <v>0.84137791395187378</v>
      </c>
      <c r="I606" s="2">
        <v>52.531894683837891</v>
      </c>
      <c r="J606" s="3">
        <v>-0.0019321211148053408</v>
      </c>
    </row>
    <row r="607">
      <c r="A607" s="2">
        <v>52.3515625</v>
      </c>
      <c r="B607" s="2">
        <v>0.84157150983810425</v>
      </c>
      <c r="E607" s="2">
        <v>52.585845947265625</v>
      </c>
      <c r="F607" s="2">
        <v>0.84127283096313477</v>
      </c>
      <c r="I607" s="2">
        <v>52.585845947265625</v>
      </c>
      <c r="J607" s="3">
        <v>-0.0019348660716786981</v>
      </c>
    </row>
    <row r="608">
      <c r="A608" s="2">
        <v>52.382621765136719</v>
      </c>
      <c r="B608" s="2">
        <v>0.84415704011917114</v>
      </c>
      <c r="E608" s="2">
        <v>52.639793395996094</v>
      </c>
      <c r="F608" s="2">
        <v>0.84116864204406738</v>
      </c>
      <c r="I608" s="2">
        <v>52.639793395996094</v>
      </c>
      <c r="J608" s="3">
        <v>-0.0019375714473426342</v>
      </c>
    </row>
    <row r="609">
      <c r="A609" s="2">
        <v>52.458221435546875</v>
      </c>
      <c r="B609" s="2">
        <v>0.84243124723434448</v>
      </c>
      <c r="E609" s="2">
        <v>52.693744659423828</v>
      </c>
      <c r="F609" s="2">
        <v>0.84106540679931641</v>
      </c>
      <c r="I609" s="2">
        <v>52.693744659423828</v>
      </c>
      <c r="J609" s="3">
        <v>-0.0019402328180149198</v>
      </c>
    </row>
    <row r="610">
      <c r="A610" s="2">
        <v>52.489711761474609</v>
      </c>
      <c r="B610" s="2">
        <v>0.8448408842086792</v>
      </c>
      <c r="E610" s="2">
        <v>52.7476921081543</v>
      </c>
      <c r="F610" s="2">
        <v>0.84096330404281616</v>
      </c>
      <c r="I610" s="2">
        <v>52.7476921081543</v>
      </c>
      <c r="J610" s="3">
        <v>-0.0019428451778367162</v>
      </c>
    </row>
    <row r="611">
      <c r="A611" s="2">
        <v>52.570220947265625</v>
      </c>
      <c r="B611" s="2">
        <v>0.840970516204834</v>
      </c>
      <c r="E611" s="2">
        <v>52.801643371582031</v>
      </c>
      <c r="F611" s="2">
        <v>0.84086215496063232</v>
      </c>
      <c r="I611" s="2">
        <v>52.801643371582031</v>
      </c>
      <c r="J611" s="3">
        <v>-0.0019454030552878976</v>
      </c>
    </row>
    <row r="612">
      <c r="A612" s="2">
        <v>52.601863861083984</v>
      </c>
      <c r="B612" s="2">
        <v>0.84303200244903564</v>
      </c>
      <c r="E612" s="2">
        <v>52.8555908203125</v>
      </c>
      <c r="F612" s="2">
        <v>0.84076195955276489</v>
      </c>
      <c r="I612" s="2">
        <v>52.8555908203125</v>
      </c>
      <c r="J612" s="3">
        <v>-0.0019479000475257635</v>
      </c>
    </row>
    <row r="613">
      <c r="A613" s="2">
        <v>52.6785888671875</v>
      </c>
      <c r="B613" s="2">
        <v>0.84190535545349121</v>
      </c>
      <c r="E613" s="2">
        <v>52.909542083740234</v>
      </c>
      <c r="F613" s="2">
        <v>0.84066253900527954</v>
      </c>
      <c r="I613" s="2">
        <v>52.909542083740234</v>
      </c>
      <c r="J613" s="3">
        <v>-0.0019503296352922916</v>
      </c>
    </row>
    <row r="614">
      <c r="A614" s="2">
        <v>52.7119026184082</v>
      </c>
      <c r="B614" s="2">
        <v>0.84198486804962158</v>
      </c>
      <c r="E614" s="2">
        <v>52.9634895324707</v>
      </c>
      <c r="F614" s="2">
        <v>0.84056383371353149</v>
      </c>
      <c r="I614" s="2">
        <v>52.9634895324707</v>
      </c>
      <c r="J614" s="3">
        <v>-0.0019526844844222069</v>
      </c>
    </row>
    <row r="615">
      <c r="A615" s="2">
        <v>52.78753662109375</v>
      </c>
      <c r="B615" s="2">
        <v>0.83853262662887573</v>
      </c>
      <c r="E615" s="2">
        <v>53.017440795898438</v>
      </c>
      <c r="F615" s="2">
        <v>0.84046566486358643</v>
      </c>
      <c r="I615" s="2">
        <v>53.017440795898438</v>
      </c>
      <c r="J615" s="3">
        <v>-0.001954957377165556</v>
      </c>
    </row>
    <row r="616">
      <c r="A616" s="2">
        <v>52.818748474121094</v>
      </c>
      <c r="B616" s="2">
        <v>0.84182751178741455</v>
      </c>
      <c r="E616" s="2">
        <v>53.071388244628906</v>
      </c>
      <c r="F616" s="2">
        <v>0.84036797285079956</v>
      </c>
      <c r="I616" s="2">
        <v>53.071388244628906</v>
      </c>
      <c r="J616" s="3">
        <v>-0.0019571406301110983</v>
      </c>
    </row>
    <row r="617">
      <c r="A617" s="2">
        <v>52.898719787597656</v>
      </c>
      <c r="B617" s="2">
        <v>0.843333899974823</v>
      </c>
      <c r="E617" s="2">
        <v>53.125339508056641</v>
      </c>
      <c r="F617" s="2">
        <v>0.84027069807052612</v>
      </c>
      <c r="I617" s="2">
        <v>53.125339508056641</v>
      </c>
      <c r="J617" s="3">
        <v>-0.0019592272583395243</v>
      </c>
    </row>
    <row r="618">
      <c r="A618" s="2">
        <v>52.932853698730469</v>
      </c>
      <c r="B618" s="2">
        <v>0.84058701992034912</v>
      </c>
      <c r="E618" s="2">
        <v>53.179286956787109</v>
      </c>
      <c r="F618" s="2">
        <v>0.84017366170883179</v>
      </c>
      <c r="I618" s="2">
        <v>53.179286956787109</v>
      </c>
      <c r="J618" s="3">
        <v>-0.0019612100441008806</v>
      </c>
    </row>
    <row r="619">
      <c r="A619" s="2">
        <v>53.008369445800781</v>
      </c>
      <c r="B619" s="2">
        <v>0.83917993307113647</v>
      </c>
      <c r="E619" s="2">
        <v>53.233238220214844</v>
      </c>
      <c r="F619" s="2">
        <v>0.840076744556427</v>
      </c>
      <c r="I619" s="2">
        <v>53.233238220214844</v>
      </c>
      <c r="J619" s="3">
        <v>-0.001963083166629076</v>
      </c>
    </row>
    <row r="620">
      <c r="A620" s="2">
        <v>53.041572570800781</v>
      </c>
      <c r="B620" s="2">
        <v>0.83782863616943359</v>
      </c>
      <c r="E620" s="2">
        <v>53.287185668945313</v>
      </c>
      <c r="F620" s="2">
        <v>0.83997970819473267</v>
      </c>
      <c r="I620" s="2">
        <v>53.287185668945313</v>
      </c>
      <c r="J620" s="3">
        <v>-0.0019648396410048008</v>
      </c>
    </row>
    <row r="621">
      <c r="A621" s="2">
        <v>53.118156433105469</v>
      </c>
      <c r="B621" s="2">
        <v>0.8428313136100769</v>
      </c>
      <c r="E621" s="2">
        <v>53.341133117675781</v>
      </c>
      <c r="F621" s="2">
        <v>0.839882493019104</v>
      </c>
      <c r="I621" s="2">
        <v>53.341133117675781</v>
      </c>
      <c r="J621" s="3">
        <v>-0.0019664736464619637</v>
      </c>
    </row>
    <row r="622">
      <c r="A622" s="2">
        <v>53.149585723876953</v>
      </c>
      <c r="B622" s="2">
        <v>0.8382384181022644</v>
      </c>
      <c r="E622" s="2">
        <v>53.395084381103516</v>
      </c>
      <c r="F622" s="2">
        <v>0.83978492021560669</v>
      </c>
      <c r="I622" s="2">
        <v>53.395084381103516</v>
      </c>
      <c r="J622" s="3">
        <v>-0.0019679793622344732</v>
      </c>
    </row>
    <row r="623">
      <c r="A623" s="2">
        <v>53.225837707519531</v>
      </c>
      <c r="B623" s="2">
        <v>0.83861035108566284</v>
      </c>
      <c r="E623" s="2">
        <v>53.449031829833984</v>
      </c>
      <c r="F623" s="2">
        <v>0.83968663215637207</v>
      </c>
      <c r="I623" s="2">
        <v>53.449031829833984</v>
      </c>
      <c r="J623" s="3">
        <v>-0.0019693516660481691</v>
      </c>
    </row>
    <row r="624">
      <c r="A624" s="2">
        <v>53.258827209472656</v>
      </c>
      <c r="B624" s="2">
        <v>0.841091513633728</v>
      </c>
      <c r="E624" s="2">
        <v>53.502983093261719</v>
      </c>
      <c r="F624" s="2">
        <v>0.839587390422821</v>
      </c>
      <c r="I624" s="2">
        <v>53.502983093261719</v>
      </c>
      <c r="J624" s="3">
        <v>-0.0019705870654433966</v>
      </c>
    </row>
    <row r="625">
      <c r="A625" s="2">
        <v>53.336326599121094</v>
      </c>
      <c r="B625" s="2">
        <v>0.83907192945480347</v>
      </c>
      <c r="E625" s="2">
        <v>53.556930541992188</v>
      </c>
      <c r="F625" s="2">
        <v>0.839486837387085</v>
      </c>
      <c r="I625" s="2">
        <v>53.556930541992188</v>
      </c>
      <c r="J625" s="3">
        <v>-0.0019716820679605007</v>
      </c>
    </row>
    <row r="626">
      <c r="A626" s="2">
        <v>53.368049621582031</v>
      </c>
      <c r="B626" s="2">
        <v>0.84135282039642334</v>
      </c>
      <c r="E626" s="2">
        <v>53.610881805419922</v>
      </c>
      <c r="F626" s="2">
        <v>0.83938485383987427</v>
      </c>
      <c r="I626" s="2">
        <v>53.610881805419922</v>
      </c>
      <c r="J626" s="3">
        <v>-0.0019726355094462633</v>
      </c>
    </row>
    <row r="627">
      <c r="A627" s="2">
        <v>53.447681427001953</v>
      </c>
      <c r="B627" s="2">
        <v>0.83986556529998779</v>
      </c>
      <c r="E627" s="2">
        <v>53.664829254150391</v>
      </c>
      <c r="F627" s="2">
        <v>0.83928132057189941</v>
      </c>
      <c r="I627" s="2">
        <v>53.664829254150391</v>
      </c>
      <c r="J627" s="3">
        <v>-0.0019734459929168224</v>
      </c>
    </row>
    <row r="628">
      <c r="A628" s="2">
        <v>53.479145050048828</v>
      </c>
      <c r="B628" s="2">
        <v>0.838549792766571</v>
      </c>
      <c r="E628" s="2">
        <v>53.718780517578125</v>
      </c>
      <c r="F628" s="2">
        <v>0.83917617797851563</v>
      </c>
      <c r="I628" s="2">
        <v>53.718780517578125</v>
      </c>
      <c r="J628" s="3">
        <v>-0.0019741146825253963</v>
      </c>
    </row>
    <row r="629">
      <c r="A629" s="2">
        <v>53.557060241699219</v>
      </c>
      <c r="B629" s="2">
        <v>0.83774888515472412</v>
      </c>
      <c r="E629" s="2">
        <v>53.772727966308594</v>
      </c>
      <c r="F629" s="2">
        <v>0.8390694260597229</v>
      </c>
      <c r="I629" s="2">
        <v>53.772727966308594</v>
      </c>
      <c r="J629" s="3">
        <v>-0.0019746425095945597</v>
      </c>
    </row>
    <row r="630">
      <c r="A630" s="2">
        <v>53.587379455566406</v>
      </c>
      <c r="B630" s="2">
        <v>0.84137511253356934</v>
      </c>
      <c r="E630" s="2">
        <v>53.826679229736328</v>
      </c>
      <c r="F630" s="2">
        <v>0.83896106481552124</v>
      </c>
      <c r="I630" s="2">
        <v>53.826679229736328</v>
      </c>
      <c r="J630" s="3">
        <v>-0.0019750327337533236</v>
      </c>
    </row>
    <row r="631">
      <c r="A631" s="2">
        <v>53.665550231933594</v>
      </c>
      <c r="B631" s="2">
        <v>0.83886927366256714</v>
      </c>
      <c r="E631" s="2">
        <v>53.8806266784668</v>
      </c>
      <c r="F631" s="2">
        <v>0.8388512134552002</v>
      </c>
      <c r="I631" s="2">
        <v>53.8806266784668</v>
      </c>
      <c r="J631" s="3">
        <v>-0.0019752886146306992</v>
      </c>
    </row>
    <row r="632">
      <c r="A632" s="2">
        <v>53.6962776184082</v>
      </c>
      <c r="B632" s="2">
        <v>0.83856511116027832</v>
      </c>
      <c r="E632" s="2">
        <v>53.934577941894531</v>
      </c>
      <c r="F632" s="2">
        <v>0.83873987197875977</v>
      </c>
      <c r="I632" s="2">
        <v>53.934577941894531</v>
      </c>
      <c r="J632" s="3">
        <v>-0.0019754152745008469</v>
      </c>
    </row>
    <row r="633">
      <c r="A633" s="2">
        <v>53.774265289306641</v>
      </c>
      <c r="B633" s="2">
        <v>0.84107500314712524</v>
      </c>
      <c r="E633" s="2">
        <v>53.988525390625</v>
      </c>
      <c r="F633" s="2">
        <v>0.8386271595954895</v>
      </c>
      <c r="I633" s="2">
        <v>53.988525390625</v>
      </c>
      <c r="J633" s="3">
        <v>-0.0019754180684685707</v>
      </c>
    </row>
    <row r="634">
      <c r="A634" s="2">
        <v>53.806076049804688</v>
      </c>
      <c r="B634" s="2">
        <v>0.83922898769378662</v>
      </c>
      <c r="E634" s="2">
        <v>54.042476654052734</v>
      </c>
      <c r="F634" s="2">
        <v>0.83851313591003418</v>
      </c>
      <c r="I634" s="2">
        <v>54.042476654052734</v>
      </c>
      <c r="J634" s="3">
        <v>-0.0019753030501306057</v>
      </c>
    </row>
    <row r="635">
      <c r="A635" s="2">
        <v>53.885601043701172</v>
      </c>
      <c r="B635" s="2">
        <v>0.83924102783203125</v>
      </c>
      <c r="E635" s="2">
        <v>54.0964241027832</v>
      </c>
      <c r="F635" s="2">
        <v>0.83839792013168335</v>
      </c>
      <c r="I635" s="2">
        <v>54.0964241027832</v>
      </c>
      <c r="J635" s="3">
        <v>-0.0019750760402530432</v>
      </c>
    </row>
    <row r="636">
      <c r="A636" s="2">
        <v>53.916172027587891</v>
      </c>
      <c r="B636" s="2">
        <v>0.839766263961792</v>
      </c>
      <c r="E636" s="2">
        <v>54.150375366210938</v>
      </c>
      <c r="F636" s="2">
        <v>0.83828175067901611</v>
      </c>
      <c r="I636" s="2">
        <v>54.150375366210938</v>
      </c>
      <c r="J636" s="3">
        <v>-0.0019747442565858364</v>
      </c>
    </row>
    <row r="637">
      <c r="A637" s="2">
        <v>53.998027801513672</v>
      </c>
      <c r="B637" s="2">
        <v>0.838157057762146</v>
      </c>
      <c r="E637" s="2">
        <v>54.204322814941406</v>
      </c>
      <c r="F637" s="2">
        <v>0.83816492557525635</v>
      </c>
      <c r="I637" s="2">
        <v>54.204322814941406</v>
      </c>
      <c r="J637" s="3">
        <v>-0.0019743149168789387</v>
      </c>
    </row>
    <row r="638">
      <c r="A638" s="2">
        <v>54.030338287353516</v>
      </c>
      <c r="B638" s="2">
        <v>0.83749604225158691</v>
      </c>
      <c r="E638" s="2">
        <v>54.258274078369141</v>
      </c>
      <c r="F638" s="2">
        <v>0.83804762363433838</v>
      </c>
      <c r="I638" s="2">
        <v>54.258274078369141</v>
      </c>
      <c r="J638" s="3">
        <v>-0.0019737966358661652</v>
      </c>
    </row>
    <row r="639">
      <c r="A639" s="2">
        <v>54.107818603515625</v>
      </c>
      <c r="B639" s="2">
        <v>0.83778572082519531</v>
      </c>
      <c r="E639" s="2">
        <v>54.312221527099609</v>
      </c>
      <c r="F639" s="2">
        <v>0.83793014287948608</v>
      </c>
      <c r="I639" s="2">
        <v>54.312221527099609</v>
      </c>
      <c r="J639" s="3">
        <v>-0.0019731977954506874</v>
      </c>
    </row>
    <row r="640">
      <c r="A640" s="2">
        <v>54.139472961425781</v>
      </c>
      <c r="B640" s="2">
        <v>0.8402139544487</v>
      </c>
      <c r="E640" s="2">
        <v>54.366172790527344</v>
      </c>
      <c r="F640" s="2">
        <v>0.83781272172927856</v>
      </c>
      <c r="I640" s="2">
        <v>54.366172790527344</v>
      </c>
      <c r="J640" s="3">
        <v>-0.0019725279416888952</v>
      </c>
    </row>
    <row r="641">
      <c r="A641" s="2">
        <v>54.217067718505859</v>
      </c>
      <c r="B641" s="2">
        <v>0.8377721905708313</v>
      </c>
      <c r="E641" s="2">
        <v>54.420120239257813</v>
      </c>
      <c r="F641" s="2">
        <v>0.8376954197883606</v>
      </c>
      <c r="I641" s="2">
        <v>54.420120239257813</v>
      </c>
      <c r="J641" s="3">
        <v>-0.0019717968534678221</v>
      </c>
    </row>
    <row r="642">
      <c r="A642" s="2">
        <v>54.248409271240234</v>
      </c>
      <c r="B642" s="2">
        <v>0.83778107166290283</v>
      </c>
      <c r="E642" s="2">
        <v>54.474071502685547</v>
      </c>
      <c r="F642" s="2">
        <v>0.83757835626602173</v>
      </c>
      <c r="I642" s="2">
        <v>54.474071502685547</v>
      </c>
      <c r="J642" s="3">
        <v>-0.0019710140768438578</v>
      </c>
    </row>
    <row r="643">
      <c r="A643" s="2">
        <v>54.327606201171875</v>
      </c>
      <c r="B643" s="2">
        <v>0.84089308977127075</v>
      </c>
      <c r="E643" s="2">
        <v>54.528018951416016</v>
      </c>
      <c r="F643" s="2">
        <v>0.83746170997619629</v>
      </c>
      <c r="I643" s="2">
        <v>54.528018951416016</v>
      </c>
      <c r="J643" s="3">
        <v>-0.0019701891578733921</v>
      </c>
    </row>
    <row r="644">
      <c r="A644" s="2">
        <v>54.359188079833984</v>
      </c>
      <c r="B644" s="2">
        <v>0.83918619155883789</v>
      </c>
      <c r="E644" s="2">
        <v>54.58197021484375</v>
      </c>
      <c r="F644" s="2">
        <v>0.83734560012817383</v>
      </c>
      <c r="I644" s="2">
        <v>54.58197021484375</v>
      </c>
      <c r="J644" s="3">
        <v>-0.0019693321082741022</v>
      </c>
    </row>
    <row r="645">
      <c r="A645" s="2">
        <v>54.435691833496094</v>
      </c>
      <c r="B645" s="2">
        <v>0.835878312587738</v>
      </c>
      <c r="E645" s="2">
        <v>54.635917663574219</v>
      </c>
      <c r="F645" s="2">
        <v>0.83723008632659912</v>
      </c>
      <c r="I645" s="2">
        <v>54.635917663574219</v>
      </c>
      <c r="J645" s="3">
        <v>-0.0019684527069330215</v>
      </c>
    </row>
    <row r="646">
      <c r="A646" s="2">
        <v>54.466880798339844</v>
      </c>
      <c r="B646" s="2">
        <v>0.83418619632720947</v>
      </c>
      <c r="E646" s="2">
        <v>54.689868927001953</v>
      </c>
      <c r="F646" s="2">
        <v>0.83711540699005127</v>
      </c>
      <c r="I646" s="2">
        <v>54.689868927001953</v>
      </c>
      <c r="J646" s="3">
        <v>-0.00196756049990654</v>
      </c>
    </row>
    <row r="647">
      <c r="A647" s="2">
        <v>54.549320220947266</v>
      </c>
      <c r="B647" s="2">
        <v>0.83809381723403931</v>
      </c>
      <c r="E647" s="2">
        <v>54.743816375732422</v>
      </c>
      <c r="F647" s="2">
        <v>0.837001621723175</v>
      </c>
      <c r="I647" s="2">
        <v>54.743816375732422</v>
      </c>
      <c r="J647" s="3">
        <v>-0.0019666648004204035</v>
      </c>
    </row>
    <row r="648">
      <c r="A648" s="2">
        <v>54.5816650390625</v>
      </c>
      <c r="B648" s="2">
        <v>0.83834558725357056</v>
      </c>
      <c r="E648" s="2">
        <v>54.797767639160156</v>
      </c>
      <c r="F648" s="2">
        <v>0.83688879013061523</v>
      </c>
      <c r="I648" s="2">
        <v>54.797767639160156</v>
      </c>
      <c r="J648" s="3">
        <v>-0.0019657746888697147</v>
      </c>
    </row>
    <row r="649">
      <c r="A649" s="2">
        <v>54.658157348632813</v>
      </c>
      <c r="B649" s="2">
        <v>0.8391956090927124</v>
      </c>
      <c r="E649" s="2">
        <v>54.851715087890625</v>
      </c>
      <c r="F649" s="2">
        <v>0.83677691221237183</v>
      </c>
      <c r="I649" s="2">
        <v>54.851715087890625</v>
      </c>
      <c r="J649" s="3">
        <v>-0.0019648987799882889</v>
      </c>
    </row>
    <row r="650">
      <c r="A650" s="2">
        <v>54.689300537109375</v>
      </c>
      <c r="B650" s="2">
        <v>0.8354758620262146</v>
      </c>
      <c r="E650" s="2">
        <v>54.905666351318359</v>
      </c>
      <c r="F650" s="2">
        <v>0.83666598796844482</v>
      </c>
      <c r="I650" s="2">
        <v>54.905666351318359</v>
      </c>
      <c r="J650" s="3">
        <v>-0.0019640459213405848</v>
      </c>
    </row>
    <row r="651">
      <c r="A651" s="2">
        <v>54.768508911132813</v>
      </c>
      <c r="B651" s="2">
        <v>0.83805280923843384</v>
      </c>
      <c r="E651" s="2">
        <v>54.959613800048828</v>
      </c>
      <c r="F651" s="2">
        <v>0.83655589818954468</v>
      </c>
      <c r="I651" s="2">
        <v>54.959613800048828</v>
      </c>
      <c r="J651" s="3">
        <v>-0.0019632240291684866</v>
      </c>
    </row>
    <row r="652">
      <c r="A652" s="2">
        <v>54.799591064453125</v>
      </c>
      <c r="B652" s="2">
        <v>0.83794957399368286</v>
      </c>
      <c r="E652" s="2">
        <v>55.013565063476563</v>
      </c>
      <c r="F652" s="2">
        <v>0.83644646406173706</v>
      </c>
      <c r="I652" s="2">
        <v>55.013565063476563</v>
      </c>
      <c r="J652" s="3">
        <v>-0.0019624412525445223</v>
      </c>
    </row>
    <row r="653">
      <c r="A653" s="2">
        <v>54.879409790039063</v>
      </c>
      <c r="B653" s="2">
        <v>0.83671385049819946</v>
      </c>
      <c r="E653" s="2">
        <v>55.067512512207031</v>
      </c>
      <c r="F653" s="2">
        <v>0.83633756637573242</v>
      </c>
      <c r="I653" s="2">
        <v>55.067512512207031</v>
      </c>
      <c r="J653" s="3">
        <v>-0.0019617052748799324</v>
      </c>
    </row>
    <row r="654">
      <c r="A654" s="2">
        <v>54.912109375</v>
      </c>
      <c r="B654" s="2">
        <v>0.834880530834198</v>
      </c>
      <c r="E654" s="2">
        <v>55.121463775634766</v>
      </c>
      <c r="F654" s="2">
        <v>0.83622908592224121</v>
      </c>
      <c r="I654" s="2">
        <v>55.121463775634766</v>
      </c>
      <c r="J654" s="3">
        <v>-0.0019610228482633829</v>
      </c>
    </row>
    <row r="655">
      <c r="A655" s="2">
        <v>54.986240386962891</v>
      </c>
      <c r="B655" s="2">
        <v>0.83722126483917236</v>
      </c>
      <c r="E655" s="2">
        <v>55.175411224365234</v>
      </c>
      <c r="F655" s="2">
        <v>0.83612078428268433</v>
      </c>
      <c r="I655" s="2">
        <v>55.175411224365234</v>
      </c>
      <c r="J655" s="3">
        <v>-0.0019604007247835398</v>
      </c>
    </row>
    <row r="656">
      <c r="A656" s="2">
        <v>55.017452239990234</v>
      </c>
      <c r="B656" s="2">
        <v>0.83844494819641113</v>
      </c>
      <c r="E656" s="2">
        <v>55.229362487792969</v>
      </c>
      <c r="F656" s="2">
        <v>0.83601242303848267</v>
      </c>
      <c r="I656" s="2">
        <v>55.229362487792969</v>
      </c>
      <c r="J656" s="3">
        <v>-0.0019598444923758507</v>
      </c>
    </row>
    <row r="657">
      <c r="A657" s="2">
        <v>55.096775054931641</v>
      </c>
      <c r="B657" s="2">
        <v>0.83905160427093506</v>
      </c>
      <c r="E657" s="2">
        <v>55.283309936523438</v>
      </c>
      <c r="F657" s="2">
        <v>0.8359038233757019</v>
      </c>
      <c r="I657" s="2">
        <v>55.283309936523438</v>
      </c>
      <c r="J657" s="3">
        <v>-0.0019593581091612577</v>
      </c>
    </row>
    <row r="658">
      <c r="A658" s="2">
        <v>55.127948760986328</v>
      </c>
      <c r="B658" s="2">
        <v>0.83608847856521606</v>
      </c>
      <c r="E658" s="2">
        <v>55.337261199951172</v>
      </c>
      <c r="F658" s="2">
        <v>0.83579480648040771</v>
      </c>
      <c r="I658" s="2">
        <v>55.337261199951172</v>
      </c>
      <c r="J658" s="3">
        <v>-0.0019589455332607031</v>
      </c>
    </row>
    <row r="659">
      <c r="A659" s="2">
        <v>55.210281372070313</v>
      </c>
      <c r="B659" s="2">
        <v>0.83360970020294189</v>
      </c>
      <c r="E659" s="2">
        <v>55.391208648681641</v>
      </c>
      <c r="F659" s="2">
        <v>0.83568525314331055</v>
      </c>
      <c r="I659" s="2">
        <v>55.391208648681641</v>
      </c>
      <c r="J659" s="3">
        <v>-0.0019586104899644852</v>
      </c>
    </row>
    <row r="660">
      <c r="A660" s="2">
        <v>55.241569519042969</v>
      </c>
      <c r="B660" s="2">
        <v>0.83558505773544312</v>
      </c>
      <c r="E660" s="2">
        <v>55.445159912109375</v>
      </c>
      <c r="F660" s="2">
        <v>0.83557510375976563</v>
      </c>
      <c r="I660" s="2">
        <v>55.445159912109375</v>
      </c>
      <c r="J660" s="3">
        <v>-0.0019583567045629025</v>
      </c>
    </row>
    <row r="661">
      <c r="A661" s="2">
        <v>55.319610595703125</v>
      </c>
      <c r="B661" s="2">
        <v>0.83651816844940186</v>
      </c>
      <c r="E661" s="2">
        <v>55.499107360839844</v>
      </c>
      <c r="F661" s="2">
        <v>0.83546429872512817</v>
      </c>
      <c r="I661" s="2">
        <v>55.499107360839844</v>
      </c>
      <c r="J661" s="3">
        <v>-0.0019581879023462534</v>
      </c>
    </row>
    <row r="662">
      <c r="A662" s="2">
        <v>55.351482391357422</v>
      </c>
      <c r="B662" s="2">
        <v>0.83228647708892822</v>
      </c>
      <c r="E662" s="2">
        <v>55.553058624267578</v>
      </c>
      <c r="F662" s="2">
        <v>0.83535301685333252</v>
      </c>
      <c r="I662" s="2">
        <v>55.553058624267578</v>
      </c>
      <c r="J662" s="3">
        <v>-0.00195810804143548</v>
      </c>
    </row>
    <row r="663">
      <c r="A663" s="2">
        <v>55.430770874023438</v>
      </c>
      <c r="B663" s="2">
        <v>0.83639425039291382</v>
      </c>
      <c r="E663" s="2">
        <v>55.607006072998047</v>
      </c>
      <c r="F663" s="2">
        <v>0.83524125814437866</v>
      </c>
      <c r="I663" s="2">
        <v>55.607006072998047</v>
      </c>
      <c r="J663" s="3">
        <v>-0.001958121545612812</v>
      </c>
    </row>
    <row r="664">
      <c r="A664" s="2">
        <v>55.4617805480957</v>
      </c>
      <c r="B664" s="2">
        <v>0.838275134563446</v>
      </c>
      <c r="E664" s="2">
        <v>55.660957336425781</v>
      </c>
      <c r="F664" s="2">
        <v>0.8351292610168457</v>
      </c>
      <c r="I664" s="2">
        <v>55.660957336425781</v>
      </c>
      <c r="J664" s="3">
        <v>-0.0019582323729991913</v>
      </c>
    </row>
    <row r="665">
      <c r="A665" s="2">
        <v>55.543529510498047</v>
      </c>
      <c r="B665" s="2">
        <v>0.83472299575805664</v>
      </c>
      <c r="E665" s="2">
        <v>55.71490478515625</v>
      </c>
      <c r="F665" s="2">
        <v>0.83501702547073364</v>
      </c>
      <c r="I665" s="2">
        <v>55.71490478515625</v>
      </c>
      <c r="J665" s="3">
        <v>-0.0019584454130381346</v>
      </c>
    </row>
    <row r="666">
      <c r="A666" s="2">
        <v>55.5761833190918</v>
      </c>
      <c r="B666" s="2">
        <v>0.83511769771575928</v>
      </c>
      <c r="E666" s="2">
        <v>55.768856048583984</v>
      </c>
      <c r="F666" s="2">
        <v>0.83490478992462158</v>
      </c>
      <c r="I666" s="2">
        <v>55.768856048583984</v>
      </c>
      <c r="J666" s="3">
        <v>-0.0019587650895118713</v>
      </c>
    </row>
    <row r="667">
      <c r="A667" s="2">
        <v>55.6528434753418</v>
      </c>
      <c r="B667" s="2">
        <v>0.8356173038482666</v>
      </c>
      <c r="E667" s="2">
        <v>55.822803497314453</v>
      </c>
      <c r="F667" s="2">
        <v>0.83479273319244385</v>
      </c>
      <c r="I667" s="2">
        <v>55.822803497314453</v>
      </c>
      <c r="J667" s="3">
        <v>-0.0019591955933719873</v>
      </c>
    </row>
    <row r="668">
      <c r="A668" s="2">
        <v>55.683212280273438</v>
      </c>
      <c r="B668" s="2">
        <v>0.83436393737792969</v>
      </c>
      <c r="E668" s="2">
        <v>55.876754760742188</v>
      </c>
      <c r="F668" s="2">
        <v>0.83468097448349</v>
      </c>
      <c r="I668" s="2">
        <v>55.876754760742188</v>
      </c>
      <c r="J668" s="3">
        <v>-0.0019597415812313557</v>
      </c>
    </row>
    <row r="669">
      <c r="A669" s="2">
        <v>55.763259887695313</v>
      </c>
      <c r="B669" s="2">
        <v>0.83571916818618774</v>
      </c>
      <c r="E669" s="2">
        <v>55.930702209472656</v>
      </c>
      <c r="F669" s="2">
        <v>0.83456957340240479</v>
      </c>
      <c r="I669" s="2">
        <v>55.930702209472656</v>
      </c>
      <c r="J669" s="3">
        <v>-0.0019604065455496311</v>
      </c>
    </row>
    <row r="670">
      <c r="A670" s="2">
        <v>55.795005798339844</v>
      </c>
      <c r="B670" s="2">
        <v>0.833100438117981</v>
      </c>
      <c r="E670" s="2">
        <v>55.984653472900391</v>
      </c>
      <c r="F670" s="2">
        <v>0.83445876836776733</v>
      </c>
      <c r="I670" s="2">
        <v>55.984653472900391</v>
      </c>
      <c r="J670" s="3">
        <v>-0.0019611930474638939</v>
      </c>
    </row>
    <row r="671">
      <c r="A671" s="2">
        <v>55.8733024597168</v>
      </c>
      <c r="B671" s="2">
        <v>0.83153694868087769</v>
      </c>
      <c r="E671" s="2">
        <v>56.038600921630859</v>
      </c>
      <c r="F671" s="2">
        <v>0.834348738193512</v>
      </c>
      <c r="I671" s="2">
        <v>56.038600921630859</v>
      </c>
      <c r="J671" s="3">
        <v>-0.0019621036481112242</v>
      </c>
    </row>
    <row r="672">
      <c r="A672" s="2">
        <v>55.904705047607422</v>
      </c>
      <c r="B672" s="2">
        <v>0.83465749025344849</v>
      </c>
      <c r="E672" s="2">
        <v>56.092552185058594</v>
      </c>
      <c r="F672" s="2">
        <v>0.83423960208892822</v>
      </c>
      <c r="I672" s="2">
        <v>56.092552185058594</v>
      </c>
      <c r="J672" s="3">
        <v>-0.0019631397444754839</v>
      </c>
    </row>
    <row r="673">
      <c r="A673" s="2">
        <v>55.981651306152344</v>
      </c>
      <c r="B673" s="2">
        <v>0.83115333318710327</v>
      </c>
      <c r="E673" s="2">
        <v>56.146499633789063</v>
      </c>
      <c r="F673" s="2">
        <v>0.83413165807724</v>
      </c>
      <c r="I673" s="2">
        <v>56.146499633789063</v>
      </c>
      <c r="J673" s="3">
        <v>-0.001964302035048604</v>
      </c>
    </row>
    <row r="674">
      <c r="A674" s="2">
        <v>56.014858245849609</v>
      </c>
      <c r="B674" s="2">
        <v>0.83402335643768311</v>
      </c>
      <c r="E674" s="2">
        <v>56.2004508972168</v>
      </c>
      <c r="F674" s="2">
        <v>0.83402490615844727</v>
      </c>
      <c r="I674" s="2">
        <v>56.2004508972168</v>
      </c>
      <c r="J674" s="3">
        <v>-0.0019655905198305845</v>
      </c>
    </row>
    <row r="675">
      <c r="A675" s="2">
        <v>56.092472076416016</v>
      </c>
      <c r="B675" s="2">
        <v>0.8350786566734314</v>
      </c>
      <c r="E675" s="2">
        <v>56.254398345947266</v>
      </c>
      <c r="F675" s="2">
        <v>0.8339194655418396</v>
      </c>
      <c r="I675" s="2">
        <v>56.254398345947266</v>
      </c>
      <c r="J675" s="3">
        <v>-0.0019670047331601381</v>
      </c>
    </row>
    <row r="676">
      <c r="A676" s="2">
        <v>56.124031066894531</v>
      </c>
      <c r="B676" s="2">
        <v>0.83330482244491577</v>
      </c>
      <c r="E676" s="2">
        <v>56.308349609375</v>
      </c>
      <c r="F676" s="2">
        <v>0.83381515741348267</v>
      </c>
      <c r="I676" s="2">
        <v>56.308349609375</v>
      </c>
      <c r="J676" s="3">
        <v>-0.0019685425795614719</v>
      </c>
    </row>
    <row r="677">
      <c r="A677" s="2">
        <v>56.200054168701172</v>
      </c>
      <c r="B677" s="2">
        <v>0.836126446723938</v>
      </c>
      <c r="E677" s="2">
        <v>56.362297058105469</v>
      </c>
      <c r="F677" s="2">
        <v>0.833712100982666</v>
      </c>
      <c r="I677" s="2">
        <v>56.362297058105469</v>
      </c>
      <c r="J677" s="3">
        <v>-0.0019702017307281494</v>
      </c>
    </row>
    <row r="678">
      <c r="A678" s="2">
        <v>56.231395721435547</v>
      </c>
      <c r="B678" s="2">
        <v>0.83437240123748779</v>
      </c>
      <c r="E678" s="2">
        <v>56.4162483215332</v>
      </c>
      <c r="F678" s="2">
        <v>0.8336101770401001</v>
      </c>
      <c r="I678" s="2">
        <v>56.4162483215332</v>
      </c>
      <c r="J678" s="3">
        <v>-0.0019719796255230904</v>
      </c>
    </row>
    <row r="679">
      <c r="A679" s="2">
        <v>56.310646057128906</v>
      </c>
      <c r="B679" s="2">
        <v>0.83747702836990356</v>
      </c>
      <c r="E679" s="2">
        <v>56.470195770263672</v>
      </c>
      <c r="F679" s="2">
        <v>0.83350938558578491</v>
      </c>
      <c r="I679" s="2">
        <v>56.470195770263672</v>
      </c>
      <c r="J679" s="3">
        <v>-0.00197387277148664</v>
      </c>
    </row>
    <row r="680">
      <c r="A680" s="2">
        <v>56.341911315917969</v>
      </c>
      <c r="B680" s="2">
        <v>0.8301396369934082</v>
      </c>
      <c r="E680" s="2">
        <v>56.524147033691406</v>
      </c>
      <c r="F680" s="2">
        <v>0.83340960741043091</v>
      </c>
      <c r="I680" s="2">
        <v>56.524147033691406</v>
      </c>
      <c r="J680" s="3">
        <v>-0.0019758783746510744</v>
      </c>
    </row>
    <row r="681">
      <c r="A681" s="2">
        <v>56.419708251953125</v>
      </c>
      <c r="B681" s="2">
        <v>0.83295470476150513</v>
      </c>
      <c r="E681" s="2">
        <v>56.578094482421875</v>
      </c>
      <c r="F681" s="2">
        <v>0.83331084251403809</v>
      </c>
      <c r="I681" s="2">
        <v>56.578094482421875</v>
      </c>
      <c r="J681" s="3">
        <v>-0.0019779945723712444</v>
      </c>
    </row>
    <row r="682">
      <c r="A682" s="2">
        <v>56.452434539794922</v>
      </c>
      <c r="B682" s="2">
        <v>0.83248454332351685</v>
      </c>
      <c r="E682" s="2">
        <v>56.632045745849609</v>
      </c>
      <c r="F682" s="2">
        <v>0.83321315050125122</v>
      </c>
      <c r="I682" s="2">
        <v>56.632045745849609</v>
      </c>
      <c r="J682" s="3">
        <v>-0.0019802202004939318</v>
      </c>
    </row>
    <row r="683">
      <c r="A683" s="2">
        <v>56.531906127929688</v>
      </c>
      <c r="B683" s="2">
        <v>0.83232921361923218</v>
      </c>
      <c r="E683" s="2">
        <v>56.685993194580078</v>
      </c>
      <c r="F683" s="2">
        <v>0.83311653137207031</v>
      </c>
      <c r="I683" s="2">
        <v>56.685993194580078</v>
      </c>
      <c r="J683" s="3">
        <v>-0.0019825547933578491</v>
      </c>
    </row>
    <row r="684">
      <c r="A684" s="2">
        <v>56.563949584960938</v>
      </c>
      <c r="B684" s="2">
        <v>0.83401387929916382</v>
      </c>
      <c r="E684" s="2">
        <v>56.739944458007813</v>
      </c>
      <c r="F684" s="2">
        <v>0.83302092552185059</v>
      </c>
      <c r="I684" s="2">
        <v>56.739944458007813</v>
      </c>
      <c r="J684" s="3">
        <v>-0.0019849997479468584</v>
      </c>
    </row>
    <row r="685">
      <c r="A685" s="2">
        <v>56.640079498291016</v>
      </c>
      <c r="B685" s="2">
        <v>0.83468127250671387</v>
      </c>
      <c r="E685" s="2">
        <v>56.793891906738281</v>
      </c>
      <c r="F685" s="2">
        <v>0.83292651176452637</v>
      </c>
      <c r="I685" s="2">
        <v>56.793891906738281</v>
      </c>
      <c r="J685" s="3">
        <v>-0.0019875573925673962</v>
      </c>
    </row>
    <row r="686">
      <c r="A686" s="2">
        <v>56.673152923583984</v>
      </c>
      <c r="B686" s="2">
        <v>0.83043545484542847</v>
      </c>
      <c r="E686" s="2">
        <v>56.847843170166016</v>
      </c>
      <c r="F686" s="2">
        <v>0.83283329010009766</v>
      </c>
      <c r="I686" s="2">
        <v>56.847843170166016</v>
      </c>
      <c r="J686" s="3">
        <v>-0.0019902309868484735</v>
      </c>
    </row>
    <row r="687">
      <c r="A687" s="2">
        <v>56.746818542480469</v>
      </c>
      <c r="B687" s="2">
        <v>0.83268404006958008</v>
      </c>
      <c r="E687" s="2">
        <v>56.901790618896484</v>
      </c>
      <c r="F687" s="2">
        <v>0.83274126052856445</v>
      </c>
      <c r="I687" s="2">
        <v>56.901790618896484</v>
      </c>
      <c r="J687" s="3">
        <v>-0.0019930244889110327</v>
      </c>
    </row>
    <row r="688">
      <c r="A688" s="2">
        <v>56.780223846435547</v>
      </c>
      <c r="B688" s="2">
        <v>0.83338385820388794</v>
      </c>
      <c r="E688" s="2">
        <v>56.955741882324219</v>
      </c>
      <c r="F688" s="2">
        <v>0.83265054225921631</v>
      </c>
      <c r="I688" s="2">
        <v>56.955741882324219</v>
      </c>
      <c r="J688" s="3">
        <v>-0.0019959418568760157</v>
      </c>
    </row>
    <row r="689">
      <c r="A689" s="2">
        <v>56.858322143554688</v>
      </c>
      <c r="B689" s="2">
        <v>0.8362419605255127</v>
      </c>
      <c r="E689" s="2">
        <v>57.009689331054688</v>
      </c>
      <c r="F689" s="2">
        <v>0.83256113529205322</v>
      </c>
      <c r="I689" s="2">
        <v>57.009689331054688</v>
      </c>
      <c r="J689" s="3">
        <v>-0.0019989877473562956</v>
      </c>
    </row>
    <row r="690">
      <c r="A690" s="2">
        <v>56.892623901367188</v>
      </c>
      <c r="B690" s="2">
        <v>0.83147162199020386</v>
      </c>
      <c r="E690" s="2">
        <v>57.063640594482422</v>
      </c>
      <c r="F690" s="2">
        <v>0.8324730396270752</v>
      </c>
      <c r="I690" s="2">
        <v>57.063640594482422</v>
      </c>
      <c r="J690" s="3">
        <v>-0.0020021661184728146</v>
      </c>
    </row>
    <row r="691">
      <c r="A691" s="2">
        <v>56.968826293945313</v>
      </c>
      <c r="B691" s="2">
        <v>0.83544307947158813</v>
      </c>
      <c r="E691" s="2">
        <v>57.117588043212891</v>
      </c>
      <c r="F691" s="2">
        <v>0.83238613605499268</v>
      </c>
      <c r="I691" s="2">
        <v>57.117588043212891</v>
      </c>
      <c r="J691" s="3">
        <v>-0.0020054809283465147</v>
      </c>
    </row>
    <row r="692">
      <c r="A692" s="2">
        <v>56.999950408935547</v>
      </c>
      <c r="B692" s="2">
        <v>0.83137160539627075</v>
      </c>
      <c r="E692" s="2">
        <v>57.171539306640625</v>
      </c>
      <c r="F692" s="2">
        <v>0.832300066947937</v>
      </c>
      <c r="I692" s="2">
        <v>57.171539306640625</v>
      </c>
      <c r="J692" s="3">
        <v>-0.0020089356694370508</v>
      </c>
    </row>
    <row r="693">
      <c r="A693" s="2">
        <v>57.075855255126953</v>
      </c>
      <c r="B693" s="2">
        <v>0.83201223611831665</v>
      </c>
      <c r="E693" s="2">
        <v>57.225486755371094</v>
      </c>
      <c r="F693" s="2">
        <v>0.83221453428268433</v>
      </c>
      <c r="I693" s="2">
        <v>57.225486755371094</v>
      </c>
      <c r="J693" s="3">
        <v>-0.0020125329028815031</v>
      </c>
    </row>
    <row r="694">
      <c r="A694" s="2">
        <v>57.111000061035156</v>
      </c>
      <c r="B694" s="2">
        <v>0.83331876993179321</v>
      </c>
      <c r="E694" s="2">
        <v>57.279438018798828</v>
      </c>
      <c r="F694" s="2">
        <v>0.832129180431366</v>
      </c>
      <c r="I694" s="2">
        <v>57.279438018798828</v>
      </c>
      <c r="J694" s="3">
        <v>-0.0020162758883088827</v>
      </c>
    </row>
    <row r="695">
      <c r="A695" s="2">
        <v>57.190147399902344</v>
      </c>
      <c r="B695" s="2">
        <v>0.83287656307220459</v>
      </c>
      <c r="E695" s="2">
        <v>57.3333854675293</v>
      </c>
      <c r="F695" s="2">
        <v>0.83204370737075806</v>
      </c>
      <c r="I695" s="2">
        <v>57.3333854675293</v>
      </c>
      <c r="J695" s="3">
        <v>-0.0020201669540256262</v>
      </c>
    </row>
    <row r="696">
      <c r="A696" s="2">
        <v>57.224056243896484</v>
      </c>
      <c r="B696" s="2">
        <v>0.83123183250427246</v>
      </c>
      <c r="E696" s="2">
        <v>57.387336730957031</v>
      </c>
      <c r="F696" s="2">
        <v>0.83195763826370239</v>
      </c>
      <c r="I696" s="2">
        <v>57.387336730957031</v>
      </c>
      <c r="J696" s="3">
        <v>-0.00202420842833817</v>
      </c>
    </row>
    <row r="697">
      <c r="A697" s="2">
        <v>57.301029205322266</v>
      </c>
      <c r="B697" s="2">
        <v>0.8361363410949707</v>
      </c>
      <c r="E697" s="2">
        <v>57.4412841796875</v>
      </c>
      <c r="F697" s="2">
        <v>0.83187079429626465</v>
      </c>
      <c r="I697" s="2">
        <v>57.4412841796875</v>
      </c>
      <c r="J697" s="3">
        <v>-0.00202840194106102</v>
      </c>
    </row>
    <row r="698">
      <c r="A698" s="2">
        <v>57.334888458251953</v>
      </c>
      <c r="B698" s="2">
        <v>0.83030903339385986</v>
      </c>
      <c r="E698" s="2">
        <v>57.495235443115234</v>
      </c>
      <c r="F698" s="2">
        <v>0.83178281784057617</v>
      </c>
      <c r="I698" s="2">
        <v>57.495235443115234</v>
      </c>
      <c r="J698" s="3">
        <v>-0.0020327488891780376</v>
      </c>
    </row>
    <row r="699">
      <c r="A699" s="2">
        <v>57.41302490234375</v>
      </c>
      <c r="B699" s="2">
        <v>0.83250051736831665</v>
      </c>
      <c r="E699" s="2">
        <v>57.5491828918457</v>
      </c>
      <c r="F699" s="2">
        <v>0.83169347047805786</v>
      </c>
      <c r="I699" s="2">
        <v>57.5491828918457</v>
      </c>
      <c r="J699" s="3">
        <v>-0.0020372483413666487</v>
      </c>
    </row>
    <row r="700">
      <c r="A700" s="2">
        <v>57.445289611816406</v>
      </c>
      <c r="B700" s="2">
        <v>0.83188325166702271</v>
      </c>
      <c r="E700" s="2">
        <v>57.603134155273438</v>
      </c>
      <c r="F700" s="2">
        <v>0.83160245418548584</v>
      </c>
      <c r="I700" s="2">
        <v>57.603134155273438</v>
      </c>
      <c r="J700" s="3">
        <v>-0.0020418998319655657</v>
      </c>
    </row>
    <row r="701">
      <c r="A701" s="2">
        <v>57.522129058837891</v>
      </c>
      <c r="B701" s="2">
        <v>0.82958072423934937</v>
      </c>
      <c r="E701" s="2">
        <v>57.657081604003906</v>
      </c>
      <c r="F701" s="2">
        <v>0.83150959014892578</v>
      </c>
      <c r="I701" s="2">
        <v>57.657081604003906</v>
      </c>
      <c r="J701" s="3">
        <v>-0.0020467001013457775</v>
      </c>
    </row>
    <row r="702">
      <c r="A702" s="2">
        <v>57.554180145263672</v>
      </c>
      <c r="B702" s="2">
        <v>0.83065235614776611</v>
      </c>
      <c r="E702" s="2">
        <v>57.711032867431641</v>
      </c>
      <c r="F702" s="2">
        <v>0.83141493797302246</v>
      </c>
      <c r="I702" s="2">
        <v>57.711032867431641</v>
      </c>
      <c r="J702" s="3">
        <v>-0.0020516468212008476</v>
      </c>
    </row>
    <row r="703">
      <c r="A703" s="2">
        <v>57.632099151611328</v>
      </c>
      <c r="B703" s="2">
        <v>0.82927054166793823</v>
      </c>
      <c r="E703" s="2">
        <v>57.764980316162109</v>
      </c>
      <c r="F703" s="2">
        <v>0.83131837844848633</v>
      </c>
      <c r="I703" s="2">
        <v>57.764980316162109</v>
      </c>
      <c r="J703" s="3">
        <v>-0.0020567344035953283</v>
      </c>
    </row>
    <row r="704">
      <c r="A704" s="2">
        <v>57.665225982666016</v>
      </c>
      <c r="B704" s="2">
        <v>0.828872561454773</v>
      </c>
      <c r="E704" s="2">
        <v>57.818931579589844</v>
      </c>
      <c r="F704" s="2">
        <v>0.83121991157531738</v>
      </c>
      <c r="I704" s="2">
        <v>57.818931579589844</v>
      </c>
      <c r="J704" s="3">
        <v>-0.0020619588904082775</v>
      </c>
    </row>
    <row r="705">
      <c r="A705" s="2">
        <v>57.741680145263672</v>
      </c>
      <c r="B705" s="2">
        <v>0.82908719778060913</v>
      </c>
      <c r="E705" s="2">
        <v>57.872879028320313</v>
      </c>
      <c r="F705" s="2">
        <v>0.83111953735351563</v>
      </c>
      <c r="I705" s="2">
        <v>57.872879028320313</v>
      </c>
      <c r="J705" s="3">
        <v>-0.0020673137623816729</v>
      </c>
    </row>
    <row r="706">
      <c r="A706" s="2">
        <v>57.776473999023438</v>
      </c>
      <c r="B706" s="2">
        <v>0.82939207553863525</v>
      </c>
      <c r="E706" s="2">
        <v>57.926830291748047</v>
      </c>
      <c r="F706" s="2">
        <v>0.83101707696914673</v>
      </c>
      <c r="I706" s="2">
        <v>57.926830291748047</v>
      </c>
      <c r="J706" s="3">
        <v>-0.0020727936644107103</v>
      </c>
    </row>
    <row r="707">
      <c r="A707" s="2">
        <v>57.855072021484375</v>
      </c>
      <c r="B707" s="2">
        <v>0.83407580852508545</v>
      </c>
      <c r="E707" s="2">
        <v>57.980777740478516</v>
      </c>
      <c r="F707" s="2">
        <v>0.83091247081756592</v>
      </c>
      <c r="I707" s="2">
        <v>57.980777740478516</v>
      </c>
      <c r="J707" s="3">
        <v>-0.002078391145914793</v>
      </c>
    </row>
    <row r="708">
      <c r="A708" s="2">
        <v>57.886791229248047</v>
      </c>
      <c r="B708" s="2">
        <v>0.83079338073730469</v>
      </c>
      <c r="E708" s="2">
        <v>58.03472900390625</v>
      </c>
      <c r="F708" s="2">
        <v>0.83080565929412842</v>
      </c>
      <c r="I708" s="2">
        <v>58.03472900390625</v>
      </c>
      <c r="J708" s="3">
        <v>-0.0020840994548052549</v>
      </c>
    </row>
    <row r="709">
      <c r="A709" s="2">
        <v>57.964973449707031</v>
      </c>
      <c r="B709" s="2">
        <v>0.83108890056610107</v>
      </c>
      <c r="E709" s="2">
        <v>58.088676452636719</v>
      </c>
      <c r="F709" s="2">
        <v>0.83069664239883423</v>
      </c>
      <c r="I709" s="2">
        <v>58.088676452636719</v>
      </c>
      <c r="J709" s="3">
        <v>-0.002089908579364419</v>
      </c>
    </row>
    <row r="710">
      <c r="A710" s="2">
        <v>57.997165679931641</v>
      </c>
      <c r="B710" s="2">
        <v>0.83232223987579346</v>
      </c>
      <c r="E710" s="2">
        <v>58.142627716064453</v>
      </c>
      <c r="F710" s="2">
        <v>0.83058547973632813</v>
      </c>
      <c r="I710" s="2">
        <v>58.142627716064453</v>
      </c>
      <c r="J710" s="3">
        <v>-0.0020958103705197573</v>
      </c>
    </row>
    <row r="711">
      <c r="A711" s="2">
        <v>58.074947357177734</v>
      </c>
      <c r="B711" s="2">
        <v>0.83032763004302979</v>
      </c>
      <c r="E711" s="2">
        <v>58.196575164794922</v>
      </c>
      <c r="F711" s="2">
        <v>0.83047223091125488</v>
      </c>
      <c r="I711" s="2">
        <v>58.196575164794922</v>
      </c>
      <c r="J711" s="3">
        <v>-0.0021017931867390871</v>
      </c>
    </row>
    <row r="712">
      <c r="A712" s="2">
        <v>58.106250762939453</v>
      </c>
      <c r="B712" s="2">
        <v>0.83075708150863647</v>
      </c>
      <c r="E712" s="2">
        <v>58.250526428222656</v>
      </c>
      <c r="F712" s="2">
        <v>0.830357015132904</v>
      </c>
      <c r="I712" s="2">
        <v>58.250526428222656</v>
      </c>
      <c r="J712" s="3">
        <v>-0.0021078465506434441</v>
      </c>
    </row>
    <row r="713">
      <c r="A713" s="2">
        <v>58.183448791503906</v>
      </c>
      <c r="B713" s="2">
        <v>0.83471071720123291</v>
      </c>
      <c r="E713" s="2">
        <v>58.304473876953125</v>
      </c>
      <c r="F713" s="2">
        <v>0.83023995161056519</v>
      </c>
      <c r="I713" s="2">
        <v>58.304473876953125</v>
      </c>
      <c r="J713" s="3">
        <v>-0.0021139574237167835</v>
      </c>
    </row>
    <row r="714">
      <c r="A714" s="2">
        <v>58.214103698730469</v>
      </c>
      <c r="B714" s="2">
        <v>0.82958471775054932</v>
      </c>
      <c r="E714" s="2">
        <v>58.358425140380859</v>
      </c>
      <c r="F714" s="2">
        <v>0.83012109994888306</v>
      </c>
      <c r="I714" s="2">
        <v>58.358425140380859</v>
      </c>
      <c r="J714" s="3">
        <v>-0.0021201139315962791</v>
      </c>
    </row>
    <row r="715">
      <c r="A715" s="2">
        <v>58.293548583984375</v>
      </c>
      <c r="B715" s="2">
        <v>0.82989907264709473</v>
      </c>
      <c r="E715" s="2">
        <v>58.412372589111328</v>
      </c>
      <c r="F715" s="2">
        <v>0.83000081777572632</v>
      </c>
      <c r="I715" s="2">
        <v>58.412372589111328</v>
      </c>
      <c r="J715" s="3">
        <v>-0.0021263004746288061</v>
      </c>
    </row>
    <row r="716">
      <c r="A716" s="2">
        <v>58.3253173828125</v>
      </c>
      <c r="B716" s="2">
        <v>0.82946932315826416</v>
      </c>
      <c r="E716" s="2">
        <v>58.466323852539063</v>
      </c>
      <c r="F716" s="2">
        <v>0.82987922430038452</v>
      </c>
      <c r="I716" s="2">
        <v>58.466323852539063</v>
      </c>
      <c r="J716" s="3">
        <v>-0.0021325037814676762</v>
      </c>
    </row>
    <row r="717">
      <c r="A717" s="2">
        <v>58.403579711914063</v>
      </c>
      <c r="B717" s="2">
        <v>0.83282262086868286</v>
      </c>
      <c r="E717" s="2">
        <v>58.520271301269531</v>
      </c>
      <c r="F717" s="2">
        <v>0.82975673675537109</v>
      </c>
      <c r="I717" s="2">
        <v>58.520271301269531</v>
      </c>
      <c r="J717" s="3">
        <v>-0.00213870732113719</v>
      </c>
    </row>
    <row r="718">
      <c r="A718" s="2">
        <v>58.436428070068359</v>
      </c>
      <c r="B718" s="2">
        <v>0.8305695652961731</v>
      </c>
      <c r="E718" s="2">
        <v>58.574222564697266</v>
      </c>
      <c r="F718" s="2">
        <v>0.82963353395462036</v>
      </c>
      <c r="I718" s="2">
        <v>58.574222564697266</v>
      </c>
      <c r="J718" s="3">
        <v>-0.002144896425306797</v>
      </c>
    </row>
    <row r="719">
      <c r="A719" s="2">
        <v>58.513713836669922</v>
      </c>
      <c r="B719" s="2">
        <v>0.83246982097625732</v>
      </c>
      <c r="E719" s="2">
        <v>58.628170013427734</v>
      </c>
      <c r="F719" s="2">
        <v>0.8295099139213562</v>
      </c>
      <c r="I719" s="2">
        <v>58.628170013427734</v>
      </c>
      <c r="J719" s="3">
        <v>-0.0021510545630007982</v>
      </c>
    </row>
    <row r="720">
      <c r="A720" s="2">
        <v>58.545394897460938</v>
      </c>
      <c r="B720" s="2">
        <v>0.8272780179977417</v>
      </c>
      <c r="E720" s="2">
        <v>58.682121276855469</v>
      </c>
      <c r="F720" s="2">
        <v>0.82938587665557861</v>
      </c>
      <c r="I720" s="2">
        <v>58.682121276855469</v>
      </c>
      <c r="J720" s="3">
        <v>-0.0021571675315499306</v>
      </c>
    </row>
    <row r="721">
      <c r="A721" s="2">
        <v>58.6224479675293</v>
      </c>
      <c r="B721" s="2">
        <v>0.83148926496505737</v>
      </c>
      <c r="E721" s="2">
        <v>58.736068725585938</v>
      </c>
      <c r="F721" s="2">
        <v>0.82926154136657715</v>
      </c>
      <c r="I721" s="2">
        <v>58.736068725585938</v>
      </c>
      <c r="J721" s="3">
        <v>-0.0021632197313010693</v>
      </c>
    </row>
    <row r="722">
      <c r="A722" s="2">
        <v>58.653118133544922</v>
      </c>
      <c r="B722" s="2">
        <v>0.82739102840423584</v>
      </c>
      <c r="E722" s="2">
        <v>58.790019989013672</v>
      </c>
      <c r="F722" s="2">
        <v>0.82913696765899658</v>
      </c>
      <c r="I722" s="2">
        <v>58.790019989013672</v>
      </c>
      <c r="J722" s="3">
        <v>-0.0021691976580768824</v>
      </c>
    </row>
    <row r="723">
      <c r="A723" s="2">
        <v>58.732185363769531</v>
      </c>
      <c r="B723" s="2">
        <v>0.83002865314483643</v>
      </c>
      <c r="E723" s="2">
        <v>58.843967437744141</v>
      </c>
      <c r="F723" s="2">
        <v>0.82901221513748169</v>
      </c>
      <c r="I723" s="2">
        <v>58.843967437744141</v>
      </c>
      <c r="J723" s="3">
        <v>-0.0021750866435468197</v>
      </c>
    </row>
    <row r="724">
      <c r="A724" s="2">
        <v>58.763957977294922</v>
      </c>
      <c r="B724" s="2">
        <v>0.82864505052566528</v>
      </c>
      <c r="E724" s="2">
        <v>58.897918701171875</v>
      </c>
      <c r="F724" s="2">
        <v>0.828887403011322</v>
      </c>
      <c r="I724" s="2">
        <v>58.897918701171875</v>
      </c>
      <c r="J724" s="3">
        <v>-0.002180873416364193</v>
      </c>
    </row>
    <row r="725">
      <c r="A725" s="2">
        <v>58.842433929443359</v>
      </c>
      <c r="B725" s="2">
        <v>0.83046507835388184</v>
      </c>
      <c r="E725" s="2">
        <v>58.951866149902344</v>
      </c>
      <c r="F725" s="2">
        <v>0.82876282930374146</v>
      </c>
      <c r="I725" s="2">
        <v>58.951866149902344</v>
      </c>
      <c r="J725" s="3">
        <v>-0.0021865451708436012</v>
      </c>
    </row>
    <row r="726">
      <c r="A726" s="2">
        <v>58.874435424804688</v>
      </c>
      <c r="B726" s="2">
        <v>0.82822948694229126</v>
      </c>
      <c r="E726" s="2">
        <v>59.005817413330078</v>
      </c>
      <c r="F726" s="2">
        <v>0.82863843441009521</v>
      </c>
      <c r="I726" s="2">
        <v>59.005817413330078</v>
      </c>
      <c r="J726" s="3">
        <v>-0.0021920891012996435</v>
      </c>
    </row>
    <row r="727">
      <c r="A727" s="2">
        <v>58.953147888183594</v>
      </c>
      <c r="B727" s="2">
        <v>0.8279297947883606</v>
      </c>
      <c r="E727" s="2">
        <v>59.059764862060547</v>
      </c>
      <c r="F727" s="2">
        <v>0.82851433753967285</v>
      </c>
      <c r="I727" s="2">
        <v>59.059764862060547</v>
      </c>
      <c r="J727" s="3">
        <v>-0.0021974933333694935</v>
      </c>
    </row>
    <row r="728">
      <c r="A728" s="2">
        <v>58.986011505126953</v>
      </c>
      <c r="B728" s="2">
        <v>0.82735896110534668</v>
      </c>
      <c r="E728" s="2">
        <v>59.113716125488281</v>
      </c>
      <c r="F728" s="2">
        <v>0.82839030027389526</v>
      </c>
      <c r="I728" s="2">
        <v>59.113716125488281</v>
      </c>
      <c r="J728" s="3">
        <v>-0.0022027457598596811</v>
      </c>
    </row>
    <row r="729">
      <c r="A729" s="2">
        <v>59.061325073242188</v>
      </c>
      <c r="B729" s="2">
        <v>0.83274167776107788</v>
      </c>
      <c r="E729" s="2">
        <v>59.16766357421875</v>
      </c>
      <c r="F729" s="2">
        <v>0.82826638221740723</v>
      </c>
      <c r="I729" s="2">
        <v>59.16766357421875</v>
      </c>
      <c r="J729" s="3">
        <v>-0.0022078354377299547</v>
      </c>
    </row>
    <row r="730">
      <c r="A730" s="2">
        <v>59.092800140380859</v>
      </c>
      <c r="B730" s="2">
        <v>0.8298223614692688</v>
      </c>
      <c r="E730" s="2">
        <v>59.221614837646484</v>
      </c>
      <c r="F730" s="2">
        <v>0.82814240455627441</v>
      </c>
      <c r="I730" s="2">
        <v>59.221614837646484</v>
      </c>
      <c r="J730" s="3">
        <v>-0.0022127511911094189</v>
      </c>
    </row>
    <row r="731">
      <c r="A731" s="2">
        <v>59.170051574707031</v>
      </c>
      <c r="B731" s="2">
        <v>0.83089429140090942</v>
      </c>
      <c r="E731" s="2">
        <v>59.275562286376953</v>
      </c>
      <c r="F731" s="2">
        <v>0.82801824808120728</v>
      </c>
      <c r="I731" s="2">
        <v>59.275562286376953</v>
      </c>
      <c r="J731" s="3">
        <v>-0.0022174827754497528</v>
      </c>
    </row>
    <row r="732">
      <c r="A732" s="2">
        <v>59.202049255371094</v>
      </c>
      <c r="B732" s="2">
        <v>0.8312031626701355</v>
      </c>
      <c r="E732" s="2">
        <v>59.329513549804688</v>
      </c>
      <c r="F732" s="2">
        <v>0.82789373397827148</v>
      </c>
      <c r="I732" s="2">
        <v>59.329513549804688</v>
      </c>
      <c r="J732" s="3">
        <v>-0.0022220206446945667</v>
      </c>
    </row>
    <row r="733">
      <c r="A733" s="2">
        <v>59.284805297851563</v>
      </c>
      <c r="B733" s="2">
        <v>0.82858508825302124</v>
      </c>
      <c r="E733" s="2">
        <v>59.383460998535156</v>
      </c>
      <c r="F733" s="2">
        <v>0.82776856422424316</v>
      </c>
      <c r="I733" s="2">
        <v>59.383460998535156</v>
      </c>
      <c r="J733" s="3">
        <v>-0.0022263559512794018</v>
      </c>
    </row>
    <row r="734">
      <c r="A734" s="2">
        <v>59.316673278808594</v>
      </c>
      <c r="B734" s="2">
        <v>0.83118689060211182</v>
      </c>
      <c r="E734" s="2">
        <v>59.437412261962891</v>
      </c>
      <c r="F734" s="2">
        <v>0.82764250040054321</v>
      </c>
      <c r="I734" s="2">
        <v>59.437412261962891</v>
      </c>
      <c r="J734" s="3">
        <v>-0.0022304803133010864</v>
      </c>
    </row>
    <row r="735">
      <c r="A735" s="2">
        <v>59.395313262939453</v>
      </c>
      <c r="B735" s="2">
        <v>0.82915341854095459</v>
      </c>
      <c r="E735" s="2">
        <v>59.491359710693359</v>
      </c>
      <c r="F735" s="2">
        <v>0.82751530408859253</v>
      </c>
      <c r="I735" s="2">
        <v>59.491359710693359</v>
      </c>
      <c r="J735" s="3">
        <v>-0.0022343867458403111</v>
      </c>
    </row>
    <row r="736">
      <c r="A736" s="2">
        <v>59.42681884765625</v>
      </c>
      <c r="B736" s="2">
        <v>0.828095555305481</v>
      </c>
      <c r="E736" s="2">
        <v>59.545310974121094</v>
      </c>
      <c r="F736" s="2">
        <v>0.82738685607910156</v>
      </c>
      <c r="I736" s="2">
        <v>59.545310974121094</v>
      </c>
      <c r="J736" s="3">
        <v>-0.0022380675654858351</v>
      </c>
    </row>
    <row r="737">
      <c r="A737" s="2">
        <v>59.5013313293457</v>
      </c>
      <c r="B737" s="2">
        <v>0.82546317577362061</v>
      </c>
      <c r="E737" s="2">
        <v>59.599258422851563</v>
      </c>
      <c r="F737" s="2">
        <v>0.827256977558136</v>
      </c>
      <c r="I737" s="2">
        <v>59.599258422851563</v>
      </c>
      <c r="J737" s="3">
        <v>-0.0022415160201489925</v>
      </c>
    </row>
    <row r="738">
      <c r="A738" s="2">
        <v>59.533115386962891</v>
      </c>
      <c r="B738" s="2">
        <v>0.82771170139312744</v>
      </c>
      <c r="E738" s="2">
        <v>59.6532096862793</v>
      </c>
      <c r="F738" s="2">
        <v>0.8271256685256958</v>
      </c>
      <c r="I738" s="2">
        <v>59.6532096862793</v>
      </c>
      <c r="J738" s="3">
        <v>-0.0022447251249104738</v>
      </c>
    </row>
    <row r="739">
      <c r="A739" s="2">
        <v>59.614803314208984</v>
      </c>
      <c r="B739" s="2">
        <v>0.82541447877883911</v>
      </c>
      <c r="E739" s="2">
        <v>59.707157135009766</v>
      </c>
      <c r="F739" s="2">
        <v>0.82699286937713623</v>
      </c>
      <c r="I739" s="2">
        <v>59.707157135009766</v>
      </c>
      <c r="J739" s="3">
        <v>-0.0022476895246654749</v>
      </c>
    </row>
    <row r="740">
      <c r="A740" s="2">
        <v>59.647922515869141</v>
      </c>
      <c r="B740" s="2">
        <v>0.82236158847808838</v>
      </c>
      <c r="E740" s="2">
        <v>59.7611083984375</v>
      </c>
      <c r="F740" s="2">
        <v>0.82685858011245728</v>
      </c>
      <c r="I740" s="2">
        <v>59.7611083984375</v>
      </c>
      <c r="J740" s="3">
        <v>-0.0022504033986479044</v>
      </c>
    </row>
    <row r="741">
      <c r="A741" s="2">
        <v>59.722507476806641</v>
      </c>
      <c r="B741" s="2">
        <v>0.82421684265136719</v>
      </c>
      <c r="E741" s="2">
        <v>59.815055847167969</v>
      </c>
      <c r="F741" s="2">
        <v>0.82672280073165894</v>
      </c>
      <c r="I741" s="2">
        <v>59.815055847167969</v>
      </c>
      <c r="J741" s="3">
        <v>-0.0022528618574142456</v>
      </c>
    </row>
    <row r="742">
      <c r="A742" s="2">
        <v>59.754055023193359</v>
      </c>
      <c r="B742" s="2">
        <v>0.82784217596054077</v>
      </c>
      <c r="E742" s="2">
        <v>59.8690071105957</v>
      </c>
      <c r="F742" s="2">
        <v>0.82658582925796509</v>
      </c>
      <c r="I742" s="2">
        <v>59.8690071105957</v>
      </c>
      <c r="J742" s="3">
        <v>-0.0022550597786903381</v>
      </c>
    </row>
    <row r="743">
      <c r="A743" s="2">
        <v>59.832771301269531</v>
      </c>
      <c r="B743" s="2">
        <v>0.82684832811355591</v>
      </c>
      <c r="E743" s="2">
        <v>59.922954559326172</v>
      </c>
      <c r="F743" s="2">
        <v>0.82644772529602051</v>
      </c>
      <c r="I743" s="2">
        <v>59.922954559326172</v>
      </c>
      <c r="J743" s="3">
        <v>-0.00225699320435524</v>
      </c>
    </row>
    <row r="744">
      <c r="A744" s="2">
        <v>59.865177154541016</v>
      </c>
      <c r="B744" s="2">
        <v>0.82484191656112671</v>
      </c>
      <c r="E744" s="2">
        <v>59.976905822753906</v>
      </c>
      <c r="F744" s="2">
        <v>0.82630878686904907</v>
      </c>
      <c r="I744" s="2">
        <v>59.976905822753906</v>
      </c>
      <c r="J744" s="3">
        <v>-0.0022586567793041468</v>
      </c>
    </row>
    <row r="745">
      <c r="A745" s="2">
        <v>59.943008422851563</v>
      </c>
      <c r="B745" s="2">
        <v>0.82669240236282349</v>
      </c>
      <c r="E745" s="2">
        <v>60.030853271484375</v>
      </c>
      <c r="F745" s="2">
        <v>0.82616919279098511</v>
      </c>
      <c r="I745" s="2">
        <v>60.030853271484375</v>
      </c>
      <c r="J745" s="3">
        <v>-0.002260047709569335</v>
      </c>
    </row>
    <row r="746">
      <c r="A746" s="2">
        <v>59.973640441894531</v>
      </c>
      <c r="B746" s="2">
        <v>0.82414048910140991</v>
      </c>
      <c r="E746" s="2">
        <v>60.084804534912109</v>
      </c>
      <c r="F746" s="2">
        <v>0.82602924108505249</v>
      </c>
      <c r="I746" s="2">
        <v>60.084804534912109</v>
      </c>
      <c r="J746" s="3">
        <v>-0.0022611615713685751</v>
      </c>
    </row>
    <row r="747">
      <c r="A747" s="2">
        <v>60.052005767822266</v>
      </c>
      <c r="B747" s="2">
        <v>0.8292233943939209</v>
      </c>
      <c r="E747" s="2">
        <v>60.138751983642578</v>
      </c>
      <c r="F747" s="2">
        <v>0.82588911056518555</v>
      </c>
      <c r="I747" s="2">
        <v>60.138751983642578</v>
      </c>
      <c r="J747" s="3">
        <v>-0.0022619967348873615</v>
      </c>
    </row>
    <row r="748">
      <c r="A748" s="2">
        <v>60.083812713623047</v>
      </c>
      <c r="B748" s="2">
        <v>0.826983630657196</v>
      </c>
      <c r="E748" s="2">
        <v>60.192703247070313</v>
      </c>
      <c r="F748" s="2">
        <v>0.8257487416267395</v>
      </c>
      <c r="I748" s="2">
        <v>60.192703247070313</v>
      </c>
      <c r="J748" s="3">
        <v>-0.0022625499404966831</v>
      </c>
    </row>
    <row r="749">
      <c r="A749" s="2">
        <v>60.161655426025391</v>
      </c>
      <c r="B749" s="2">
        <v>0.826755940914154</v>
      </c>
      <c r="E749" s="2">
        <v>60.246650695800781</v>
      </c>
      <c r="F749" s="2">
        <v>0.82560831308364868</v>
      </c>
      <c r="I749" s="2">
        <v>60.246650695800781</v>
      </c>
      <c r="J749" s="3">
        <v>-0.0022628195583820343</v>
      </c>
    </row>
    <row r="750">
      <c r="A750" s="2">
        <v>60.194015502929688</v>
      </c>
      <c r="B750" s="2">
        <v>0.82384282350540161</v>
      </c>
      <c r="E750" s="2">
        <v>60.300601959228516</v>
      </c>
      <c r="F750" s="2">
        <v>0.82546782493591309</v>
      </c>
      <c r="I750" s="2">
        <v>60.300601959228516</v>
      </c>
      <c r="J750" s="3">
        <v>-0.0022628023289144039</v>
      </c>
    </row>
    <row r="751">
      <c r="A751" s="2">
        <v>60.271305084228516</v>
      </c>
      <c r="B751" s="2">
        <v>0.82579916715621948</v>
      </c>
      <c r="E751" s="2">
        <v>60.354549407958984</v>
      </c>
      <c r="F751" s="2">
        <v>0.82532727718353271</v>
      </c>
      <c r="I751" s="2">
        <v>60.354549407958984</v>
      </c>
      <c r="J751" s="3">
        <v>-0.0022624963894486427</v>
      </c>
    </row>
    <row r="752">
      <c r="A752" s="2">
        <v>60.302902221679688</v>
      </c>
      <c r="B752" s="2">
        <v>0.82170146703720093</v>
      </c>
      <c r="E752" s="2">
        <v>60.408500671386719</v>
      </c>
      <c r="F752" s="2">
        <v>0.82518666982650757</v>
      </c>
      <c r="I752" s="2">
        <v>60.408500671386719</v>
      </c>
      <c r="J752" s="3">
        <v>-0.0022618989460170269</v>
      </c>
    </row>
    <row r="753">
      <c r="A753" s="2">
        <v>60.379955291748047</v>
      </c>
      <c r="B753" s="2">
        <v>0.82289683818817139</v>
      </c>
      <c r="E753" s="2">
        <v>60.462448120117188</v>
      </c>
      <c r="F753" s="2">
        <v>0.82504582405090332</v>
      </c>
      <c r="I753" s="2">
        <v>60.462448120117188</v>
      </c>
      <c r="J753" s="3">
        <v>-0.0022610079031437635</v>
      </c>
    </row>
    <row r="754">
      <c r="A754" s="2">
        <v>60.411579132080078</v>
      </c>
      <c r="B754" s="2">
        <v>0.82527154684066772</v>
      </c>
      <c r="E754" s="2">
        <v>60.516399383544922</v>
      </c>
      <c r="F754" s="2">
        <v>0.82490485906600952</v>
      </c>
      <c r="I754" s="2">
        <v>60.516399383544922</v>
      </c>
      <c r="J754" s="3">
        <v>-0.0022598206996917725</v>
      </c>
    </row>
    <row r="755">
      <c r="A755" s="2">
        <v>60.493656158447266</v>
      </c>
      <c r="B755" s="2">
        <v>0.825251579284668</v>
      </c>
      <c r="E755" s="2">
        <v>60.570346832275391</v>
      </c>
      <c r="F755" s="2">
        <v>0.824763834476471</v>
      </c>
      <c r="I755" s="2">
        <v>60.570346832275391</v>
      </c>
      <c r="J755" s="3">
        <v>-0.0022583359386771917</v>
      </c>
    </row>
    <row r="756">
      <c r="A756" s="2">
        <v>60.527328491210938</v>
      </c>
      <c r="B756" s="2">
        <v>0.82400190830230713</v>
      </c>
      <c r="E756" s="2">
        <v>60.624298095703125</v>
      </c>
      <c r="F756" s="2">
        <v>0.82462292909622192</v>
      </c>
      <c r="I756" s="2">
        <v>60.624298095703125</v>
      </c>
      <c r="J756" s="3">
        <v>-0.0022565510589629412</v>
      </c>
    </row>
    <row r="757">
      <c r="A757" s="2">
        <v>60.603687286376953</v>
      </c>
      <c r="B757" s="2">
        <v>0.827366828918457</v>
      </c>
      <c r="E757" s="2">
        <v>60.678245544433594</v>
      </c>
      <c r="F757" s="2">
        <v>0.82448232173919678</v>
      </c>
      <c r="I757" s="2">
        <v>60.678245544433594</v>
      </c>
      <c r="J757" s="3">
        <v>-0.0022544641979038715</v>
      </c>
    </row>
    <row r="758">
      <c r="A758" s="2">
        <v>60.635169982910156</v>
      </c>
      <c r="B758" s="2">
        <v>0.82158118486404419</v>
      </c>
      <c r="E758" s="2">
        <v>60.732196807861328</v>
      </c>
      <c r="F758" s="2">
        <v>0.82434225082397461</v>
      </c>
      <c r="I758" s="2">
        <v>60.732196807861328</v>
      </c>
      <c r="J758" s="3">
        <v>-0.0022520713973790407</v>
      </c>
    </row>
    <row r="759">
      <c r="A759" s="2">
        <v>60.711952209472656</v>
      </c>
      <c r="B759" s="2">
        <v>0.82284706830978394</v>
      </c>
      <c r="E759" s="2">
        <v>60.7861442565918</v>
      </c>
      <c r="F759" s="2">
        <v>0.82420289516448975</v>
      </c>
      <c r="I759" s="2">
        <v>60.7861442565918</v>
      </c>
      <c r="J759" s="3">
        <v>-0.0022493705619126558</v>
      </c>
    </row>
    <row r="760">
      <c r="A760" s="2">
        <v>60.743808746337891</v>
      </c>
      <c r="B760" s="2">
        <v>0.822625994682312</v>
      </c>
      <c r="E760" s="2">
        <v>60.840095520019531</v>
      </c>
      <c r="F760" s="2">
        <v>0.82406467199325562</v>
      </c>
      <c r="I760" s="2">
        <v>60.840095520019531</v>
      </c>
      <c r="J760" s="3">
        <v>-0.0022463570348918438</v>
      </c>
    </row>
    <row r="761">
      <c r="A761" s="2">
        <v>60.822341918945313</v>
      </c>
      <c r="B761" s="2">
        <v>0.82546865940093994</v>
      </c>
      <c r="E761" s="2">
        <v>60.89404296875</v>
      </c>
      <c r="F761" s="2">
        <v>0.82392776012420654</v>
      </c>
      <c r="I761" s="2">
        <v>60.89404296875</v>
      </c>
      <c r="J761" s="3">
        <v>-0.0022430268581956625</v>
      </c>
    </row>
    <row r="762">
      <c r="A762" s="2">
        <v>60.855068206787109</v>
      </c>
      <c r="B762" s="2">
        <v>0.82430386543273926</v>
      </c>
      <c r="E762" s="2">
        <v>60.947994232177734</v>
      </c>
      <c r="F762" s="2">
        <v>0.82379239797592163</v>
      </c>
      <c r="I762" s="2">
        <v>60.947994232177734</v>
      </c>
      <c r="J762" s="3">
        <v>-0.0022393746767193079</v>
      </c>
    </row>
    <row r="763">
      <c r="A763" s="2">
        <v>60.931472778320313</v>
      </c>
      <c r="B763" s="2">
        <v>0.82615035772323608</v>
      </c>
      <c r="E763" s="2">
        <v>61.0019416809082</v>
      </c>
      <c r="F763" s="2">
        <v>0.82365864515304565</v>
      </c>
      <c r="I763" s="2">
        <v>61.0019416809082</v>
      </c>
      <c r="J763" s="3">
        <v>-0.0022353967651724815</v>
      </c>
    </row>
    <row r="764">
      <c r="A764" s="2">
        <v>60.963706970214844</v>
      </c>
      <c r="B764" s="2">
        <v>0.82759827375411987</v>
      </c>
      <c r="E764" s="2">
        <v>61.055892944335938</v>
      </c>
      <c r="F764" s="2">
        <v>0.82352668046951294</v>
      </c>
      <c r="I764" s="2">
        <v>61.055892944335938</v>
      </c>
      <c r="J764" s="3">
        <v>-0.0022310875356197357</v>
      </c>
    </row>
    <row r="765">
      <c r="A765" s="2">
        <v>61.042377471923828</v>
      </c>
      <c r="B765" s="2">
        <v>0.82644480466842651</v>
      </c>
      <c r="E765" s="2">
        <v>61.109840393066406</v>
      </c>
      <c r="F765" s="2">
        <v>0.82339656352996826</v>
      </c>
      <c r="I765" s="2">
        <v>61.109840393066406</v>
      </c>
      <c r="J765" s="3">
        <v>-0.0022264430299401283</v>
      </c>
    </row>
    <row r="766">
      <c r="A766" s="2">
        <v>61.073272705078125</v>
      </c>
      <c r="B766" s="2">
        <v>0.81970679759979248</v>
      </c>
      <c r="E766" s="2">
        <v>61.163791656494141</v>
      </c>
      <c r="F766" s="2">
        <v>0.8232685923576355</v>
      </c>
      <c r="I766" s="2">
        <v>61.163791656494141</v>
      </c>
      <c r="J766" s="3">
        <v>-0.0022214571945369244</v>
      </c>
    </row>
    <row r="767">
      <c r="A767" s="2">
        <v>61.152351379394531</v>
      </c>
      <c r="B767" s="2">
        <v>0.82670438289642334</v>
      </c>
      <c r="E767" s="2">
        <v>61.217739105224609</v>
      </c>
      <c r="F767" s="2">
        <v>0.8231428861618042</v>
      </c>
      <c r="I767" s="2">
        <v>61.217739105224609</v>
      </c>
      <c r="J767" s="3">
        <v>-0.0022161260712891817</v>
      </c>
    </row>
    <row r="768">
      <c r="A768" s="2">
        <v>61.183746337890625</v>
      </c>
      <c r="B768" s="2">
        <v>0.81933027505874634</v>
      </c>
      <c r="E768" s="2">
        <v>61.271690368652344</v>
      </c>
      <c r="F768" s="2">
        <v>0.82301968336105347</v>
      </c>
      <c r="I768" s="2">
        <v>61.271690368652344</v>
      </c>
      <c r="J768" s="3">
        <v>-0.0022104431409388781</v>
      </c>
    </row>
    <row r="769">
      <c r="A769" s="2">
        <v>61.261684417724609</v>
      </c>
      <c r="B769" s="2">
        <v>0.82584881782531738</v>
      </c>
      <c r="E769" s="2">
        <v>61.325637817382813</v>
      </c>
      <c r="F769" s="2">
        <v>0.82289904356002808</v>
      </c>
      <c r="I769" s="2">
        <v>61.325637817382813</v>
      </c>
      <c r="J769" s="3">
        <v>-0.002204403979703784</v>
      </c>
    </row>
    <row r="770">
      <c r="A770" s="2">
        <v>61.292934417724609</v>
      </c>
      <c r="B770" s="2">
        <v>0.82287794351577759</v>
      </c>
      <c r="E770" s="2">
        <v>61.379589080810547</v>
      </c>
      <c r="F770" s="2">
        <v>0.82278114557266235</v>
      </c>
      <c r="I770" s="2">
        <v>61.379589080810547</v>
      </c>
      <c r="J770" s="3">
        <v>-0.0021980004385113716</v>
      </c>
    </row>
    <row r="771">
      <c r="A771" s="2">
        <v>61.372512817382813</v>
      </c>
      <c r="B771" s="2">
        <v>0.826556921005249</v>
      </c>
      <c r="E771" s="2">
        <v>61.433536529541016</v>
      </c>
      <c r="F771" s="2">
        <v>0.8226657509803772</v>
      </c>
      <c r="I771" s="2">
        <v>61.433536529541016</v>
      </c>
      <c r="J771" s="3">
        <v>-0.0021912283264100552</v>
      </c>
    </row>
    <row r="772">
      <c r="A772" s="2">
        <v>61.404167175292969</v>
      </c>
      <c r="B772" s="2">
        <v>0.82077217102050781</v>
      </c>
      <c r="E772" s="2">
        <v>61.48748779296875</v>
      </c>
      <c r="F772" s="2">
        <v>0.82255280017852783</v>
      </c>
      <c r="I772" s="2">
        <v>61.48748779296875</v>
      </c>
      <c r="J772" s="3">
        <v>-0.0021840794943273067</v>
      </c>
    </row>
    <row r="773">
      <c r="A773" s="2">
        <v>61.481193542480469</v>
      </c>
      <c r="B773" s="2">
        <v>0.81709134578704834</v>
      </c>
      <c r="E773" s="2">
        <v>61.541435241699219</v>
      </c>
      <c r="F773" s="2">
        <v>0.82244187593460083</v>
      </c>
      <c r="I773" s="2">
        <v>61.541435241699219</v>
      </c>
      <c r="J773" s="3">
        <v>-0.002176548121497035</v>
      </c>
    </row>
    <row r="774">
      <c r="A774" s="2">
        <v>61.513526916503906</v>
      </c>
      <c r="B774" s="2">
        <v>0.82372051477432251</v>
      </c>
      <c r="E774" s="2">
        <v>61.595386505126953</v>
      </c>
      <c r="F774" s="2">
        <v>0.82233268022537231</v>
      </c>
      <c r="I774" s="2">
        <v>61.595386505126953</v>
      </c>
      <c r="J774" s="3">
        <v>-0.0021686258260160685</v>
      </c>
    </row>
    <row r="775">
      <c r="A775" s="2">
        <v>61.59185791015625</v>
      </c>
      <c r="B775" s="2">
        <v>0.82406091690063477</v>
      </c>
      <c r="E775" s="2">
        <v>61.649333953857422</v>
      </c>
      <c r="F775" s="2">
        <v>0.82222473621368408</v>
      </c>
      <c r="I775" s="2">
        <v>61.649333953857422</v>
      </c>
      <c r="J775" s="3">
        <v>-0.0021603081841021776</v>
      </c>
    </row>
    <row r="776">
      <c r="A776" s="2">
        <v>61.623867034912109</v>
      </c>
      <c r="B776" s="2">
        <v>0.81917345523834229</v>
      </c>
      <c r="E776" s="2">
        <v>61.703281402587891</v>
      </c>
      <c r="F776" s="2">
        <v>0.82211756706237793</v>
      </c>
      <c r="I776" s="2">
        <v>61.703281402587891</v>
      </c>
      <c r="J776" s="3">
        <v>-0.0021515889093279839</v>
      </c>
    </row>
    <row r="777">
      <c r="A777" s="2">
        <v>61.700279235839844</v>
      </c>
      <c r="B777" s="2">
        <v>0.82278186082839966</v>
      </c>
      <c r="E777" s="2">
        <v>61.757232666015625</v>
      </c>
      <c r="F777" s="2">
        <v>0.82201093435287476</v>
      </c>
      <c r="I777" s="2">
        <v>61.757232666015625</v>
      </c>
      <c r="J777" s="3">
        <v>-0.0021424626465886831</v>
      </c>
    </row>
    <row r="778">
      <c r="A778" s="2">
        <v>61.73175048828125</v>
      </c>
      <c r="B778" s="2">
        <v>0.821502149105072</v>
      </c>
      <c r="E778" s="2">
        <v>61.811180114746094</v>
      </c>
      <c r="F778" s="2">
        <v>0.82190454006195068</v>
      </c>
      <c r="I778" s="2">
        <v>61.811180114746094</v>
      </c>
      <c r="J778" s="3">
        <v>-0.0021329270675778389</v>
      </c>
    </row>
    <row r="779">
      <c r="A779" s="2">
        <v>61.810905456542969</v>
      </c>
      <c r="B779" s="2">
        <v>0.82025760412216187</v>
      </c>
      <c r="E779" s="2">
        <v>61.865131378173828</v>
      </c>
      <c r="F779" s="2">
        <v>0.82179814577102661</v>
      </c>
      <c r="I779" s="2">
        <v>61.865131378173828</v>
      </c>
      <c r="J779" s="3">
        <v>-0.00212297891266644</v>
      </c>
    </row>
    <row r="780">
      <c r="A780" s="2">
        <v>61.843524932861328</v>
      </c>
      <c r="B780" s="2">
        <v>0.82033514976501465</v>
      </c>
      <c r="E780" s="2">
        <v>61.9190788269043</v>
      </c>
      <c r="F780" s="2">
        <v>0.821691632270813</v>
      </c>
      <c r="I780" s="2">
        <v>61.9190788269043</v>
      </c>
      <c r="J780" s="3">
        <v>-0.0021126191131770611</v>
      </c>
    </row>
    <row r="781">
      <c r="A781" s="2">
        <v>61.921989440917969</v>
      </c>
      <c r="B781" s="2">
        <v>0.82237368822097778</v>
      </c>
      <c r="E781" s="2">
        <v>61.973030090332031</v>
      </c>
      <c r="F781" s="2">
        <v>0.82158482074737549</v>
      </c>
      <c r="I781" s="2">
        <v>61.973030090332031</v>
      </c>
      <c r="J781" s="3">
        <v>-0.0021018469706177711</v>
      </c>
    </row>
    <row r="782">
      <c r="A782" s="2">
        <v>61.953495025634766</v>
      </c>
      <c r="B782" s="2">
        <v>0.82210969924926758</v>
      </c>
      <c r="E782" s="2">
        <v>62.0269775390625</v>
      </c>
      <c r="F782" s="2">
        <v>0.82147765159606934</v>
      </c>
      <c r="I782" s="2">
        <v>62.0269775390625</v>
      </c>
      <c r="J782" s="3">
        <v>-0.0020906648132950068</v>
      </c>
    </row>
    <row r="783">
      <c r="A783" s="2">
        <v>62.031688690185547</v>
      </c>
      <c r="B783" s="2">
        <v>0.82205772399902344</v>
      </c>
      <c r="E783" s="2">
        <v>62.080928802490234</v>
      </c>
      <c r="F783" s="2">
        <v>0.82137018442153931</v>
      </c>
      <c r="I783" s="2">
        <v>62.080928802490234</v>
      </c>
      <c r="J783" s="3">
        <v>-0.0020790728740394115</v>
      </c>
    </row>
    <row r="784">
      <c r="A784" s="2">
        <v>62.063533782958984</v>
      </c>
      <c r="B784" s="2">
        <v>0.82231730222702026</v>
      </c>
      <c r="E784" s="2">
        <v>62.1348762512207</v>
      </c>
      <c r="F784" s="2">
        <v>0.82126247882843018</v>
      </c>
      <c r="I784" s="2">
        <v>62.1348762512207</v>
      </c>
      <c r="J784" s="3">
        <v>-0.0020670758094638586</v>
      </c>
    </row>
    <row r="785">
      <c r="A785" s="2">
        <v>62.142776489257813</v>
      </c>
      <c r="B785" s="2">
        <v>0.82119494676589966</v>
      </c>
      <c r="E785" s="2">
        <v>62.188827514648438</v>
      </c>
      <c r="F785" s="2">
        <v>0.82115459442138672</v>
      </c>
      <c r="I785" s="2">
        <v>62.188827514648438</v>
      </c>
      <c r="J785" s="3">
        <v>-0.00205467501655221</v>
      </c>
    </row>
    <row r="786">
      <c r="A786" s="2">
        <v>62.174839019775391</v>
      </c>
      <c r="B786" s="2">
        <v>0.82234352827072144</v>
      </c>
      <c r="E786" s="2">
        <v>62.242774963378906</v>
      </c>
      <c r="F786" s="2">
        <v>0.82104653120040894</v>
      </c>
      <c r="I786" s="2">
        <v>62.242774963378906</v>
      </c>
      <c r="J786" s="3">
        <v>-0.0020418751519173384</v>
      </c>
    </row>
    <row r="787">
      <c r="A787" s="2">
        <v>62.250278472900391</v>
      </c>
      <c r="B787" s="2">
        <v>0.82171189785003662</v>
      </c>
      <c r="E787" s="2">
        <v>62.296726226806641</v>
      </c>
      <c r="F787" s="2">
        <v>0.8209383487701416</v>
      </c>
      <c r="I787" s="2">
        <v>62.296726226806641</v>
      </c>
      <c r="J787" s="3">
        <v>-0.0020286778453737497</v>
      </c>
    </row>
    <row r="788">
      <c r="A788" s="2">
        <v>62.282344818115234</v>
      </c>
      <c r="B788" s="2">
        <v>0.8214569091796875</v>
      </c>
      <c r="E788" s="2">
        <v>62.350673675537109</v>
      </c>
      <c r="F788" s="2">
        <v>0.82082980871200562</v>
      </c>
      <c r="I788" s="2">
        <v>62.350673675537109</v>
      </c>
      <c r="J788" s="3">
        <v>-0.0020150886848568916</v>
      </c>
    </row>
    <row r="789">
      <c r="A789" s="2">
        <v>62.361789703369141</v>
      </c>
      <c r="B789" s="2">
        <v>0.82421869039535522</v>
      </c>
      <c r="E789" s="2">
        <v>62.404624938964844</v>
      </c>
      <c r="F789" s="2">
        <v>0.82072097063064575</v>
      </c>
      <c r="I789" s="2">
        <v>62.404624938964844</v>
      </c>
      <c r="J789" s="3">
        <v>-0.0020011099986732006</v>
      </c>
    </row>
    <row r="790">
      <c r="A790" s="2">
        <v>62.393608093261719</v>
      </c>
      <c r="B790" s="2">
        <v>0.81961733102798462</v>
      </c>
      <c r="E790" s="2">
        <v>62.458572387695313</v>
      </c>
      <c r="F790" s="2">
        <v>0.82061165571212769</v>
      </c>
      <c r="I790" s="2">
        <v>62.458572387695313</v>
      </c>
      <c r="J790" s="3">
        <v>-0.0019867473747581244</v>
      </c>
    </row>
    <row r="791">
      <c r="A791" s="2">
        <v>62.468959808349609</v>
      </c>
      <c r="B791" s="2">
        <v>0.82035857439041138</v>
      </c>
      <c r="E791" s="2">
        <v>62.512523651123047</v>
      </c>
      <c r="F791" s="2">
        <v>0.82050186395645142</v>
      </c>
      <c r="I791" s="2">
        <v>62.512523651123047</v>
      </c>
      <c r="J791" s="3">
        <v>-0.0019720038399100304</v>
      </c>
    </row>
    <row r="792">
      <c r="A792" s="2">
        <v>62.499736785888672</v>
      </c>
      <c r="B792" s="2">
        <v>0.82068467140197754</v>
      </c>
      <c r="E792" s="2">
        <v>62.566471099853516</v>
      </c>
      <c r="F792" s="2">
        <v>0.82039147615432739</v>
      </c>
      <c r="I792" s="2">
        <v>62.566471099853516</v>
      </c>
      <c r="J792" s="3">
        <v>-0.0019568866118788719</v>
      </c>
    </row>
    <row r="793">
      <c r="A793" s="2">
        <v>62.57843017578125</v>
      </c>
      <c r="B793" s="2">
        <v>0.81571424007415771</v>
      </c>
      <c r="E793" s="2">
        <v>62.62042236328125</v>
      </c>
      <c r="F793" s="2">
        <v>0.82028037309646606</v>
      </c>
      <c r="I793" s="2">
        <v>62.62042236328125</v>
      </c>
      <c r="J793" s="3">
        <v>-0.001941398368217051</v>
      </c>
    </row>
    <row r="794">
      <c r="A794" s="2">
        <v>62.609920501708984</v>
      </c>
      <c r="B794" s="2">
        <v>0.8169829249382019</v>
      </c>
      <c r="E794" s="2">
        <v>62.674369812011719</v>
      </c>
      <c r="F794" s="2">
        <v>0.820168673992157</v>
      </c>
      <c r="I794" s="2">
        <v>62.674369812011719</v>
      </c>
      <c r="J794" s="3">
        <v>-0.0019255446968600154</v>
      </c>
    </row>
    <row r="795">
      <c r="A795" s="2">
        <v>62.688694000244141</v>
      </c>
      <c r="B795" s="2">
        <v>0.8176688551902771</v>
      </c>
      <c r="E795" s="2">
        <v>62.728321075439453</v>
      </c>
      <c r="F795" s="2">
        <v>0.82005643844604492</v>
      </c>
      <c r="I795" s="2">
        <v>62.728321075439453</v>
      </c>
      <c r="J795" s="3">
        <v>-0.0019093264127150178</v>
      </c>
    </row>
    <row r="796">
      <c r="A796" s="2">
        <v>62.722858428955078</v>
      </c>
      <c r="B796" s="2">
        <v>0.81882685422897339</v>
      </c>
      <c r="E796" s="2">
        <v>62.782268524169922</v>
      </c>
      <c r="F796" s="2">
        <v>0.819943904876709</v>
      </c>
      <c r="I796" s="2">
        <v>62.782268524169922</v>
      </c>
      <c r="J796" s="3">
        <v>-0.0018927487544715405</v>
      </c>
    </row>
    <row r="797">
      <c r="A797" s="2">
        <v>62.79827880859375</v>
      </c>
      <c r="B797" s="2">
        <v>0.82074117660522461</v>
      </c>
      <c r="E797" s="2">
        <v>62.836219787597656</v>
      </c>
      <c r="F797" s="2">
        <v>0.819831371307373</v>
      </c>
      <c r="I797" s="2">
        <v>62.836219787597656</v>
      </c>
      <c r="J797" s="3">
        <v>-0.0018758113728836179</v>
      </c>
    </row>
    <row r="798">
      <c r="A798" s="2">
        <v>62.829505920410156</v>
      </c>
      <c r="B798" s="2">
        <v>0.818708598613739</v>
      </c>
      <c r="E798" s="2">
        <v>62.890167236328125</v>
      </c>
      <c r="F798" s="2">
        <v>0.81971907615661621</v>
      </c>
      <c r="I798" s="2">
        <v>62.890167236328125</v>
      </c>
      <c r="J798" s="3">
        <v>-0.001858519040979445</v>
      </c>
    </row>
    <row r="799">
      <c r="A799" s="2">
        <v>62.907375335693359</v>
      </c>
      <c r="B799" s="2">
        <v>0.81335818767547607</v>
      </c>
      <c r="E799" s="2">
        <v>62.944118499755859</v>
      </c>
      <c r="F799" s="2">
        <v>0.8196071982383728</v>
      </c>
      <c r="I799" s="2">
        <v>62.944118499755859</v>
      </c>
      <c r="J799" s="3">
        <v>-0.0018408724572509527</v>
      </c>
    </row>
    <row r="800">
      <c r="A800" s="2">
        <v>62.939380645751953</v>
      </c>
      <c r="B800" s="2">
        <v>0.81925487518310547</v>
      </c>
      <c r="E800" s="2">
        <v>62.998065948486328</v>
      </c>
      <c r="F800" s="2">
        <v>0.81949597597122192</v>
      </c>
      <c r="I800" s="2">
        <v>62.998065948486328</v>
      </c>
      <c r="J800" s="3">
        <v>-0.0018228784902021289</v>
      </c>
    </row>
    <row r="801">
      <c r="A801" s="2">
        <v>63.017864227294922</v>
      </c>
      <c r="B801" s="2">
        <v>0.8239065408706665</v>
      </c>
      <c r="E801" s="2">
        <v>63.052017211914063</v>
      </c>
      <c r="F801" s="2">
        <v>0.81938546895980835</v>
      </c>
      <c r="I801" s="2">
        <v>63.052017211914063</v>
      </c>
      <c r="J801" s="3">
        <v>-0.0018045390024781227</v>
      </c>
    </row>
    <row r="802">
      <c r="A802" s="2">
        <v>63.048866271972656</v>
      </c>
      <c r="B802" s="2">
        <v>0.82145082950592041</v>
      </c>
      <c r="E802" s="2">
        <v>63.105964660644531</v>
      </c>
      <c r="F802" s="2">
        <v>0.81927579641342163</v>
      </c>
      <c r="I802" s="2">
        <v>63.105964660644531</v>
      </c>
      <c r="J802" s="3">
        <v>-0.0017858613282442093</v>
      </c>
    </row>
    <row r="803">
      <c r="A803" s="2">
        <v>63.1281623840332</v>
      </c>
      <c r="B803" s="2">
        <v>0.8208964467048645</v>
      </c>
      <c r="E803" s="2">
        <v>63.159915924072266</v>
      </c>
      <c r="F803" s="2">
        <v>0.81916707754135132</v>
      </c>
      <c r="I803" s="2">
        <v>63.159915924072266</v>
      </c>
      <c r="J803" s="3">
        <v>-0.0017668482614681125</v>
      </c>
    </row>
    <row r="804">
      <c r="A804" s="2">
        <v>63.160629272460938</v>
      </c>
      <c r="B804" s="2">
        <v>0.81870043277740479</v>
      </c>
      <c r="E804" s="2">
        <v>63.213863372802734</v>
      </c>
      <c r="F804" s="2">
        <v>0.81905949115753174</v>
      </c>
      <c r="I804" s="2">
        <v>63.213863372802734</v>
      </c>
      <c r="J804" s="3">
        <v>-0.0017475087661296129</v>
      </c>
    </row>
    <row r="805">
      <c r="A805" s="2">
        <v>63.238182067871094</v>
      </c>
      <c r="B805" s="2">
        <v>0.82149821519851685</v>
      </c>
      <c r="E805" s="2">
        <v>63.267814636230469</v>
      </c>
      <c r="F805" s="2">
        <v>0.81895321607589722</v>
      </c>
      <c r="I805" s="2">
        <v>63.267814636230469</v>
      </c>
      <c r="J805" s="3">
        <v>-0.0017278459854424</v>
      </c>
    </row>
    <row r="806">
      <c r="A806" s="2">
        <v>63.269927978515625</v>
      </c>
      <c r="B806" s="2">
        <v>0.82219463586807251</v>
      </c>
      <c r="E806" s="2">
        <v>63.321762084960938</v>
      </c>
      <c r="F806" s="2">
        <v>0.81884843111038208</v>
      </c>
      <c r="I806" s="2">
        <v>63.321762084960938</v>
      </c>
      <c r="J806" s="3">
        <v>-0.0017078679520636797</v>
      </c>
    </row>
    <row r="807">
      <c r="A807" s="2">
        <v>63.346900939941406</v>
      </c>
      <c r="B807" s="2">
        <v>0.81443625688552856</v>
      </c>
      <c r="E807" s="2">
        <v>63.375713348388672</v>
      </c>
      <c r="F807" s="2">
        <v>0.81874513626098633</v>
      </c>
      <c r="I807" s="2">
        <v>63.375713348388672</v>
      </c>
      <c r="J807" s="3">
        <v>-0.0016875776927918196</v>
      </c>
    </row>
    <row r="808">
      <c r="A808" s="2">
        <v>63.378360748291016</v>
      </c>
      <c r="B808" s="2">
        <v>0.818103551864624</v>
      </c>
      <c r="E808" s="2">
        <v>63.429660797119141</v>
      </c>
      <c r="F808" s="2">
        <v>0.81864327192306519</v>
      </c>
      <c r="I808" s="2">
        <v>63.429660797119141</v>
      </c>
      <c r="J808" s="3">
        <v>-0.0016669841716066003</v>
      </c>
    </row>
    <row r="809">
      <c r="A809" s="2">
        <v>63.458156585693359</v>
      </c>
      <c r="B809" s="2">
        <v>0.81879311800003052</v>
      </c>
      <c r="E809" s="2">
        <v>63.483612060546875</v>
      </c>
      <c r="F809" s="2">
        <v>0.81854277849197388</v>
      </c>
      <c r="I809" s="2">
        <v>63.483612060546875</v>
      </c>
      <c r="J809" s="3">
        <v>-0.0016460898332297802</v>
      </c>
    </row>
    <row r="810">
      <c r="A810" s="2">
        <v>63.490169525146484</v>
      </c>
      <c r="B810" s="2">
        <v>0.81943964958190918</v>
      </c>
      <c r="E810" s="2">
        <v>63.537559509277344</v>
      </c>
      <c r="F810" s="2">
        <v>0.81844359636306763</v>
      </c>
      <c r="I810" s="2">
        <v>63.537559509277344</v>
      </c>
      <c r="J810" s="3">
        <v>-0.0016249018954113126</v>
      </c>
    </row>
    <row r="811">
      <c r="A811" s="2">
        <v>63.567214965820313</v>
      </c>
      <c r="B811" s="2">
        <v>0.81922096014022827</v>
      </c>
      <c r="E811" s="2">
        <v>63.591510772705078</v>
      </c>
      <c r="F811" s="2">
        <v>0.81834560632705688</v>
      </c>
      <c r="I811" s="2">
        <v>63.591510772705078</v>
      </c>
      <c r="J811" s="3">
        <v>-0.0016034211730584502</v>
      </c>
    </row>
    <row r="812">
      <c r="A812" s="2">
        <v>63.598690032958984</v>
      </c>
      <c r="B812" s="2">
        <v>0.82057368755340576</v>
      </c>
      <c r="E812" s="2">
        <v>63.645458221435547</v>
      </c>
      <c r="F812" s="2">
        <v>0.81824880838394165</v>
      </c>
      <c r="I812" s="2">
        <v>63.645458221435547</v>
      </c>
      <c r="J812" s="3">
        <v>-0.0015816545346751809</v>
      </c>
    </row>
    <row r="813">
      <c r="A813" s="2">
        <v>63.676651000976563</v>
      </c>
      <c r="B813" s="2">
        <v>0.82132047414779663</v>
      </c>
      <c r="E813" s="2">
        <v>63.699409484863281</v>
      </c>
      <c r="F813" s="2">
        <v>0.8181530237197876</v>
      </c>
      <c r="I813" s="2">
        <v>63.699409484863281</v>
      </c>
      <c r="J813" s="3">
        <v>-0.0015596009325236082</v>
      </c>
    </row>
    <row r="814">
      <c r="A814" s="2">
        <v>63.708072662353516</v>
      </c>
      <c r="B814" s="2">
        <v>0.8195803165435791</v>
      </c>
      <c r="E814" s="2">
        <v>63.75335693359375</v>
      </c>
      <c r="F814" s="2">
        <v>0.81805825233459473</v>
      </c>
      <c r="I814" s="2">
        <v>63.75335693359375</v>
      </c>
      <c r="J814" s="3">
        <v>-0.0015372638590633869</v>
      </c>
    </row>
    <row r="815">
      <c r="A815" s="2">
        <v>63.78765869140625</v>
      </c>
      <c r="B815" s="2">
        <v>0.82162940502166748</v>
      </c>
      <c r="E815" s="2">
        <v>63.807308197021484</v>
      </c>
      <c r="F815" s="2">
        <v>0.81796437501907349</v>
      </c>
      <c r="I815" s="2">
        <v>63.807308197021484</v>
      </c>
      <c r="J815" s="3">
        <v>-0.0015146398218348622</v>
      </c>
    </row>
    <row r="816">
      <c r="A816" s="2">
        <v>63.8197021484375</v>
      </c>
      <c r="B816" s="2">
        <v>0.81434386968612671</v>
      </c>
      <c r="E816" s="2">
        <v>63.861255645751953</v>
      </c>
      <c r="F816" s="2">
        <v>0.8178713321685791</v>
      </c>
      <c r="I816" s="2">
        <v>63.861255645751953</v>
      </c>
      <c r="J816" s="3">
        <v>-0.0014917302178218961</v>
      </c>
    </row>
    <row r="817">
      <c r="A817" s="2">
        <v>63.896286010742188</v>
      </c>
      <c r="B817" s="2">
        <v>0.81542718410491943</v>
      </c>
      <c r="E817" s="2">
        <v>63.915206909179688</v>
      </c>
      <c r="F817" s="2">
        <v>0.81777918338775635</v>
      </c>
      <c r="I817" s="2">
        <v>63.915206909179688</v>
      </c>
      <c r="J817" s="3">
        <v>-0.001468528644181788</v>
      </c>
    </row>
    <row r="818">
      <c r="A818" s="2">
        <v>63.927562713623047</v>
      </c>
      <c r="B818" s="2">
        <v>0.81773817539215088</v>
      </c>
      <c r="E818" s="2">
        <v>63.969154357910156</v>
      </c>
      <c r="F818" s="2">
        <v>0.81768810749053955</v>
      </c>
      <c r="I818" s="2">
        <v>63.969154357910156</v>
      </c>
      <c r="J818" s="3">
        <v>-0.0014450335875153542</v>
      </c>
    </row>
    <row r="819">
      <c r="A819" s="2">
        <v>64.005386352539063</v>
      </c>
      <c r="B819" s="2">
        <v>0.813726544380188</v>
      </c>
      <c r="E819" s="2">
        <v>64.023101806640625</v>
      </c>
      <c r="F819" s="2">
        <v>0.81759834289550781</v>
      </c>
      <c r="I819" s="2">
        <v>64.023101806640625</v>
      </c>
      <c r="J819" s="3">
        <v>-0.0014212386449798942</v>
      </c>
    </row>
    <row r="820">
      <c r="A820" s="2">
        <v>64.036979675292969</v>
      </c>
      <c r="B820" s="2">
        <v>0.81551754474639893</v>
      </c>
      <c r="E820" s="2">
        <v>64.077056884765625</v>
      </c>
      <c r="F820" s="2">
        <v>0.81750994920730591</v>
      </c>
      <c r="I820" s="2">
        <v>64.077056884765625</v>
      </c>
      <c r="J820" s="3">
        <v>-0.001397137064486742</v>
      </c>
    </row>
    <row r="821">
      <c r="A821" s="2">
        <v>64.115486145019531</v>
      </c>
      <c r="B821" s="2">
        <v>0.81708216667175293</v>
      </c>
      <c r="E821" s="2">
        <v>64.1310043334961</v>
      </c>
      <c r="F821" s="2">
        <v>0.81742310523986816</v>
      </c>
      <c r="I821" s="2">
        <v>64.1310043334961</v>
      </c>
      <c r="J821" s="3">
        <v>-0.0013727296609431505</v>
      </c>
    </row>
    <row r="822">
      <c r="A822" s="2">
        <v>64.147163391113281</v>
      </c>
      <c r="B822" s="2">
        <v>0.82062691450119019</v>
      </c>
      <c r="E822" s="2">
        <v>64.184951782226563</v>
      </c>
      <c r="F822" s="2">
        <v>0.81733781099319458</v>
      </c>
      <c r="I822" s="2">
        <v>64.184951782226563</v>
      </c>
      <c r="J822" s="3">
        <v>-0.00134800816886127</v>
      </c>
    </row>
    <row r="823">
      <c r="A823" s="2">
        <v>64.225883483886719</v>
      </c>
      <c r="B823" s="2">
        <v>0.81680196523666382</v>
      </c>
      <c r="E823" s="2">
        <v>64.238899230957031</v>
      </c>
      <c r="F823" s="2">
        <v>0.81725418567657471</v>
      </c>
      <c r="I823" s="2">
        <v>64.238899230957031</v>
      </c>
      <c r="J823" s="3">
        <v>-0.0013229681644588709</v>
      </c>
    </row>
    <row r="824">
      <c r="A824" s="2">
        <v>64.257492065429688</v>
      </c>
      <c r="B824" s="2">
        <v>0.81759607791900635</v>
      </c>
      <c r="E824" s="2">
        <v>64.292854309082031</v>
      </c>
      <c r="F824" s="2">
        <v>0.817172110080719</v>
      </c>
      <c r="I824" s="2">
        <v>64.292854309082031</v>
      </c>
      <c r="J824" s="3">
        <v>-0.0012976040598005056</v>
      </c>
    </row>
    <row r="825">
      <c r="A825" s="2">
        <v>64.335990905761719</v>
      </c>
      <c r="B825" s="2">
        <v>0.81831109523773193</v>
      </c>
      <c r="E825" s="2">
        <v>64.3468017578125</v>
      </c>
      <c r="F825" s="2">
        <v>0.817091703414917</v>
      </c>
      <c r="I825" s="2">
        <v>64.3468017578125</v>
      </c>
      <c r="J825" s="3">
        <v>-0.0012719192309305072</v>
      </c>
    </row>
    <row r="826">
      <c r="A826" s="2">
        <v>64.367393493652344</v>
      </c>
      <c r="B826" s="2">
        <v>0.81481724977493286</v>
      </c>
      <c r="E826" s="2">
        <v>64.400749206542969</v>
      </c>
      <c r="F826" s="2">
        <v>0.81701290607452393</v>
      </c>
      <c r="I826" s="2">
        <v>64.400749206542969</v>
      </c>
      <c r="J826" s="3">
        <v>-0.0012459082063287497</v>
      </c>
    </row>
    <row r="827">
      <c r="A827" s="2">
        <v>64.4443588256836</v>
      </c>
      <c r="B827" s="2">
        <v>0.81556093692779541</v>
      </c>
      <c r="E827" s="2">
        <v>64.454696655273438</v>
      </c>
      <c r="F827" s="2">
        <v>0.81693571805953979</v>
      </c>
      <c r="I827" s="2">
        <v>64.454696655273438</v>
      </c>
      <c r="J827" s="3">
        <v>-0.0012195699382573366</v>
      </c>
    </row>
    <row r="828">
      <c r="A828" s="2">
        <v>64.476264953613281</v>
      </c>
      <c r="B828" s="2">
        <v>0.81733858585357666</v>
      </c>
      <c r="E828" s="2">
        <v>64.508651733398438</v>
      </c>
      <c r="F828" s="2">
        <v>0.81686007976531982</v>
      </c>
      <c r="I828" s="2">
        <v>64.508651733398438</v>
      </c>
      <c r="J828" s="3">
        <v>-0.0011929027969017625</v>
      </c>
    </row>
    <row r="829">
      <c r="A829" s="2">
        <v>64.554161071777344</v>
      </c>
      <c r="B829" s="2">
        <v>0.81840115785598755</v>
      </c>
      <c r="E829" s="2">
        <v>64.5625991821289</v>
      </c>
      <c r="F829" s="2">
        <v>0.81678587198257446</v>
      </c>
      <c r="I829" s="2">
        <v>64.5625991821289</v>
      </c>
      <c r="J829" s="3">
        <v>-0.0011659157462418079</v>
      </c>
    </row>
    <row r="830">
      <c r="A830" s="2">
        <v>64.586067199707031</v>
      </c>
      <c r="B830" s="2">
        <v>0.81588226556777954</v>
      </c>
      <c r="E830" s="2">
        <v>64.616546630859375</v>
      </c>
      <c r="F830" s="2">
        <v>0.81671315431594849</v>
      </c>
      <c r="I830" s="2">
        <v>64.616546630859375</v>
      </c>
      <c r="J830" s="3">
        <v>-0.0011386075057089329</v>
      </c>
    </row>
    <row r="831">
      <c r="A831" s="2">
        <v>64.663406372070313</v>
      </c>
      <c r="B831" s="2">
        <v>0.81562995910644531</v>
      </c>
      <c r="E831" s="2">
        <v>64.670494079589844</v>
      </c>
      <c r="F831" s="2">
        <v>0.81664168834686279</v>
      </c>
      <c r="I831" s="2">
        <v>64.670494079589844</v>
      </c>
      <c r="J831" s="3">
        <v>-0.0011109820334240794</v>
      </c>
    </row>
    <row r="832">
      <c r="A832" s="2">
        <v>64.6946029663086</v>
      </c>
      <c r="B832" s="2">
        <v>0.81314742565155029</v>
      </c>
      <c r="E832" s="2">
        <v>64.724449157714844</v>
      </c>
      <c r="F832" s="2">
        <v>0.81657135486602783</v>
      </c>
      <c r="I832" s="2">
        <v>64.724449157714844</v>
      </c>
      <c r="J832" s="3">
        <v>-0.0010830413084477186</v>
      </c>
    </row>
    <row r="833">
      <c r="A833" s="2">
        <v>64.772346496582031</v>
      </c>
      <c r="B833" s="2">
        <v>0.81677341461181641</v>
      </c>
      <c r="E833" s="2">
        <v>64.778396606445313</v>
      </c>
      <c r="F833" s="2">
        <v>0.8165021538734436</v>
      </c>
      <c r="I833" s="2">
        <v>64.778396606445313</v>
      </c>
      <c r="J833" s="3">
        <v>-0.0010547988349571824</v>
      </c>
    </row>
    <row r="834">
      <c r="A834" s="2">
        <v>64.8041763305664</v>
      </c>
      <c r="B834" s="2">
        <v>0.81782656908035278</v>
      </c>
      <c r="E834" s="2">
        <v>64.832344055175781</v>
      </c>
      <c r="F834" s="2">
        <v>0.81643402576446533</v>
      </c>
      <c r="I834" s="2">
        <v>64.832344055175781</v>
      </c>
      <c r="J834" s="3">
        <v>-0.0010262574069201946</v>
      </c>
    </row>
    <row r="835">
      <c r="A835" s="2">
        <v>64.882766723632813</v>
      </c>
      <c r="B835" s="2">
        <v>0.81386798620224</v>
      </c>
      <c r="E835" s="2">
        <v>64.88629150390625</v>
      </c>
      <c r="F835" s="2">
        <v>0.81636703014373779</v>
      </c>
      <c r="I835" s="2">
        <v>64.88629150390625</v>
      </c>
      <c r="J835" s="3">
        <v>-0.00099742540623992682</v>
      </c>
    </row>
    <row r="836">
      <c r="A836" s="2">
        <v>64.91424560546875</v>
      </c>
      <c r="B836" s="2">
        <v>0.81709539890289307</v>
      </c>
      <c r="E836" s="2">
        <v>64.94024658203125</v>
      </c>
      <c r="F836" s="2">
        <v>0.81630128622055054</v>
      </c>
      <c r="I836" s="2">
        <v>64.94024658203125</v>
      </c>
      <c r="J836" s="3">
        <v>-0.00096830970142036676</v>
      </c>
    </row>
    <row r="837">
      <c r="A837" s="2">
        <v>64.991546630859375</v>
      </c>
      <c r="B837" s="2">
        <v>0.81281560659408569</v>
      </c>
      <c r="E837" s="2">
        <v>64.994194030761719</v>
      </c>
      <c r="F837" s="2">
        <v>0.81623715162277222</v>
      </c>
      <c r="I837" s="2">
        <v>64.994194030761719</v>
      </c>
      <c r="J837" s="3">
        <v>-0.0009389285696670413</v>
      </c>
    </row>
    <row r="838">
      <c r="A838" s="2">
        <v>65.022941589355469</v>
      </c>
      <c r="B838" s="2">
        <v>0.817722499370575</v>
      </c>
      <c r="E838" s="2">
        <v>65.048141479492188</v>
      </c>
      <c r="F838" s="2">
        <v>0.81617480516433716</v>
      </c>
      <c r="I838" s="2">
        <v>65.048141479492188</v>
      </c>
      <c r="J838" s="3">
        <v>-0.00090928981080651283</v>
      </c>
    </row>
    <row r="839">
      <c r="A839" s="2">
        <v>65.101119995117188</v>
      </c>
      <c r="B839" s="2">
        <v>0.81720668077468872</v>
      </c>
      <c r="E839" s="2">
        <v>65.102088928222656</v>
      </c>
      <c r="F839" s="2">
        <v>0.81611472368240356</v>
      </c>
      <c r="I839" s="2">
        <v>65.102088928222656</v>
      </c>
      <c r="J839" s="3">
        <v>-0.00087940687080845237</v>
      </c>
    </row>
    <row r="840">
      <c r="A840" s="2">
        <v>65.132965087890625</v>
      </c>
      <c r="B840" s="2">
        <v>0.81389015913009644</v>
      </c>
      <c r="E840" s="2">
        <v>65.156044006347656</v>
      </c>
      <c r="F840" s="2">
        <v>0.816057026386261</v>
      </c>
      <c r="I840" s="2">
        <v>65.156044006347656</v>
      </c>
      <c r="J840" s="3">
        <v>-0.00084929150762036443</v>
      </c>
    </row>
    <row r="841">
      <c r="A841" s="2">
        <v>65.209182739257813</v>
      </c>
      <c r="B841" s="2">
        <v>0.81620436906814575</v>
      </c>
      <c r="E841" s="2">
        <v>65.209991455078125</v>
      </c>
      <c r="F841" s="2">
        <v>0.81600213050842285</v>
      </c>
      <c r="I841" s="2">
        <v>65.209991455078125</v>
      </c>
      <c r="J841" s="3">
        <v>-0.0008189682848751545</v>
      </c>
    </row>
    <row r="842">
      <c r="A842" s="2">
        <v>65.241439819335938</v>
      </c>
      <c r="B842" s="2">
        <v>0.8156852126121521</v>
      </c>
      <c r="E842" s="2">
        <v>65.2639389038086</v>
      </c>
      <c r="F842" s="2">
        <v>0.81595015525817871</v>
      </c>
      <c r="I842" s="2">
        <v>65.2639389038086</v>
      </c>
      <c r="J842" s="3">
        <v>-0.00078845105599612</v>
      </c>
    </row>
    <row r="843">
      <c r="A843" s="2">
        <v>65.321380615234375</v>
      </c>
      <c r="B843" s="2">
        <v>0.81668519973754883</v>
      </c>
      <c r="E843" s="2">
        <v>65.317886352539063</v>
      </c>
      <c r="F843" s="2">
        <v>0.81590121984481812</v>
      </c>
      <c r="I843" s="2">
        <v>65.317886352539063</v>
      </c>
      <c r="J843" s="3">
        <v>-0.0007577593787573278</v>
      </c>
    </row>
    <row r="844">
      <c r="A844" s="2">
        <v>65.352745056152344</v>
      </c>
      <c r="B844" s="2">
        <v>0.81404364109039307</v>
      </c>
      <c r="E844" s="2">
        <v>65.371841430664063</v>
      </c>
      <c r="F844" s="2">
        <v>0.81585538387298584</v>
      </c>
      <c r="I844" s="2">
        <v>65.371841430664063</v>
      </c>
      <c r="J844" s="3">
        <v>-0.00072691112291067839</v>
      </c>
    </row>
    <row r="845">
      <c r="A845" s="2">
        <v>65.429412841796875</v>
      </c>
      <c r="B845" s="2">
        <v>0.81476271152496338</v>
      </c>
      <c r="E845" s="2">
        <v>65.425788879394531</v>
      </c>
      <c r="F845" s="2">
        <v>0.81581270694732666</v>
      </c>
      <c r="I845" s="2">
        <v>65.425788879394531</v>
      </c>
      <c r="J845" s="3">
        <v>-0.00069593725493177772</v>
      </c>
    </row>
    <row r="846">
      <c r="A846" s="2">
        <v>65.460502624511719</v>
      </c>
      <c r="B846" s="2">
        <v>0.81144094467163086</v>
      </c>
      <c r="E846" s="2">
        <v>65.479736328125</v>
      </c>
      <c r="F846" s="2">
        <v>0.81577324867248535</v>
      </c>
      <c r="I846" s="2">
        <v>65.479736328125</v>
      </c>
      <c r="J846" s="3">
        <v>-0.00066485803108662367</v>
      </c>
    </row>
    <row r="847">
      <c r="A847" s="2">
        <v>65.540443420410156</v>
      </c>
      <c r="B847" s="2">
        <v>0.81563067436218262</v>
      </c>
      <c r="E847" s="2">
        <v>65.533683776855469</v>
      </c>
      <c r="F847" s="2">
        <v>0.81573677062988281</v>
      </c>
      <c r="I847" s="2">
        <v>65.533683776855469</v>
      </c>
      <c r="J847" s="3">
        <v>-0.0006336987717077136</v>
      </c>
    </row>
    <row r="848">
      <c r="A848" s="2">
        <v>65.572586059570313</v>
      </c>
      <c r="B848" s="2">
        <v>0.81481516361236572</v>
      </c>
      <c r="E848" s="2">
        <v>65.587638854980469</v>
      </c>
      <c r="F848" s="2">
        <v>0.81570303440093994</v>
      </c>
      <c r="I848" s="2">
        <v>65.587638854980469</v>
      </c>
      <c r="J848" s="3">
        <v>-0.0006024822941981256</v>
      </c>
    </row>
    <row r="849">
      <c r="A849" s="2">
        <v>65.64947509765625</v>
      </c>
      <c r="B849" s="2">
        <v>0.81740230321884155</v>
      </c>
      <c r="E849" s="2">
        <v>65.641586303710938</v>
      </c>
      <c r="F849" s="2">
        <v>0.81567192077636719</v>
      </c>
      <c r="I849" s="2">
        <v>65.641586303710938</v>
      </c>
      <c r="J849" s="3">
        <v>-0.00057124474551528692</v>
      </c>
    </row>
    <row r="850">
      <c r="A850" s="2">
        <v>65.6812744140625</v>
      </c>
      <c r="B850" s="2">
        <v>0.81611573696136475</v>
      </c>
      <c r="E850" s="2">
        <v>65.6955337524414</v>
      </c>
      <c r="F850" s="2">
        <v>0.815643310546875</v>
      </c>
      <c r="I850" s="2">
        <v>65.6955337524414</v>
      </c>
      <c r="J850" s="3">
        <v>-0.0005400104564614594</v>
      </c>
    </row>
    <row r="851">
      <c r="A851" s="2">
        <v>65.760147094726563</v>
      </c>
      <c r="B851" s="2">
        <v>0.81861293315887451</v>
      </c>
      <c r="E851" s="2">
        <v>65.749481201171875</v>
      </c>
      <c r="F851" s="2">
        <v>0.8156171441078186</v>
      </c>
      <c r="I851" s="2">
        <v>65.749481201171875</v>
      </c>
      <c r="J851" s="3">
        <v>-0.00050880882190540433</v>
      </c>
    </row>
    <row r="852">
      <c r="A852" s="2">
        <v>65.791778564453125</v>
      </c>
      <c r="B852" s="2">
        <v>0.81304818391799927</v>
      </c>
      <c r="E852" s="2">
        <v>65.803436279296875</v>
      </c>
      <c r="F852" s="2">
        <v>0.815593421459198</v>
      </c>
      <c r="I852" s="2">
        <v>65.803436279296875</v>
      </c>
      <c r="J852" s="3">
        <v>-0.00047766562784090638</v>
      </c>
    </row>
    <row r="853">
      <c r="A853" s="2">
        <v>65.8673095703125</v>
      </c>
      <c r="B853" s="2">
        <v>0.81389671564102173</v>
      </c>
      <c r="E853" s="2">
        <v>65.857383728027344</v>
      </c>
      <c r="F853" s="2">
        <v>0.81557214260101318</v>
      </c>
      <c r="I853" s="2">
        <v>65.857383728027344</v>
      </c>
      <c r="J853" s="3">
        <v>-0.00044662048458121717</v>
      </c>
    </row>
    <row r="854">
      <c r="A854" s="2">
        <v>65.899406433105469</v>
      </c>
      <c r="B854" s="2">
        <v>0.81498062610626221</v>
      </c>
      <c r="E854" s="2">
        <v>65.911331176757813</v>
      </c>
      <c r="F854" s="2">
        <v>0.81555318832397461</v>
      </c>
      <c r="I854" s="2">
        <v>65.911331176757813</v>
      </c>
      <c r="J854" s="3">
        <v>-0.00041570040048100054</v>
      </c>
    </row>
    <row r="855">
      <c r="A855" s="2">
        <v>65.977523803710938</v>
      </c>
      <c r="B855" s="2">
        <v>0.81561297178268433</v>
      </c>
      <c r="E855" s="2">
        <v>65.965278625488281</v>
      </c>
      <c r="F855" s="2">
        <v>0.8155367374420166</v>
      </c>
      <c r="I855" s="2">
        <v>65.965278625488281</v>
      </c>
      <c r="J855" s="3">
        <v>-0.00038493773899972439</v>
      </c>
    </row>
    <row r="856">
      <c r="A856" s="2">
        <v>66.008781433105469</v>
      </c>
      <c r="B856" s="2">
        <v>0.8137972354888916</v>
      </c>
      <c r="E856" s="2">
        <v>66.019233703613281</v>
      </c>
      <c r="F856" s="2">
        <v>0.81552267074584961</v>
      </c>
      <c r="I856" s="2">
        <v>66.019233703613281</v>
      </c>
      <c r="J856" s="3">
        <v>-0.00035436073085293174</v>
      </c>
    </row>
    <row r="857">
      <c r="A857" s="2">
        <v>66.0871353149414</v>
      </c>
      <c r="B857" s="2">
        <v>0.81491506099700928</v>
      </c>
      <c r="E857" s="2">
        <v>66.07318115234375</v>
      </c>
      <c r="F857" s="2">
        <v>0.81551080942153931</v>
      </c>
      <c r="I857" s="2">
        <v>66.07318115234375</v>
      </c>
      <c r="J857" s="3">
        <v>-0.00032401239150203764</v>
      </c>
    </row>
    <row r="858">
      <c r="A858" s="2">
        <v>66.119499206542969</v>
      </c>
      <c r="B858" s="2">
        <v>0.80925136804580688</v>
      </c>
      <c r="E858" s="2">
        <v>66.127128601074219</v>
      </c>
      <c r="F858" s="2">
        <v>0.81550115346908569</v>
      </c>
      <c r="I858" s="2">
        <v>66.127128601074219</v>
      </c>
      <c r="J858" s="3">
        <v>-0.00029392330907285213</v>
      </c>
    </row>
    <row r="859">
      <c r="A859" s="2">
        <v>66.1977310180664</v>
      </c>
      <c r="B859" s="2">
        <v>0.81796205043792725</v>
      </c>
      <c r="E859" s="2">
        <v>66.181076049804688</v>
      </c>
      <c r="F859" s="2">
        <v>0.81549340486526489</v>
      </c>
      <c r="I859" s="2">
        <v>66.181076049804688</v>
      </c>
      <c r="J859" s="3">
        <v>-0.000264130299910903</v>
      </c>
    </row>
    <row r="860">
      <c r="A860" s="2">
        <v>66.2294692993164</v>
      </c>
      <c r="B860" s="2">
        <v>0.81633216142654419</v>
      </c>
      <c r="E860" s="2">
        <v>66.235031127929688</v>
      </c>
      <c r="F860" s="2">
        <v>0.8154875636100769</v>
      </c>
      <c r="I860" s="2">
        <v>66.235031127929688</v>
      </c>
      <c r="J860" s="3">
        <v>-0.00023466542188543826</v>
      </c>
    </row>
    <row r="861">
      <c r="A861" s="2">
        <v>66.307670593261719</v>
      </c>
      <c r="B861" s="2">
        <v>0.81613337993621826</v>
      </c>
      <c r="E861" s="2">
        <v>66.288978576660156</v>
      </c>
      <c r="F861" s="2">
        <v>0.815483570098877</v>
      </c>
      <c r="I861" s="2">
        <v>66.288978576660156</v>
      </c>
      <c r="J861" s="3">
        <v>-0.0002055757213383913</v>
      </c>
    </row>
    <row r="862">
      <c r="A862" s="2">
        <v>66.339103698730469</v>
      </c>
      <c r="B862" s="2">
        <v>0.81782442331314087</v>
      </c>
      <c r="E862" s="2">
        <v>66.342926025390625</v>
      </c>
      <c r="F862" s="2">
        <v>0.815481424331665</v>
      </c>
      <c r="I862" s="2">
        <v>66.342926025390625</v>
      </c>
      <c r="J862" s="3">
        <v>-0.00017689574451651424</v>
      </c>
    </row>
    <row r="863">
      <c r="A863" s="2">
        <v>66.416961669921875</v>
      </c>
      <c r="B863" s="2">
        <v>0.81567168235778809</v>
      </c>
      <c r="E863" s="2">
        <v>66.3968734741211</v>
      </c>
      <c r="F863" s="2">
        <v>0.81548130512237549</v>
      </c>
      <c r="I863" s="2">
        <v>66.3968734741211</v>
      </c>
      <c r="J863" s="3">
        <v>-0.00014866591664031148</v>
      </c>
    </row>
    <row r="864">
      <c r="A864" s="2">
        <v>66.4483413696289</v>
      </c>
      <c r="B864" s="2">
        <v>0.816250741481781</v>
      </c>
      <c r="E864" s="2">
        <v>66.4508285522461</v>
      </c>
      <c r="F864" s="2">
        <v>0.8154832124710083</v>
      </c>
      <c r="I864" s="2">
        <v>66.4508285522461</v>
      </c>
      <c r="J864" s="3">
        <v>-0.00012092298857169226</v>
      </c>
    </row>
    <row r="865">
      <c r="A865" s="2">
        <v>66.5246810913086</v>
      </c>
      <c r="B865" s="2">
        <v>0.81394463777542114</v>
      </c>
      <c r="E865" s="2">
        <v>66.504776000976563</v>
      </c>
      <c r="F865" s="2">
        <v>0.8154873251914978</v>
      </c>
      <c r="I865" s="2">
        <v>66.504776000976563</v>
      </c>
      <c r="J865" s="3">
        <v>-9.3715389084536582E-05</v>
      </c>
    </row>
    <row r="866">
      <c r="A866" s="2">
        <v>66.556694030761719</v>
      </c>
      <c r="B866" s="2">
        <v>0.81445485353469849</v>
      </c>
      <c r="E866" s="2">
        <v>66.558723449707031</v>
      </c>
      <c r="F866" s="2">
        <v>0.81549346446990967</v>
      </c>
      <c r="I866" s="2">
        <v>66.558723449707031</v>
      </c>
      <c r="J866" s="3">
        <v>-6.7080669396091253E-05</v>
      </c>
    </row>
    <row r="867">
      <c r="A867" s="2">
        <v>66.635734558105469</v>
      </c>
      <c r="B867" s="2">
        <v>0.8159630298614502</v>
      </c>
      <c r="E867" s="2">
        <v>66.6126708984375</v>
      </c>
      <c r="F867" s="2">
        <v>0.8155016303062439</v>
      </c>
      <c r="I867" s="2">
        <v>66.6126708984375</v>
      </c>
      <c r="J867" s="3">
        <v>-4.1061357478611171E-05</v>
      </c>
    </row>
    <row r="868">
      <c r="A868" s="2">
        <v>66.66741943359375</v>
      </c>
      <c r="B868" s="2">
        <v>0.81407374143600464</v>
      </c>
      <c r="E868" s="2">
        <v>66.6666259765625</v>
      </c>
      <c r="F868" s="2">
        <v>0.81551158428192139</v>
      </c>
      <c r="I868" s="2">
        <v>66.6666259765625</v>
      </c>
      <c r="J868" s="3">
        <v>-1.5696008631493896E-05</v>
      </c>
    </row>
    <row r="869">
      <c r="A869" s="2">
        <v>66.746871948242188</v>
      </c>
      <c r="B869" s="2">
        <v>0.81216526031494141</v>
      </c>
      <c r="E869" s="2">
        <v>66.720573425292969</v>
      </c>
      <c r="F869" s="2">
        <v>0.815523087978363</v>
      </c>
      <c r="I869" s="2">
        <v>66.720573425292969</v>
      </c>
      <c r="J869" s="3">
        <v>8.96682104212232E-06</v>
      </c>
    </row>
    <row r="870">
      <c r="A870" s="2">
        <v>66.7786865234375</v>
      </c>
      <c r="B870" s="2">
        <v>0.81817597150802612</v>
      </c>
      <c r="E870" s="2">
        <v>66.774520874023438</v>
      </c>
      <c r="F870" s="2">
        <v>0.8155360221862793</v>
      </c>
      <c r="I870" s="2">
        <v>66.774520874023438</v>
      </c>
      <c r="J870" s="3">
        <v>3.2888492569327354E-05</v>
      </c>
    </row>
    <row r="871">
      <c r="A871" s="2">
        <v>66.85357666015625</v>
      </c>
      <c r="B871" s="2">
        <v>0.81442338228225708</v>
      </c>
      <c r="E871" s="2">
        <v>66.8284683227539</v>
      </c>
      <c r="F871" s="2">
        <v>0.81555026769638062</v>
      </c>
      <c r="I871" s="2">
        <v>66.8284683227539</v>
      </c>
      <c r="J871" s="3">
        <v>5.6025342928478494E-05</v>
      </c>
    </row>
    <row r="872">
      <c r="A872" s="2">
        <v>66.885528564453125</v>
      </c>
      <c r="B872" s="2">
        <v>0.8159482479095459</v>
      </c>
      <c r="E872" s="2">
        <v>66.8824234008789</v>
      </c>
      <c r="F872" s="2">
        <v>0.81556594371795654</v>
      </c>
      <c r="I872" s="2">
        <v>66.8824234008789</v>
      </c>
      <c r="J872" s="3">
        <v>7.8337085142266E-05</v>
      </c>
    </row>
    <row r="873">
      <c r="A873" s="2">
        <v>66.9657974243164</v>
      </c>
      <c r="B873" s="2">
        <v>0.81396269798278809</v>
      </c>
      <c r="E873" s="2">
        <v>66.936370849609375</v>
      </c>
      <c r="F873" s="2">
        <v>0.81558305025100708</v>
      </c>
      <c r="I873" s="2">
        <v>66.936370849609375</v>
      </c>
      <c r="J873" s="3">
        <v>9.9774551927112043E-05</v>
      </c>
    </row>
    <row r="874">
      <c r="A874" s="2">
        <v>66.998222351074219</v>
      </c>
      <c r="B874" s="2">
        <v>0.81803339719772339</v>
      </c>
      <c r="E874" s="2">
        <v>66.990318298339844</v>
      </c>
      <c r="F874" s="2">
        <v>0.815601646900177</v>
      </c>
      <c r="I874" s="2">
        <v>66.990318298339844</v>
      </c>
      <c r="J874" s="3">
        <v>0.00012029676872771233</v>
      </c>
    </row>
    <row r="875">
      <c r="A875" s="2">
        <v>67.075241088867188</v>
      </c>
      <c r="B875" s="2">
        <v>0.81274539232254028</v>
      </c>
      <c r="E875" s="2">
        <v>67.044265747070313</v>
      </c>
      <c r="F875" s="2">
        <v>0.81562167406082153</v>
      </c>
      <c r="I875" s="2">
        <v>67.044265747070313</v>
      </c>
      <c r="J875" s="3">
        <v>0.00013985825353302062</v>
      </c>
    </row>
    <row r="876">
      <c r="A876" s="2">
        <v>67.10650634765625</v>
      </c>
      <c r="B876" s="2">
        <v>0.81365460157394409</v>
      </c>
      <c r="E876" s="2">
        <v>67.098220825195313</v>
      </c>
      <c r="F876" s="2">
        <v>0.81564319133758545</v>
      </c>
      <c r="I876" s="2">
        <v>67.098220825195313</v>
      </c>
      <c r="J876" s="3">
        <v>0.00015841741696931422</v>
      </c>
    </row>
    <row r="877">
      <c r="A877" s="2">
        <v>67.183479309082031</v>
      </c>
      <c r="B877" s="2">
        <v>0.81591379642486572</v>
      </c>
      <c r="E877" s="2">
        <v>67.152168273925781</v>
      </c>
      <c r="F877" s="2">
        <v>0.81566619873046875</v>
      </c>
      <c r="I877" s="2">
        <v>67.152168273925781</v>
      </c>
      <c r="J877" s="3">
        <v>0.00017592661606613547</v>
      </c>
    </row>
    <row r="878">
      <c r="A878" s="2">
        <v>67.215011596679688</v>
      </c>
      <c r="B878" s="2">
        <v>0.81658661365509033</v>
      </c>
      <c r="E878" s="2">
        <v>67.20611572265625</v>
      </c>
      <c r="F878" s="2">
        <v>0.81569087505340576</v>
      </c>
      <c r="I878" s="2">
        <v>67.20611572265625</v>
      </c>
      <c r="J878" s="3">
        <v>0.00019234544015489519</v>
      </c>
    </row>
    <row r="879">
      <c r="A879" s="2">
        <v>67.293731689453125</v>
      </c>
      <c r="B879" s="2">
        <v>0.81879788637161255</v>
      </c>
      <c r="E879" s="2">
        <v>67.260063171386719</v>
      </c>
      <c r="F879" s="2">
        <v>0.81571727991104126</v>
      </c>
      <c r="I879" s="2">
        <v>67.260063171386719</v>
      </c>
      <c r="J879" s="3">
        <v>0.00020762976782862097</v>
      </c>
    </row>
    <row r="880">
      <c r="A880" s="2">
        <v>67.3253402709961</v>
      </c>
      <c r="B880" s="2">
        <v>0.81374073028564453</v>
      </c>
      <c r="E880" s="2">
        <v>67.314018249511719</v>
      </c>
      <c r="F880" s="2">
        <v>0.81574559211730957</v>
      </c>
      <c r="I880" s="2">
        <v>67.314018249511719</v>
      </c>
      <c r="J880" s="3">
        <v>0.00022173953766468912</v>
      </c>
    </row>
    <row r="881">
      <c r="A881" s="2">
        <v>67.403694152832031</v>
      </c>
      <c r="B881" s="2">
        <v>0.81933611631393433</v>
      </c>
      <c r="E881" s="2">
        <v>67.367965698242188</v>
      </c>
      <c r="F881" s="2">
        <v>0.81577569246292114</v>
      </c>
      <c r="I881" s="2">
        <v>67.367965698242188</v>
      </c>
      <c r="J881" s="3">
        <v>0.00023463158868253231</v>
      </c>
    </row>
    <row r="882">
      <c r="A882" s="2">
        <v>67.436149597167969</v>
      </c>
      <c r="B882" s="2">
        <v>0.8179129958152771</v>
      </c>
      <c r="E882" s="2">
        <v>67.421913146972656</v>
      </c>
      <c r="F882" s="2">
        <v>0.8158077597618103</v>
      </c>
      <c r="I882" s="2">
        <v>67.421913146972656</v>
      </c>
      <c r="J882" s="3">
        <v>0.00024626892991364</v>
      </c>
    </row>
    <row r="883">
      <c r="A883" s="2">
        <v>67.512908935546875</v>
      </c>
      <c r="B883" s="2">
        <v>0.8153342604637146</v>
      </c>
      <c r="E883" s="2">
        <v>67.475860595703125</v>
      </c>
      <c r="F883" s="2">
        <v>0.81584173440933228</v>
      </c>
      <c r="I883" s="2">
        <v>67.475860595703125</v>
      </c>
      <c r="J883" s="3">
        <v>0.00025661216932348907</v>
      </c>
    </row>
    <row r="884">
      <c r="A884" s="2">
        <v>67.544097900390625</v>
      </c>
      <c r="B884" s="2">
        <v>0.81342810392379761</v>
      </c>
      <c r="E884" s="2">
        <v>67.529815673828125</v>
      </c>
      <c r="F884" s="2">
        <v>0.81587773561477661</v>
      </c>
      <c r="I884" s="2">
        <v>67.529815673828125</v>
      </c>
      <c r="J884" s="3">
        <v>0.00026562620769254863</v>
      </c>
    </row>
    <row r="885">
      <c r="A885" s="2">
        <v>67.6219711303711</v>
      </c>
      <c r="B885" s="2">
        <v>0.81592082977294922</v>
      </c>
      <c r="E885" s="2">
        <v>67.5837631225586</v>
      </c>
      <c r="F885" s="2">
        <v>0.81591570377349854</v>
      </c>
      <c r="I885" s="2">
        <v>67.5837631225586</v>
      </c>
      <c r="J885" s="3">
        <v>0.00027327582938596606</v>
      </c>
    </row>
    <row r="886">
      <c r="A886" s="2">
        <v>67.654052734375</v>
      </c>
      <c r="B886" s="2">
        <v>0.8160216212272644</v>
      </c>
      <c r="E886" s="2">
        <v>67.637710571289063</v>
      </c>
      <c r="F886" s="2">
        <v>0.81595557928085327</v>
      </c>
      <c r="I886" s="2">
        <v>67.637710571289063</v>
      </c>
      <c r="J886" s="3">
        <v>0.00027952971868216991</v>
      </c>
    </row>
    <row r="887">
      <c r="A887" s="2">
        <v>67.732940673828125</v>
      </c>
      <c r="B887" s="2">
        <v>0.81433331966400146</v>
      </c>
      <c r="E887" s="2">
        <v>67.691658020019531</v>
      </c>
      <c r="F887" s="2">
        <v>0.815997302532196</v>
      </c>
      <c r="I887" s="2">
        <v>67.691658020019531</v>
      </c>
      <c r="J887" s="3">
        <v>0.00028435533749870956</v>
      </c>
    </row>
    <row r="888">
      <c r="A888" s="2">
        <v>67.765548706054688</v>
      </c>
      <c r="B888" s="2">
        <v>0.81671273708343506</v>
      </c>
      <c r="E888" s="2">
        <v>67.745613098144531</v>
      </c>
      <c r="F888" s="2">
        <v>0.8160407543182373</v>
      </c>
      <c r="I888" s="2">
        <v>67.745613098144531</v>
      </c>
      <c r="J888" s="3">
        <v>0.00028772369842045009</v>
      </c>
    </row>
    <row r="889">
      <c r="A889" s="2">
        <v>67.84246826171875</v>
      </c>
      <c r="B889" s="2">
        <v>0.81503623723983765</v>
      </c>
      <c r="E889" s="2">
        <v>67.799560546875</v>
      </c>
      <c r="F889" s="2">
        <v>0.816085934638977</v>
      </c>
      <c r="I889" s="2">
        <v>67.799560546875</v>
      </c>
      <c r="J889" s="3">
        <v>0.00028961506905034184</v>
      </c>
    </row>
    <row r="890">
      <c r="A890" s="2">
        <v>67.873947143554688</v>
      </c>
      <c r="B890" s="2">
        <v>0.8148643970489502</v>
      </c>
      <c r="E890" s="2">
        <v>67.853507995605469</v>
      </c>
      <c r="F890" s="2">
        <v>0.816132664680481</v>
      </c>
      <c r="I890" s="2">
        <v>67.853507995605469</v>
      </c>
      <c r="J890" s="3">
        <v>0.00029000066570006311</v>
      </c>
    </row>
    <row r="891">
      <c r="A891" s="2">
        <v>67.951507568359375</v>
      </c>
      <c r="B891" s="2">
        <v>0.81364315748214722</v>
      </c>
      <c r="E891" s="2">
        <v>67.907455444335938</v>
      </c>
      <c r="F891" s="2">
        <v>0.8161810040473938</v>
      </c>
      <c r="I891" s="2">
        <v>67.907455444335938</v>
      </c>
      <c r="J891" s="3">
        <v>0.00028886212385259569</v>
      </c>
    </row>
    <row r="892">
      <c r="A892" s="2">
        <v>67.982498168945313</v>
      </c>
      <c r="B892" s="2">
        <v>0.81368082761764526</v>
      </c>
      <c r="E892" s="2">
        <v>67.961410522460938</v>
      </c>
      <c r="F892" s="2">
        <v>0.8162308931350708</v>
      </c>
      <c r="I892" s="2">
        <v>67.961410522460938</v>
      </c>
      <c r="J892" s="3">
        <v>0.00028617822681553662</v>
      </c>
    </row>
    <row r="893">
      <c r="A893" s="2">
        <v>68.061164855957031</v>
      </c>
      <c r="B893" s="2">
        <v>0.815943717956543</v>
      </c>
      <c r="E893" s="2">
        <v>68.0153579711914</v>
      </c>
      <c r="F893" s="2">
        <v>0.81628227233886719</v>
      </c>
      <c r="I893" s="2">
        <v>68.0153579711914</v>
      </c>
      <c r="J893" s="3">
        <v>0.0002819407673086971</v>
      </c>
    </row>
    <row r="894">
      <c r="A894" s="2">
        <v>68.095451354980469</v>
      </c>
      <c r="B894" s="2">
        <v>0.81776225566864014</v>
      </c>
      <c r="E894" s="2">
        <v>68.069305419921875</v>
      </c>
      <c r="F894" s="2">
        <v>0.81633520126342773</v>
      </c>
      <c r="I894" s="2">
        <v>68.069305419921875</v>
      </c>
      <c r="J894" s="3">
        <v>0.00027612809208221734</v>
      </c>
    </row>
    <row r="895">
      <c r="A895" s="2">
        <v>68.173881530761719</v>
      </c>
      <c r="B895" s="2">
        <v>0.81693083047866821</v>
      </c>
      <c r="E895" s="2">
        <v>68.123252868652344</v>
      </c>
      <c r="F895" s="2">
        <v>0.81638938188552856</v>
      </c>
      <c r="I895" s="2">
        <v>68.123252868652344</v>
      </c>
      <c r="J895" s="3">
        <v>0.00026873071328736842</v>
      </c>
    </row>
    <row r="896">
      <c r="A896" s="2">
        <v>68.205810546875</v>
      </c>
      <c r="B896" s="2">
        <v>0.81685507297515869</v>
      </c>
      <c r="E896" s="2">
        <v>68.177207946777344</v>
      </c>
      <c r="F896" s="2">
        <v>0.81644463539123535</v>
      </c>
      <c r="I896" s="2">
        <v>68.177207946777344</v>
      </c>
      <c r="J896" s="3">
        <v>0.00025973509764298797</v>
      </c>
    </row>
    <row r="897">
      <c r="A897" s="2">
        <v>68.284370422363281</v>
      </c>
      <c r="B897" s="2">
        <v>0.817396342754364</v>
      </c>
      <c r="E897" s="2">
        <v>68.231155395507813</v>
      </c>
      <c r="F897" s="2">
        <v>0.81650066375732422</v>
      </c>
      <c r="I897" s="2">
        <v>68.231155395507813</v>
      </c>
      <c r="J897" s="3">
        <v>0.00024914447567425668</v>
      </c>
    </row>
    <row r="898">
      <c r="A898" s="2">
        <v>68.315422058105469</v>
      </c>
      <c r="B898" s="2">
        <v>0.81421381235122681</v>
      </c>
      <c r="E898" s="2">
        <v>68.285102844238281</v>
      </c>
      <c r="F898" s="2">
        <v>0.81655728816986084</v>
      </c>
      <c r="I898" s="2">
        <v>68.285102844238281</v>
      </c>
      <c r="J898" s="3">
        <v>0.00023694525589235127</v>
      </c>
    </row>
    <row r="899">
      <c r="A899" s="2">
        <v>68.392814636230469</v>
      </c>
      <c r="B899" s="2">
        <v>0.819279670715332</v>
      </c>
      <c r="E899" s="2">
        <v>68.33905029296875</v>
      </c>
      <c r="F899" s="2">
        <v>0.81661438941955566</v>
      </c>
      <c r="I899" s="2">
        <v>68.33905029296875</v>
      </c>
      <c r="J899" s="3">
        <v>0.00022313816589303315</v>
      </c>
    </row>
    <row r="900">
      <c r="A900" s="2">
        <v>68.425628662109375</v>
      </c>
      <c r="B900" s="2">
        <v>0.81680601835250854</v>
      </c>
      <c r="E900" s="2">
        <v>68.39300537109375</v>
      </c>
      <c r="F900" s="2">
        <v>0.81667196750640869</v>
      </c>
      <c r="I900" s="2">
        <v>68.39300537109375</v>
      </c>
      <c r="J900" s="3">
        <v>0.00020771888375747949</v>
      </c>
    </row>
    <row r="901">
      <c r="A901" s="2">
        <v>68.50360107421875</v>
      </c>
      <c r="B901" s="2">
        <v>0.81404989957809448</v>
      </c>
      <c r="E901" s="2">
        <v>68.446952819824219</v>
      </c>
      <c r="F901" s="2">
        <v>0.81672996282577515</v>
      </c>
      <c r="I901" s="2">
        <v>68.446952819824219</v>
      </c>
      <c r="J901" s="3">
        <v>0.00019070290727540851</v>
      </c>
    </row>
    <row r="902">
      <c r="A902" s="2">
        <v>68.534782409667969</v>
      </c>
      <c r="B902" s="2">
        <v>0.81798696517944336</v>
      </c>
      <c r="E902" s="2">
        <v>68.500900268554688</v>
      </c>
      <c r="F902" s="2">
        <v>0.816788375377655</v>
      </c>
      <c r="I902" s="2">
        <v>68.500900268554688</v>
      </c>
      <c r="J902" s="3">
        <v>0.00017208540521096438</v>
      </c>
    </row>
    <row r="903">
      <c r="A903" s="2">
        <v>68.61285400390625</v>
      </c>
      <c r="B903" s="2">
        <v>0.81560301780700684</v>
      </c>
      <c r="E903" s="2">
        <v>68.554847717285156</v>
      </c>
      <c r="F903" s="2">
        <v>0.81684720516204834</v>
      </c>
      <c r="I903" s="2">
        <v>68.554847717285156</v>
      </c>
      <c r="J903" s="3">
        <v>0.0001518772478448227</v>
      </c>
    </row>
    <row r="904">
      <c r="A904" s="2">
        <v>68.6451187133789</v>
      </c>
      <c r="B904" s="2">
        <v>0.81798875331878662</v>
      </c>
      <c r="E904" s="2">
        <v>68.608802795410156</v>
      </c>
      <c r="F904" s="2">
        <v>0.8169063925743103</v>
      </c>
      <c r="I904" s="2">
        <v>68.608802795410156</v>
      </c>
      <c r="J904" s="3">
        <v>0.00013008357200305909</v>
      </c>
    </row>
    <row r="905">
      <c r="A905" s="2">
        <v>68.723419189453125</v>
      </c>
      <c r="B905" s="2">
        <v>0.8162197470664978</v>
      </c>
      <c r="E905" s="2">
        <v>68.662750244140625</v>
      </c>
      <c r="F905" s="2">
        <v>0.81696587800979614</v>
      </c>
      <c r="I905" s="2">
        <v>68.662750244140625</v>
      </c>
      <c r="J905" s="3">
        <v>0.00010673290671547875</v>
      </c>
    </row>
    <row r="906">
      <c r="A906" s="2">
        <v>68.755294799804688</v>
      </c>
      <c r="B906" s="2">
        <v>0.8185238242149353</v>
      </c>
      <c r="E906" s="2">
        <v>68.7166976928711</v>
      </c>
      <c r="F906" s="2">
        <v>0.81702560186386108</v>
      </c>
      <c r="I906" s="2">
        <v>68.7166976928711</v>
      </c>
      <c r="J906" s="3">
        <v>8.1831291026901454E-05</v>
      </c>
    </row>
    <row r="907">
      <c r="A907" s="2">
        <v>68.831130981445313</v>
      </c>
      <c r="B907" s="2">
        <v>0.81667828559875488</v>
      </c>
      <c r="E907" s="2">
        <v>68.770645141601563</v>
      </c>
      <c r="F907" s="2">
        <v>0.8170853853225708</v>
      </c>
      <c r="I907" s="2">
        <v>68.770645141601563</v>
      </c>
      <c r="J907" s="3">
        <v>5.54024227312766E-05</v>
      </c>
    </row>
    <row r="908">
      <c r="A908" s="2">
        <v>68.863067626953125</v>
      </c>
      <c r="B908" s="2">
        <v>0.81755417585372925</v>
      </c>
      <c r="E908" s="2">
        <v>68.824600219726563</v>
      </c>
      <c r="F908" s="2">
        <v>0.81714498996734619</v>
      </c>
      <c r="I908" s="2">
        <v>68.824600219726563</v>
      </c>
      <c r="J908" s="3">
        <v>2.7464388040243648E-05</v>
      </c>
    </row>
    <row r="909">
      <c r="A909" s="2">
        <v>68.946235656738281</v>
      </c>
      <c r="B909" s="2">
        <v>0.8151928186416626</v>
      </c>
      <c r="E909" s="2">
        <v>68.878547668457031</v>
      </c>
      <c r="F909" s="2">
        <v>0.81720399856567383</v>
      </c>
      <c r="I909" s="2">
        <v>68.878547668457031</v>
      </c>
      <c r="J909" s="3">
        <v>-1.9379028799448861E-06</v>
      </c>
    </row>
    <row r="910">
      <c r="A910" s="2">
        <v>68.979644775390625</v>
      </c>
      <c r="B910" s="2">
        <v>0.81499093770980835</v>
      </c>
      <c r="E910" s="2">
        <v>68.9324951171875</v>
      </c>
      <c r="F910" s="2">
        <v>0.81726217269897461</v>
      </c>
      <c r="I910" s="2">
        <v>68.9324951171875</v>
      </c>
      <c r="J910" s="3">
        <v>-3.2783413189463317E-05</v>
      </c>
    </row>
    <row r="911">
      <c r="A911" s="2">
        <v>69.056083679199219</v>
      </c>
      <c r="B911" s="2">
        <v>0.81508702039718628</v>
      </c>
      <c r="E911" s="2">
        <v>68.986442565917969</v>
      </c>
      <c r="F911" s="2">
        <v>0.81731933355331421</v>
      </c>
      <c r="I911" s="2">
        <v>68.986442565917969</v>
      </c>
      <c r="J911" s="3">
        <v>-6.5032356360461563E-05</v>
      </c>
    </row>
    <row r="912">
      <c r="A912" s="2">
        <v>69.087715148925781</v>
      </c>
      <c r="B912" s="2">
        <v>0.81593412160873413</v>
      </c>
      <c r="E912" s="2">
        <v>69.040397644042969</v>
      </c>
      <c r="F912" s="2">
        <v>0.8173753023147583</v>
      </c>
      <c r="I912" s="2">
        <v>69.040397644042969</v>
      </c>
      <c r="J912" s="3">
        <v>-9.8651522421278059E-05</v>
      </c>
    </row>
    <row r="913">
      <c r="A913" s="2">
        <v>69.163421630859375</v>
      </c>
      <c r="B913" s="2">
        <v>0.81735688447952271</v>
      </c>
      <c r="E913" s="2">
        <v>69.094345092773438</v>
      </c>
      <c r="F913" s="2">
        <v>0.81743007898330688</v>
      </c>
      <c r="I913" s="2">
        <v>69.094345092773438</v>
      </c>
      <c r="J913" s="3">
        <v>-0.00013357987336348742</v>
      </c>
    </row>
    <row r="914">
      <c r="A914" s="2">
        <v>69.197792053222656</v>
      </c>
      <c r="B914" s="2">
        <v>0.81832826137542725</v>
      </c>
      <c r="E914" s="2">
        <v>69.1482925415039</v>
      </c>
      <c r="F914" s="2">
        <v>0.81748360395431519</v>
      </c>
      <c r="I914" s="2">
        <v>69.1482925415039</v>
      </c>
      <c r="J914" s="3">
        <v>-0.00016978304483927786</v>
      </c>
    </row>
    <row r="915">
      <c r="A915" s="2">
        <v>69.274238586425781</v>
      </c>
      <c r="B915" s="2">
        <v>0.81585067510604858</v>
      </c>
      <c r="E915" s="2">
        <v>69.202239990234375</v>
      </c>
      <c r="F915" s="2">
        <v>0.817535936832428</v>
      </c>
      <c r="I915" s="2">
        <v>69.202239990234375</v>
      </c>
      <c r="J915" s="3">
        <v>-0.00020720882457681</v>
      </c>
    </row>
    <row r="916">
      <c r="A916" s="2">
        <v>69.30914306640625</v>
      </c>
      <c r="B916" s="2">
        <v>0.82078689336776733</v>
      </c>
      <c r="E916" s="2">
        <v>69.256195068359375</v>
      </c>
      <c r="F916" s="2">
        <v>0.81758695840835571</v>
      </c>
      <c r="I916" s="2">
        <v>69.256195068359375</v>
      </c>
      <c r="J916" s="3">
        <v>-0.000245812872890383</v>
      </c>
    </row>
    <row r="917">
      <c r="A917" s="2">
        <v>69.389389038085938</v>
      </c>
      <c r="B917" s="2">
        <v>0.82208377122879028</v>
      </c>
      <c r="E917" s="2">
        <v>69.310142517089844</v>
      </c>
      <c r="F917" s="2">
        <v>0.81763648986816406</v>
      </c>
      <c r="I917" s="2">
        <v>69.310142517089844</v>
      </c>
      <c r="J917" s="3">
        <v>-0.00028552309959195554</v>
      </c>
    </row>
    <row r="918">
      <c r="A918" s="2">
        <v>69.420608520507813</v>
      </c>
      <c r="B918" s="2">
        <v>0.81452751159667969</v>
      </c>
      <c r="E918" s="2">
        <v>69.364089965820313</v>
      </c>
      <c r="F918" s="2">
        <v>0.81768447160720825</v>
      </c>
      <c r="I918" s="2">
        <v>69.364089965820313</v>
      </c>
      <c r="J918" s="3">
        <v>-0.00032629608176648617</v>
      </c>
    </row>
    <row r="919">
      <c r="A919" s="2">
        <v>69.4994125366211</v>
      </c>
      <c r="B919" s="2">
        <v>0.81644225120544434</v>
      </c>
      <c r="E919" s="2">
        <v>69.418037414550781</v>
      </c>
      <c r="F919" s="2">
        <v>0.81773054599761963</v>
      </c>
      <c r="I919" s="2">
        <v>69.418037414550781</v>
      </c>
      <c r="J919" s="3">
        <v>-0.00036807215656153858</v>
      </c>
    </row>
    <row r="920">
      <c r="A920" s="2">
        <v>69.531295776367188</v>
      </c>
      <c r="B920" s="2">
        <v>0.82033622264862061</v>
      </c>
      <c r="E920" s="2">
        <v>69.471992492675781</v>
      </c>
      <c r="F920" s="2">
        <v>0.81777459383010864</v>
      </c>
      <c r="I920" s="2">
        <v>69.471992492675781</v>
      </c>
      <c r="J920" s="3">
        <v>-0.00041080074151977897</v>
      </c>
    </row>
    <row r="921">
      <c r="A921" s="2">
        <v>69.6103515625</v>
      </c>
      <c r="B921" s="2">
        <v>0.820246696472168</v>
      </c>
      <c r="E921" s="2">
        <v>69.52593994140625</v>
      </c>
      <c r="F921" s="2">
        <v>0.81781631708145142</v>
      </c>
      <c r="I921" s="2">
        <v>69.52593994140625</v>
      </c>
      <c r="J921" s="3">
        <v>-0.0004544038965832442</v>
      </c>
    </row>
    <row r="922">
      <c r="A922" s="2">
        <v>69.647392272949219</v>
      </c>
      <c r="B922" s="2">
        <v>0.81846147775650024</v>
      </c>
      <c r="E922" s="2">
        <v>69.579887390136719</v>
      </c>
      <c r="F922" s="2">
        <v>0.81785523891448975</v>
      </c>
      <c r="I922" s="2">
        <v>69.579887390136719</v>
      </c>
      <c r="J922" s="3">
        <v>-0.00049883261090144515</v>
      </c>
    </row>
    <row r="923">
      <c r="A923" s="2">
        <v>69.722450256347656</v>
      </c>
      <c r="B923" s="2">
        <v>0.81848043203353882</v>
      </c>
      <c r="E923" s="2">
        <v>69.633834838867188</v>
      </c>
      <c r="F923" s="2">
        <v>0.81789112091064453</v>
      </c>
      <c r="I923" s="2">
        <v>69.633834838867188</v>
      </c>
      <c r="J923" s="3">
        <v>-0.00054402259411290288</v>
      </c>
    </row>
    <row r="924">
      <c r="A924" s="2">
        <v>69.753974914550781</v>
      </c>
      <c r="B924" s="2">
        <v>0.81778842210769653</v>
      </c>
      <c r="E924" s="2">
        <v>69.687789916992188</v>
      </c>
      <c r="F924" s="2">
        <v>0.81792348623275757</v>
      </c>
      <c r="I924" s="2">
        <v>69.687789916992188</v>
      </c>
      <c r="J924" s="3">
        <v>-0.00058991851983591914</v>
      </c>
    </row>
    <row r="925">
      <c r="A925" s="2">
        <v>69.835678100585938</v>
      </c>
      <c r="B925" s="2">
        <v>0.81889605522155762</v>
      </c>
      <c r="E925" s="2">
        <v>69.741737365722656</v>
      </c>
      <c r="F925" s="2">
        <v>0.81795185804367065</v>
      </c>
      <c r="I925" s="2">
        <v>69.741737365722656</v>
      </c>
      <c r="J925" s="3">
        <v>-0.00063643750036135316</v>
      </c>
    </row>
    <row r="926">
      <c r="A926" s="2">
        <v>69.867416381835938</v>
      </c>
      <c r="B926" s="2">
        <v>0.8181501030921936</v>
      </c>
      <c r="E926" s="2">
        <v>69.795684814453125</v>
      </c>
      <c r="F926" s="2">
        <v>0.81797587871551514</v>
      </c>
      <c r="I926" s="2">
        <v>69.795684814453125</v>
      </c>
      <c r="J926" s="3">
        <v>-0.00068352418020367622</v>
      </c>
    </row>
    <row r="927">
      <c r="A927" s="2">
        <v>69.946426391601563</v>
      </c>
      <c r="B927" s="2">
        <v>0.822521448135376</v>
      </c>
      <c r="E927" s="2">
        <v>69.8496322631836</v>
      </c>
      <c r="F927" s="2">
        <v>0.817995011806488</v>
      </c>
      <c r="I927" s="2">
        <v>69.8496322631836</v>
      </c>
      <c r="J927" s="3">
        <v>-0.00073110888479277492</v>
      </c>
    </row>
    <row r="928">
      <c r="A928" s="2">
        <v>69.979042053222656</v>
      </c>
      <c r="B928" s="2">
        <v>0.8197321891784668</v>
      </c>
      <c r="E928" s="2">
        <v>69.9035873413086</v>
      </c>
      <c r="F928" s="2">
        <v>0.81800884008407593</v>
      </c>
      <c r="I928" s="2">
        <v>69.9035873413086</v>
      </c>
      <c r="J928" s="3">
        <v>-0.000779129914008081</v>
      </c>
    </row>
    <row r="929">
      <c r="A929" s="2">
        <v>70.056549072265625</v>
      </c>
      <c r="B929" s="2">
        <v>0.81807160377502441</v>
      </c>
      <c r="E929" s="2">
        <v>69.957534790039063</v>
      </c>
      <c r="F929" s="2">
        <v>0.81801688671112061</v>
      </c>
      <c r="I929" s="2">
        <v>69.957534790039063</v>
      </c>
      <c r="J929" s="3">
        <v>-0.00082749960711225867</v>
      </c>
    </row>
    <row r="930">
      <c r="A930" s="2">
        <v>70.0878677368164</v>
      </c>
      <c r="B930" s="2">
        <v>0.81585824489593506</v>
      </c>
      <c r="E930" s="2">
        <v>70.011482238769531</v>
      </c>
      <c r="F930" s="2">
        <v>0.81801873445510864</v>
      </c>
      <c r="I930" s="2">
        <v>70.011482238769531</v>
      </c>
      <c r="J930" s="3">
        <v>-0.000876155449077487</v>
      </c>
    </row>
    <row r="931">
      <c r="A931" s="2">
        <v>70.1650161743164</v>
      </c>
      <c r="B931" s="2">
        <v>0.82049298286437988</v>
      </c>
      <c r="E931" s="2">
        <v>70.0654296875</v>
      </c>
      <c r="F931" s="2">
        <v>0.81801414489746094</v>
      </c>
      <c r="I931" s="2">
        <v>70.0654296875</v>
      </c>
      <c r="J931" s="3">
        <v>-0.00092502246843650937</v>
      </c>
    </row>
    <row r="932">
      <c r="A932" s="2">
        <v>70.196945190429688</v>
      </c>
      <c r="B932" s="2">
        <v>0.82034081220626831</v>
      </c>
      <c r="E932" s="2">
        <v>70.119377136230469</v>
      </c>
      <c r="F932" s="2">
        <v>0.81800282001495361</v>
      </c>
      <c r="I932" s="2">
        <v>70.119377136230469</v>
      </c>
      <c r="J932" s="3">
        <v>-0.0009740254026837647</v>
      </c>
    </row>
    <row r="933">
      <c r="A933" s="2">
        <v>70.271591186523438</v>
      </c>
      <c r="B933" s="2">
        <v>0.81860512495040894</v>
      </c>
      <c r="E933" s="2">
        <v>70.173332214355469</v>
      </c>
      <c r="F933" s="2">
        <v>0.81798446178436279</v>
      </c>
      <c r="I933" s="2">
        <v>70.173332214355469</v>
      </c>
      <c r="J933" s="3">
        <v>-0.0010230921907350421</v>
      </c>
    </row>
    <row r="934">
      <c r="A934" s="2">
        <v>70.303314208984375</v>
      </c>
      <c r="B934" s="2">
        <v>0.8200066089630127</v>
      </c>
      <c r="E934" s="2">
        <v>70.227279663085938</v>
      </c>
      <c r="F934" s="2">
        <v>0.81795883178710938</v>
      </c>
      <c r="I934" s="2">
        <v>70.227279663085938</v>
      </c>
      <c r="J934" s="3">
        <v>-0.0010721315629780293</v>
      </c>
    </row>
    <row r="935">
      <c r="A935" s="2">
        <v>70.381988525390625</v>
      </c>
      <c r="B935" s="2">
        <v>0.81980383396148682</v>
      </c>
      <c r="E935" s="2">
        <v>70.2812271118164</v>
      </c>
      <c r="F935" s="2">
        <v>0.81792569160461426</v>
      </c>
      <c r="I935" s="2">
        <v>70.2812271118164</v>
      </c>
      <c r="J935" s="3">
        <v>-0.0011210698867216706</v>
      </c>
    </row>
    <row r="936">
      <c r="A936" s="2">
        <v>70.4148178100586</v>
      </c>
      <c r="B936" s="2">
        <v>0.81960588693618774</v>
      </c>
      <c r="E936" s="2">
        <v>70.335174560546875</v>
      </c>
      <c r="F936" s="2">
        <v>0.81788486242294312</v>
      </c>
      <c r="I936" s="2">
        <v>70.335174560546875</v>
      </c>
      <c r="J936" s="3">
        <v>-0.0011698261369019747</v>
      </c>
    </row>
    <row r="937">
      <c r="A937" s="2">
        <v>70.4912109375</v>
      </c>
      <c r="B937" s="2">
        <v>0.8176758885383606</v>
      </c>
      <c r="E937" s="2">
        <v>70.389129638671875</v>
      </c>
      <c r="F937" s="2">
        <v>0.81783616542816162</v>
      </c>
      <c r="I937" s="2">
        <v>70.389129638671875</v>
      </c>
      <c r="J937" s="3">
        <v>-0.0012183261569589376</v>
      </c>
    </row>
    <row r="938">
      <c r="A938" s="2">
        <v>70.5223159790039</v>
      </c>
      <c r="B938" s="2">
        <v>0.81899595260620117</v>
      </c>
      <c r="E938" s="2">
        <v>70.443077087402344</v>
      </c>
      <c r="F938" s="2">
        <v>0.81777948141098022</v>
      </c>
      <c r="I938" s="2">
        <v>70.443077087402344</v>
      </c>
      <c r="J938" s="3">
        <v>-0.001266474137082696</v>
      </c>
    </row>
    <row r="939">
      <c r="A939" s="2">
        <v>70.602836608886719</v>
      </c>
      <c r="B939" s="2">
        <v>0.81599348783493042</v>
      </c>
      <c r="E939" s="2">
        <v>70.497024536132813</v>
      </c>
      <c r="F939" s="2">
        <v>0.81771481037139893</v>
      </c>
      <c r="I939" s="2">
        <v>70.497024536132813</v>
      </c>
      <c r="J939" s="3">
        <v>-0.0013141952222213149</v>
      </c>
    </row>
    <row r="940">
      <c r="A940" s="2">
        <v>70.634689331054688</v>
      </c>
      <c r="B940" s="2">
        <v>0.82043647766113281</v>
      </c>
      <c r="E940" s="2">
        <v>70.550971984863281</v>
      </c>
      <c r="F940" s="2">
        <v>0.8176419734954834</v>
      </c>
      <c r="I940" s="2">
        <v>70.550971984863281</v>
      </c>
      <c r="J940" s="3">
        <v>-0.0013614064082503319</v>
      </c>
    </row>
    <row r="941">
      <c r="A941" s="2">
        <v>70.713569641113281</v>
      </c>
      <c r="B941" s="2">
        <v>0.81767457723617554</v>
      </c>
      <c r="E941" s="2">
        <v>70.604927062988281</v>
      </c>
      <c r="F941" s="2">
        <v>0.81756079196929932</v>
      </c>
      <c r="I941" s="2">
        <v>70.604927062988281</v>
      </c>
      <c r="J941" s="3">
        <v>-0.0014080345863476396</v>
      </c>
    </row>
    <row r="942">
      <c r="A942" s="2">
        <v>70.748893737792969</v>
      </c>
      <c r="B942" s="2">
        <v>0.82264786958694458</v>
      </c>
      <c r="E942" s="2">
        <v>70.65887451171875</v>
      </c>
      <c r="F942" s="2">
        <v>0.81747126579284668</v>
      </c>
      <c r="I942" s="2">
        <v>70.65887451171875</v>
      </c>
      <c r="J942" s="3">
        <v>-0.0014539818512275815</v>
      </c>
    </row>
    <row r="943">
      <c r="A943" s="2">
        <v>70.828193664550781</v>
      </c>
      <c r="B943" s="2">
        <v>0.81799179315567017</v>
      </c>
      <c r="E943" s="2">
        <v>70.712821960449219</v>
      </c>
      <c r="F943" s="2">
        <v>0.81737327575683594</v>
      </c>
      <c r="I943" s="2">
        <v>70.712821960449219</v>
      </c>
      <c r="J943" s="3">
        <v>-0.001499173347838223</v>
      </c>
    </row>
    <row r="944">
      <c r="A944" s="2">
        <v>70.8595199584961</v>
      </c>
      <c r="B944" s="2">
        <v>0.82043075561523438</v>
      </c>
      <c r="E944" s="2">
        <v>70.766769409179688</v>
      </c>
      <c r="F944" s="2">
        <v>0.81726670265197754</v>
      </c>
      <c r="I944" s="2">
        <v>70.766769409179688</v>
      </c>
      <c r="J944" s="3">
        <v>-0.0015435258392244577</v>
      </c>
    </row>
    <row r="945">
      <c r="A945" s="2">
        <v>70.93817138671875</v>
      </c>
      <c r="B945" s="2">
        <v>0.8203396201133728</v>
      </c>
      <c r="E945" s="2">
        <v>70.820724487304688</v>
      </c>
      <c r="F945" s="2">
        <v>0.817151665687561</v>
      </c>
      <c r="I945" s="2">
        <v>70.820724487304688</v>
      </c>
      <c r="J945" s="3">
        <v>-0.0015869681956246495</v>
      </c>
    </row>
    <row r="946">
      <c r="A946" s="2">
        <v>70.970161437988281</v>
      </c>
      <c r="B946" s="2">
        <v>0.81698238849639893</v>
      </c>
      <c r="E946" s="2">
        <v>70.874671936035156</v>
      </c>
      <c r="F946" s="2">
        <v>0.817028284072876</v>
      </c>
      <c r="I946" s="2">
        <v>70.874671936035156</v>
      </c>
      <c r="J946" s="3">
        <v>-0.001629403792321682</v>
      </c>
    </row>
    <row r="947">
      <c r="A947" s="2">
        <v>71.048225402832031</v>
      </c>
      <c r="B947" s="2">
        <v>0.81922692060470581</v>
      </c>
      <c r="E947" s="2">
        <v>70.928619384765625</v>
      </c>
      <c r="F947" s="2">
        <v>0.81689661741256714</v>
      </c>
      <c r="I947" s="2">
        <v>70.928619384765625</v>
      </c>
      <c r="J947" s="3">
        <v>-0.001670760684646666</v>
      </c>
    </row>
    <row r="948">
      <c r="A948" s="2">
        <v>71.0786361694336</v>
      </c>
      <c r="B948" s="2">
        <v>0.81714028120040894</v>
      </c>
      <c r="E948" s="2">
        <v>70.9825668334961</v>
      </c>
      <c r="F948" s="2">
        <v>0.81675684452056885</v>
      </c>
      <c r="I948" s="2">
        <v>70.9825668334961</v>
      </c>
      <c r="J948" s="3">
        <v>-0.0017109587788581848</v>
      </c>
    </row>
    <row r="949">
      <c r="A949" s="2">
        <v>71.156684875488281</v>
      </c>
      <c r="B949" s="2">
        <v>0.82091337442398071</v>
      </c>
      <c r="E949" s="2">
        <v>71.0365219116211</v>
      </c>
      <c r="F949" s="2">
        <v>0.81660920381546021</v>
      </c>
      <c r="I949" s="2">
        <v>71.0365219116211</v>
      </c>
      <c r="J949" s="3">
        <v>-0.0017499328823760152</v>
      </c>
    </row>
    <row r="950">
      <c r="A950" s="2">
        <v>71.1877212524414</v>
      </c>
      <c r="B950" s="2">
        <v>0.81478703022003174</v>
      </c>
      <c r="E950" s="2">
        <v>71.090469360351563</v>
      </c>
      <c r="F950" s="2">
        <v>0.81645405292510986</v>
      </c>
      <c r="I950" s="2">
        <v>71.090469360351563</v>
      </c>
      <c r="J950" s="3">
        <v>-0.0017875912599265575</v>
      </c>
    </row>
    <row r="951">
      <c r="A951" s="2">
        <v>71.265922546386719</v>
      </c>
      <c r="B951" s="2">
        <v>0.81827521324157715</v>
      </c>
      <c r="E951" s="2">
        <v>71.144416809082031</v>
      </c>
      <c r="F951" s="2">
        <v>0.81629174947738647</v>
      </c>
      <c r="I951" s="2">
        <v>71.144416809082031</v>
      </c>
      <c r="J951" s="3">
        <v>-0.0018238689517602324</v>
      </c>
    </row>
    <row r="952">
      <c r="A952" s="2">
        <v>71.299468994140625</v>
      </c>
      <c r="B952" s="2">
        <v>0.81659847497940063</v>
      </c>
      <c r="E952" s="2">
        <v>71.1983642578125</v>
      </c>
      <c r="F952" s="2">
        <v>0.81612265110015869</v>
      </c>
      <c r="I952" s="2">
        <v>71.1983642578125</v>
      </c>
      <c r="J952" s="3">
        <v>-0.0018586931983008981</v>
      </c>
    </row>
    <row r="953">
      <c r="A953" s="2">
        <v>71.382156372070313</v>
      </c>
      <c r="B953" s="2">
        <v>0.816487193107605</v>
      </c>
      <c r="E953" s="2">
        <v>71.2523193359375</v>
      </c>
      <c r="F953" s="2">
        <v>0.81594711542129517</v>
      </c>
      <c r="I953" s="2">
        <v>71.2523193359375</v>
      </c>
      <c r="J953" s="3">
        <v>-0.0018920087022706866</v>
      </c>
    </row>
    <row r="954">
      <c r="A954" s="2">
        <v>71.413986206054688</v>
      </c>
      <c r="B954" s="2">
        <v>0.81751590967178345</v>
      </c>
      <c r="E954" s="2">
        <v>71.306266784667969</v>
      </c>
      <c r="F954" s="2">
        <v>0.81576567888259888</v>
      </c>
      <c r="I954" s="2">
        <v>71.306266784667969</v>
      </c>
      <c r="J954" s="3">
        <v>-0.0019237325759604573</v>
      </c>
    </row>
    <row r="955">
      <c r="A955" s="2">
        <v>71.488594055175781</v>
      </c>
      <c r="B955" s="2">
        <v>0.82073056697845459</v>
      </c>
      <c r="E955" s="2">
        <v>71.360214233398438</v>
      </c>
      <c r="F955" s="2">
        <v>0.81557875871658325</v>
      </c>
      <c r="I955" s="2">
        <v>71.360214233398438</v>
      </c>
      <c r="J955" s="3">
        <v>-0.0019538095220923424</v>
      </c>
    </row>
    <row r="956">
      <c r="A956" s="2">
        <v>71.519546508789063</v>
      </c>
      <c r="B956" s="2">
        <v>0.81975406408309937</v>
      </c>
      <c r="E956" s="2">
        <v>71.4141616821289</v>
      </c>
      <c r="F956" s="2">
        <v>0.81538671255111694</v>
      </c>
      <c r="I956" s="2">
        <v>71.4141616821289</v>
      </c>
      <c r="J956" s="3">
        <v>-0.0019821766763925552</v>
      </c>
    </row>
    <row r="957">
      <c r="A957" s="2">
        <v>71.5978012084961</v>
      </c>
      <c r="B957" s="2">
        <v>0.81646740436553955</v>
      </c>
      <c r="E957" s="2">
        <v>71.4681167602539</v>
      </c>
      <c r="F957" s="2">
        <v>0.81519007682800293</v>
      </c>
      <c r="I957" s="2">
        <v>71.4681167602539</v>
      </c>
      <c r="J957" s="3">
        <v>-0.0020087906159460545</v>
      </c>
    </row>
    <row r="958">
      <c r="A958" s="2">
        <v>71.629608154296875</v>
      </c>
      <c r="B958" s="2">
        <v>0.81576210260391235</v>
      </c>
      <c r="E958" s="2">
        <v>71.522064208984375</v>
      </c>
      <c r="F958" s="2">
        <v>0.81498938798904419</v>
      </c>
      <c r="I958" s="2">
        <v>71.522064208984375</v>
      </c>
      <c r="J958" s="3">
        <v>-0.0020335814915597439</v>
      </c>
    </row>
    <row r="959">
      <c r="A959" s="2">
        <v>71.708869934082031</v>
      </c>
      <c r="B959" s="2">
        <v>0.81693613529205322</v>
      </c>
      <c r="E959" s="2">
        <v>71.576011657714844</v>
      </c>
      <c r="F959" s="2">
        <v>0.81478500366210938</v>
      </c>
      <c r="I959" s="2">
        <v>71.576011657714844</v>
      </c>
      <c r="J959" s="3">
        <v>-0.0020565064623951912</v>
      </c>
    </row>
    <row r="960">
      <c r="A960" s="2">
        <v>71.740707397460938</v>
      </c>
      <c r="B960" s="2">
        <v>0.81625741720199585</v>
      </c>
      <c r="E960" s="2">
        <v>71.629959106445313</v>
      </c>
      <c r="F960" s="2">
        <v>0.81457746028900146</v>
      </c>
      <c r="I960" s="2">
        <v>71.629959106445313</v>
      </c>
      <c r="J960" s="3">
        <v>-0.0020775161683559418</v>
      </c>
    </row>
    <row r="961">
      <c r="A961" s="2">
        <v>71.819023132324219</v>
      </c>
      <c r="B961" s="2">
        <v>0.8153153657913208</v>
      </c>
      <c r="E961" s="2">
        <v>71.683914184570313</v>
      </c>
      <c r="F961" s="2">
        <v>0.81436699628829956</v>
      </c>
      <c r="I961" s="2">
        <v>71.683914184570313</v>
      </c>
      <c r="J961" s="3">
        <v>-0.0020965812727808952</v>
      </c>
    </row>
    <row r="962">
      <c r="A962" s="2">
        <v>71.84954833984375</v>
      </c>
      <c r="B962" s="2">
        <v>0.8140946626663208</v>
      </c>
      <c r="E962" s="2">
        <v>71.737861633300781</v>
      </c>
      <c r="F962" s="2">
        <v>0.81415408849716187</v>
      </c>
      <c r="I962" s="2">
        <v>71.737861633300781</v>
      </c>
      <c r="J962" s="3">
        <v>-0.002113646361976862</v>
      </c>
    </row>
    <row r="963">
      <c r="A963" s="2">
        <v>71.926063537597656</v>
      </c>
      <c r="B963" s="2">
        <v>0.8161967396736145</v>
      </c>
      <c r="E963" s="2">
        <v>71.79180908203125</v>
      </c>
      <c r="F963" s="2">
        <v>0.81393903493881226</v>
      </c>
      <c r="I963" s="2">
        <v>71.79180908203125</v>
      </c>
      <c r="J963" s="3">
        <v>-0.0021286818664520979</v>
      </c>
    </row>
    <row r="964">
      <c r="A964" s="2">
        <v>71.959121704101563</v>
      </c>
      <c r="B964" s="2">
        <v>0.81175726652145386</v>
      </c>
      <c r="E964" s="2">
        <v>71.845756530761719</v>
      </c>
      <c r="F964" s="2">
        <v>0.81372201442718506</v>
      </c>
      <c r="I964" s="2">
        <v>71.845756530761719</v>
      </c>
      <c r="J964" s="3">
        <v>-0.002141652163118124</v>
      </c>
    </row>
    <row r="965">
      <c r="A965" s="2">
        <v>72.035629272460938</v>
      </c>
      <c r="B965" s="2">
        <v>0.81025081872940063</v>
      </c>
      <c r="E965" s="2">
        <v>71.899711608886719</v>
      </c>
      <c r="F965" s="2">
        <v>0.81350338459014893</v>
      </c>
      <c r="I965" s="2">
        <v>71.899711608886719</v>
      </c>
      <c r="J965" s="3">
        <v>-0.0021525423508137465</v>
      </c>
    </row>
    <row r="966">
      <c r="A966" s="2">
        <v>72.067626953125</v>
      </c>
      <c r="B966" s="2">
        <v>0.813247561454773</v>
      </c>
      <c r="E966" s="2">
        <v>71.953659057617188</v>
      </c>
      <c r="F966" s="2">
        <v>0.81328344345092773</v>
      </c>
      <c r="I966" s="2">
        <v>71.953659057617188</v>
      </c>
      <c r="J966" s="3">
        <v>-0.002161314245313406</v>
      </c>
    </row>
    <row r="967">
      <c r="A967" s="2">
        <v>72.145912170410156</v>
      </c>
      <c r="B967" s="2">
        <v>0.81067401170730591</v>
      </c>
      <c r="E967" s="2">
        <v>72.007606506347656</v>
      </c>
      <c r="F967" s="2">
        <v>0.81306254863739014</v>
      </c>
      <c r="I967" s="2">
        <v>72.007606506347656</v>
      </c>
      <c r="J967" s="3">
        <v>-0.002167955506592989</v>
      </c>
    </row>
    <row r="968">
      <c r="A968" s="2">
        <v>72.178359985351563</v>
      </c>
      <c r="B968" s="2">
        <v>0.81484770774841309</v>
      </c>
      <c r="E968" s="2">
        <v>72.061553955078125</v>
      </c>
      <c r="F968" s="2">
        <v>0.81284099817276</v>
      </c>
      <c r="I968" s="2">
        <v>72.061553955078125</v>
      </c>
      <c r="J968" s="3">
        <v>-0.002172448905184865</v>
      </c>
    </row>
    <row r="969">
      <c r="A969" s="2">
        <v>72.253585815429688</v>
      </c>
      <c r="B969" s="2">
        <v>0.81055766344070435</v>
      </c>
      <c r="E969" s="2">
        <v>72.115509033203125</v>
      </c>
      <c r="F969" s="2">
        <v>0.81261897087097168</v>
      </c>
      <c r="I969" s="2">
        <v>72.115509033203125</v>
      </c>
      <c r="J969" s="3">
        <v>-0.0021747983992099762</v>
      </c>
    </row>
    <row r="970">
      <c r="A970" s="2">
        <v>72.286026000976563</v>
      </c>
      <c r="B970" s="2">
        <v>0.81016510725021362</v>
      </c>
      <c r="E970" s="2">
        <v>72.1694564819336</v>
      </c>
      <c r="F970" s="2">
        <v>0.81239688396453857</v>
      </c>
      <c r="I970" s="2">
        <v>72.1694564819336</v>
      </c>
      <c r="J970" s="3">
        <v>-0.0021749867592006922</v>
      </c>
    </row>
    <row r="971">
      <c r="A971" s="2">
        <v>72.365646362304688</v>
      </c>
      <c r="B971" s="2">
        <v>0.81157881021499634</v>
      </c>
      <c r="E971" s="2">
        <v>72.223403930664063</v>
      </c>
      <c r="F971" s="2">
        <v>0.81217509508132935</v>
      </c>
      <c r="I971" s="2">
        <v>72.223403930664063</v>
      </c>
      <c r="J971" s="3">
        <v>-0.0021730184089392424</v>
      </c>
    </row>
    <row r="972">
      <c r="A972" s="2">
        <v>72.397056579589844</v>
      </c>
      <c r="B972" s="2">
        <v>0.8091089129447937</v>
      </c>
      <c r="E972" s="2">
        <v>72.277351379394531</v>
      </c>
      <c r="F972" s="2">
        <v>0.81195390224456787</v>
      </c>
      <c r="I972" s="2">
        <v>72.277351379394531</v>
      </c>
      <c r="J972" s="3">
        <v>-0.0021688931155949831</v>
      </c>
    </row>
    <row r="973">
      <c r="A973" s="2">
        <v>72.474357604980469</v>
      </c>
      <c r="B973" s="2">
        <v>0.810757040977478</v>
      </c>
      <c r="E973" s="2">
        <v>72.331306457519531</v>
      </c>
      <c r="F973" s="2">
        <v>0.811733603477478</v>
      </c>
      <c r="I973" s="2">
        <v>72.331306457519531</v>
      </c>
      <c r="J973" s="3">
        <v>-0.0021626297384500504</v>
      </c>
    </row>
    <row r="974">
      <c r="A974" s="2">
        <v>72.505928039550781</v>
      </c>
      <c r="B974" s="2">
        <v>0.81105387210845947</v>
      </c>
      <c r="E974" s="2">
        <v>72.38525390625</v>
      </c>
      <c r="F974" s="2">
        <v>0.81151455640792847</v>
      </c>
      <c r="I974" s="2">
        <v>72.38525390625</v>
      </c>
      <c r="J974" s="3">
        <v>-0.0021542294416576624</v>
      </c>
    </row>
    <row r="975">
      <c r="A975" s="2">
        <v>72.585494995117188</v>
      </c>
      <c r="B975" s="2">
        <v>0.80768465995788574</v>
      </c>
      <c r="E975" s="2">
        <v>72.439201354980469</v>
      </c>
      <c r="F975" s="2">
        <v>0.81129711866378784</v>
      </c>
      <c r="I975" s="2">
        <v>72.439201354980469</v>
      </c>
      <c r="J975" s="3">
        <v>-0.0021437099203467369</v>
      </c>
    </row>
    <row r="976">
      <c r="A976" s="2">
        <v>72.617103576660156</v>
      </c>
      <c r="B976" s="2">
        <v>0.80779373645782471</v>
      </c>
      <c r="E976" s="2">
        <v>72.493148803710938</v>
      </c>
      <c r="F976" s="2">
        <v>0.81108158826828</v>
      </c>
      <c r="I976" s="2">
        <v>72.493148803710938</v>
      </c>
      <c r="J976" s="3">
        <v>-0.0021310856100171804</v>
      </c>
    </row>
    <row r="977">
      <c r="A977" s="2">
        <v>72.6943359375</v>
      </c>
      <c r="B977" s="2">
        <v>0.80889290571212769</v>
      </c>
      <c r="E977" s="2">
        <v>72.547103881835938</v>
      </c>
      <c r="F977" s="2">
        <v>0.81086808443069458</v>
      </c>
      <c r="I977" s="2">
        <v>72.547103881835938</v>
      </c>
      <c r="J977" s="3">
        <v>-0.0021163877099752426</v>
      </c>
    </row>
    <row r="978">
      <c r="A978" s="2">
        <v>72.724845886230469</v>
      </c>
      <c r="B978" s="2">
        <v>0.80609101057052612</v>
      </c>
      <c r="E978" s="2">
        <v>72.6010513305664</v>
      </c>
      <c r="F978" s="2">
        <v>0.81065720319747925</v>
      </c>
      <c r="I978" s="2">
        <v>72.6010513305664</v>
      </c>
      <c r="J978" s="3">
        <v>-0.0020996329840272665</v>
      </c>
    </row>
    <row r="979">
      <c r="A979" s="2">
        <v>72.8033676147461</v>
      </c>
      <c r="B979" s="2">
        <v>0.80831581354141235</v>
      </c>
      <c r="E979" s="2">
        <v>72.654998779296875</v>
      </c>
      <c r="F979" s="2">
        <v>0.81044924259185791</v>
      </c>
      <c r="I979" s="2">
        <v>72.654998779296875</v>
      </c>
      <c r="J979" s="3">
        <v>-0.00208085123449564</v>
      </c>
    </row>
    <row r="980">
      <c r="A980" s="2">
        <v>72.835067749023438</v>
      </c>
      <c r="B980" s="2">
        <v>0.8094480037689209</v>
      </c>
      <c r="E980" s="2">
        <v>72.708946228027344</v>
      </c>
      <c r="F980" s="2">
        <v>0.810244619846344</v>
      </c>
      <c r="I980" s="2">
        <v>72.708946228027344</v>
      </c>
      <c r="J980" s="3">
        <v>-0.002060070401057601</v>
      </c>
    </row>
    <row r="981">
      <c r="A981" s="2">
        <v>72.913032531738281</v>
      </c>
      <c r="B981" s="2">
        <v>0.80661028623580933</v>
      </c>
      <c r="E981" s="2">
        <v>72.762901306152344</v>
      </c>
      <c r="F981" s="2">
        <v>0.81004351377487183</v>
      </c>
      <c r="I981" s="2">
        <v>72.762901306152344</v>
      </c>
      <c r="J981" s="3">
        <v>-0.002037332858890295</v>
      </c>
    </row>
    <row r="982">
      <c r="A982" s="2">
        <v>72.94390869140625</v>
      </c>
      <c r="B982" s="2">
        <v>0.80686557292938232</v>
      </c>
      <c r="E982" s="2">
        <v>72.816848754882813</v>
      </c>
      <c r="F982" s="2">
        <v>0.80984646081924438</v>
      </c>
      <c r="I982" s="2">
        <v>72.816848754882813</v>
      </c>
      <c r="J982" s="3">
        <v>-0.0020126714371144772</v>
      </c>
    </row>
    <row r="983">
      <c r="A983" s="2">
        <v>73.023063659667969</v>
      </c>
      <c r="B983" s="2">
        <v>0.80642199516296387</v>
      </c>
      <c r="E983" s="2">
        <v>72.870796203613281</v>
      </c>
      <c r="F983" s="2">
        <v>0.809653639793396</v>
      </c>
      <c r="I983" s="2">
        <v>72.870796203613281</v>
      </c>
      <c r="J983" s="3">
        <v>-0.0019861271139234304</v>
      </c>
    </row>
    <row r="984">
      <c r="A984" s="2">
        <v>73.0548324584961</v>
      </c>
      <c r="B984" s="2">
        <v>0.80573689937591553</v>
      </c>
      <c r="E984" s="2">
        <v>72.92474365234375</v>
      </c>
      <c r="F984" s="2">
        <v>0.80946546792984009</v>
      </c>
      <c r="I984" s="2">
        <v>72.92474365234375</v>
      </c>
      <c r="J984" s="3">
        <v>-0.0019577399361878633</v>
      </c>
    </row>
    <row r="985">
      <c r="A985" s="2">
        <v>73.13360595703125</v>
      </c>
      <c r="B985" s="2">
        <v>0.80706119537353516</v>
      </c>
      <c r="E985" s="2">
        <v>72.97869873046875</v>
      </c>
      <c r="F985" s="2">
        <v>0.80928236246109009</v>
      </c>
      <c r="I985" s="2">
        <v>72.97869873046875</v>
      </c>
      <c r="J985" s="3">
        <v>-0.0019275603117421269</v>
      </c>
    </row>
    <row r="986">
      <c r="A986" s="2">
        <v>73.16546630859375</v>
      </c>
      <c r="B986" s="2">
        <v>0.80732709169387817</v>
      </c>
      <c r="E986" s="2">
        <v>73.032646179199219</v>
      </c>
      <c r="F986" s="2">
        <v>0.80910468101501465</v>
      </c>
      <c r="I986" s="2">
        <v>73.032646179199219</v>
      </c>
      <c r="J986" s="3">
        <v>-0.0018956350395455956</v>
      </c>
    </row>
    <row r="987">
      <c r="A987" s="2">
        <v>73.2413558959961</v>
      </c>
      <c r="B987" s="2">
        <v>0.8069348931312561</v>
      </c>
      <c r="E987" s="2">
        <v>73.086593627929688</v>
      </c>
      <c r="F987" s="2">
        <v>0.80893278121948242</v>
      </c>
      <c r="I987" s="2">
        <v>73.086593627929688</v>
      </c>
      <c r="J987" s="3">
        <v>-0.0018620131304487586</v>
      </c>
    </row>
    <row r="988">
      <c r="A988" s="2">
        <v>73.27154541015625</v>
      </c>
      <c r="B988" s="2">
        <v>0.8059578537940979</v>
      </c>
      <c r="E988" s="2">
        <v>73.140541076660156</v>
      </c>
      <c r="F988" s="2">
        <v>0.80876708030700684</v>
      </c>
      <c r="I988" s="2">
        <v>73.140541076660156</v>
      </c>
      <c r="J988" s="3">
        <v>-0.0018267435953021049</v>
      </c>
    </row>
    <row r="989">
      <c r="A989" s="2">
        <v>73.351570129394531</v>
      </c>
      <c r="B989" s="2">
        <v>0.80776405334472656</v>
      </c>
      <c r="E989" s="2">
        <v>73.194496154785156</v>
      </c>
      <c r="F989" s="2">
        <v>0.80860775709152222</v>
      </c>
      <c r="I989" s="2">
        <v>73.194496154785156</v>
      </c>
      <c r="J989" s="3">
        <v>-0.0017898833611980081</v>
      </c>
    </row>
    <row r="990">
      <c r="A990" s="2">
        <v>73.384223937988281</v>
      </c>
      <c r="B990" s="2">
        <v>0.80501514673233032</v>
      </c>
      <c r="E990" s="2">
        <v>73.248443603515625</v>
      </c>
      <c r="F990" s="2">
        <v>0.80845516920089722</v>
      </c>
      <c r="I990" s="2">
        <v>73.248443603515625</v>
      </c>
      <c r="J990" s="3">
        <v>-0.0017514897044748068</v>
      </c>
    </row>
    <row r="991">
      <c r="A991" s="2">
        <v>73.465164184570313</v>
      </c>
      <c r="B991" s="2">
        <v>0.8055795431137085</v>
      </c>
      <c r="E991" s="2">
        <v>73.3023910522461</v>
      </c>
      <c r="F991" s="2">
        <v>0.80830943584442139</v>
      </c>
      <c r="I991" s="2">
        <v>73.3023910522461</v>
      </c>
      <c r="J991" s="3">
        <v>-0.0017116169910877943</v>
      </c>
    </row>
    <row r="992">
      <c r="A992" s="2">
        <v>73.496170043945313</v>
      </c>
      <c r="B992" s="2">
        <v>0.8075292706489563</v>
      </c>
      <c r="E992" s="2">
        <v>73.356338500976563</v>
      </c>
      <c r="F992" s="2">
        <v>0.808170735836029</v>
      </c>
      <c r="I992" s="2">
        <v>73.356338500976563</v>
      </c>
      <c r="J992" s="3">
        <v>-0.0016703212168067694</v>
      </c>
    </row>
    <row r="993">
      <c r="A993" s="2">
        <v>73.573272705078125</v>
      </c>
      <c r="B993" s="2">
        <v>0.81023043394088745</v>
      </c>
      <c r="E993" s="2">
        <v>73.410293579101563</v>
      </c>
      <c r="F993" s="2">
        <v>0.80803930759429932</v>
      </c>
      <c r="I993" s="2">
        <v>73.410293579101563</v>
      </c>
      <c r="J993" s="3">
        <v>-0.0016276618698611856</v>
      </c>
    </row>
    <row r="994">
      <c r="A994" s="2">
        <v>73.607589721679688</v>
      </c>
      <c r="B994" s="2">
        <v>0.80639499425888062</v>
      </c>
      <c r="E994" s="2">
        <v>73.464241027832031</v>
      </c>
      <c r="F994" s="2">
        <v>0.8079153299331665</v>
      </c>
      <c r="I994" s="2">
        <v>73.464241027832031</v>
      </c>
      <c r="J994" s="3">
        <v>-0.0015837046084925532</v>
      </c>
    </row>
    <row r="995">
      <c r="A995" s="2">
        <v>73.686408996582031</v>
      </c>
      <c r="B995" s="2">
        <v>0.8058164119720459</v>
      </c>
      <c r="E995" s="2">
        <v>73.5181884765625</v>
      </c>
      <c r="F995" s="2">
        <v>0.80779916048049927</v>
      </c>
      <c r="I995" s="2">
        <v>73.5181884765625</v>
      </c>
      <c r="J995" s="3">
        <v>-0.0015385063597932458</v>
      </c>
    </row>
    <row r="996">
      <c r="A996" s="2">
        <v>73.719192504882813</v>
      </c>
      <c r="B996" s="2">
        <v>0.807043731212616</v>
      </c>
      <c r="E996" s="2">
        <v>73.572135925292969</v>
      </c>
      <c r="F996" s="2">
        <v>0.80769091844558716</v>
      </c>
      <c r="I996" s="2">
        <v>73.572135925292969</v>
      </c>
      <c r="J996" s="3">
        <v>-0.0014921274268999696</v>
      </c>
    </row>
    <row r="997">
      <c r="A997" s="2">
        <v>73.798149108886719</v>
      </c>
      <c r="B997" s="2">
        <v>0.805509090423584</v>
      </c>
      <c r="E997" s="2">
        <v>73.626091003417969</v>
      </c>
      <c r="F997" s="2">
        <v>0.807590901851654</v>
      </c>
      <c r="I997" s="2">
        <v>73.626091003417969</v>
      </c>
      <c r="J997" s="3">
        <v>-0.0014446281129494309</v>
      </c>
    </row>
    <row r="998">
      <c r="A998" s="2">
        <v>73.830574035644531</v>
      </c>
      <c r="B998" s="2">
        <v>0.80578404664993286</v>
      </c>
      <c r="E998" s="2">
        <v>73.680038452148438</v>
      </c>
      <c r="F998" s="2">
        <v>0.80749928951263428</v>
      </c>
      <c r="I998" s="2">
        <v>73.680038452148438</v>
      </c>
      <c r="J998" s="3">
        <v>-0.0013960803626105189</v>
      </c>
    </row>
    <row r="999">
      <c r="A999" s="2">
        <v>73.906082153320313</v>
      </c>
      <c r="B999" s="2">
        <v>0.80576866865158081</v>
      </c>
      <c r="E999" s="2">
        <v>73.7339859008789</v>
      </c>
      <c r="F999" s="2">
        <v>0.80741626024246216</v>
      </c>
      <c r="I999" s="2">
        <v>73.7339859008789</v>
      </c>
      <c r="J999" s="3">
        <v>-0.0013465426163747907</v>
      </c>
    </row>
    <row r="1000">
      <c r="A1000" s="2">
        <v>73.93707275390625</v>
      </c>
      <c r="B1000" s="2">
        <v>0.80311018228530884</v>
      </c>
      <c r="E1000" s="2">
        <v>73.787933349609375</v>
      </c>
      <c r="F1000" s="2">
        <v>0.80734193325042725</v>
      </c>
      <c r="I1000" s="2">
        <v>73.787933349609375</v>
      </c>
      <c r="J1000" s="3">
        <v>-0.0012960778549313545</v>
      </c>
    </row>
    <row r="1001">
      <c r="A1001" s="2">
        <v>74.0145034790039</v>
      </c>
      <c r="B1001" s="2">
        <v>0.80742579698562622</v>
      </c>
      <c r="E1001" s="2">
        <v>73.841888427734375</v>
      </c>
      <c r="F1001" s="2">
        <v>0.80727624893188477</v>
      </c>
      <c r="I1001" s="2">
        <v>73.841888427734375</v>
      </c>
      <c r="J1001" s="3">
        <v>-0.0012447449844330549</v>
      </c>
    </row>
    <row r="1002">
      <c r="A1002" s="2">
        <v>74.046836853027344</v>
      </c>
      <c r="B1002" s="2">
        <v>0.80659490823745728</v>
      </c>
      <c r="E1002" s="2">
        <v>73.895835876464844</v>
      </c>
      <c r="F1002" s="2">
        <v>0.80721914768218994</v>
      </c>
      <c r="I1002" s="2">
        <v>73.895835876464844</v>
      </c>
      <c r="J1002" s="3">
        <v>-0.0011926217703148723</v>
      </c>
    </row>
    <row r="1003">
      <c r="A1003" s="2">
        <v>74.1259536743164</v>
      </c>
      <c r="B1003" s="2">
        <v>0.80459052324295044</v>
      </c>
      <c r="E1003" s="2">
        <v>73.949783325195313</v>
      </c>
      <c r="F1003" s="2">
        <v>0.80717039108276367</v>
      </c>
      <c r="I1003" s="2">
        <v>73.949783325195313</v>
      </c>
      <c r="J1003" s="3">
        <v>-0.0011397624621167779</v>
      </c>
    </row>
    <row r="1004">
      <c r="A1004" s="2">
        <v>74.159698486328125</v>
      </c>
      <c r="B1004" s="2">
        <v>0.80807590484619141</v>
      </c>
      <c r="E1004" s="2">
        <v>74.003730773925781</v>
      </c>
      <c r="F1004" s="2">
        <v>0.80712968111038208</v>
      </c>
      <c r="I1004" s="2">
        <v>74.003730773925781</v>
      </c>
      <c r="J1004" s="3">
        <v>-0.0010862302733585238</v>
      </c>
    </row>
    <row r="1005">
      <c r="A1005" s="2">
        <v>74.23565673828125</v>
      </c>
      <c r="B1005" s="2">
        <v>0.80650120973587036</v>
      </c>
      <c r="E1005" s="2">
        <v>74.057685852050781</v>
      </c>
      <c r="F1005" s="2">
        <v>0.80709666013717651</v>
      </c>
      <c r="I1005" s="2">
        <v>74.057685852050781</v>
      </c>
      <c r="J1005" s="3">
        <v>-0.0010320808505639434</v>
      </c>
    </row>
    <row r="1006">
      <c r="A1006" s="2">
        <v>74.266830444335938</v>
      </c>
      <c r="B1006" s="2">
        <v>0.80452847480773926</v>
      </c>
      <c r="E1006" s="2">
        <v>74.11163330078125</v>
      </c>
      <c r="F1006" s="2">
        <v>0.80707114934921265</v>
      </c>
      <c r="I1006" s="2">
        <v>74.11163330078125</v>
      </c>
      <c r="J1006" s="3">
        <v>-0.00097739044576883316</v>
      </c>
    </row>
    <row r="1007">
      <c r="A1007" s="2">
        <v>74.343658447265625</v>
      </c>
      <c r="B1007" s="2">
        <v>0.80793946981430054</v>
      </c>
      <c r="E1007" s="2">
        <v>74.165580749511719</v>
      </c>
      <c r="F1007" s="2">
        <v>0.807052731513977</v>
      </c>
      <c r="I1007" s="2">
        <v>74.165580749511719</v>
      </c>
      <c r="J1007" s="3">
        <v>-0.00092221156228333712</v>
      </c>
    </row>
    <row r="1008">
      <c r="A1008" s="2">
        <v>74.375526428222656</v>
      </c>
      <c r="B1008" s="2">
        <v>0.80474090576171875</v>
      </c>
      <c r="E1008" s="2">
        <v>74.219528198242188</v>
      </c>
      <c r="F1008" s="2">
        <v>0.8070412278175354</v>
      </c>
      <c r="I1008" s="2">
        <v>74.219528198242188</v>
      </c>
      <c r="J1008" s="3">
        <v>-0.00086660479428246617</v>
      </c>
    </row>
    <row r="1009">
      <c r="A1009" s="2">
        <v>74.455291748046875</v>
      </c>
      <c r="B1009" s="2">
        <v>0.80814415216445923</v>
      </c>
      <c r="E1009" s="2">
        <v>74.273483276367188</v>
      </c>
      <c r="F1009" s="2">
        <v>0.80703639984130859</v>
      </c>
      <c r="I1009" s="2">
        <v>74.273483276367188</v>
      </c>
      <c r="J1009" s="3">
        <v>-0.00081062165554612875</v>
      </c>
    </row>
    <row r="1010">
      <c r="A1010" s="2">
        <v>74.490020751953125</v>
      </c>
      <c r="B1010" s="2">
        <v>0.80468916893005371</v>
      </c>
      <c r="E1010" s="2">
        <v>74.327430725097656</v>
      </c>
      <c r="F1010" s="2">
        <v>0.8070378303527832</v>
      </c>
      <c r="I1010" s="2">
        <v>74.327430725097656</v>
      </c>
      <c r="J1010" s="3">
        <v>-0.00075433665188029408</v>
      </c>
    </row>
    <row r="1011">
      <c r="A1011" s="2">
        <v>74.567214965820313</v>
      </c>
      <c r="B1011" s="2">
        <v>0.80684608221054077</v>
      </c>
      <c r="E1011" s="2">
        <v>74.381378173828125</v>
      </c>
      <c r="F1011" s="2">
        <v>0.80704522132873535</v>
      </c>
      <c r="I1011" s="2">
        <v>74.381378173828125</v>
      </c>
      <c r="J1011" s="3">
        <v>-0.00069780112244188786</v>
      </c>
    </row>
    <row r="1012">
      <c r="A1012" s="2">
        <v>74.598403930664063</v>
      </c>
      <c r="B1012" s="2">
        <v>0.80776065587997437</v>
      </c>
      <c r="E1012" s="2">
        <v>74.4353256225586</v>
      </c>
      <c r="F1012" s="2">
        <v>0.80705815553665161</v>
      </c>
      <c r="I1012" s="2">
        <v>74.4353256225586</v>
      </c>
      <c r="J1012" s="3">
        <v>-0.00064107414800673723</v>
      </c>
    </row>
    <row r="1013">
      <c r="A1013" s="2">
        <v>74.675895690917969</v>
      </c>
      <c r="B1013" s="2">
        <v>0.80926311016082764</v>
      </c>
      <c r="E1013" s="2">
        <v>74.4892807006836</v>
      </c>
      <c r="F1013" s="2">
        <v>0.80707639455795288</v>
      </c>
      <c r="I1013" s="2">
        <v>74.4892807006836</v>
      </c>
      <c r="J1013" s="3">
        <v>-0.0005842053797096014</v>
      </c>
    </row>
    <row r="1014">
      <c r="A1014" s="2">
        <v>74.709793090820313</v>
      </c>
      <c r="B1014" s="2">
        <v>0.80456447601318359</v>
      </c>
      <c r="E1014" s="2">
        <v>74.543228149414063</v>
      </c>
      <c r="F1014" s="2">
        <v>0.80709964036941528</v>
      </c>
      <c r="I1014" s="2">
        <v>74.543228149414063</v>
      </c>
      <c r="J1014" s="3">
        <v>-0.00052726897411048412</v>
      </c>
    </row>
    <row r="1015">
      <c r="A1015" s="2">
        <v>74.786689758300781</v>
      </c>
      <c r="B1015" s="2">
        <v>0.8066866397857666</v>
      </c>
      <c r="E1015" s="2">
        <v>74.597175598144531</v>
      </c>
      <c r="F1015" s="2">
        <v>0.80712765455245972</v>
      </c>
      <c r="I1015" s="2">
        <v>74.597175598144531</v>
      </c>
      <c r="J1015" s="3">
        <v>-0.00047031647409312427</v>
      </c>
    </row>
    <row r="1016">
      <c r="A1016" s="2">
        <v>74.820175170898438</v>
      </c>
      <c r="B1016" s="2">
        <v>0.80790281295776367</v>
      </c>
      <c r="E1016" s="2">
        <v>74.651123046875</v>
      </c>
      <c r="F1016" s="2">
        <v>0.80716001987457275</v>
      </c>
      <c r="I1016" s="2">
        <v>74.651123046875</v>
      </c>
      <c r="J1016" s="3">
        <v>-0.0004134049522690475</v>
      </c>
    </row>
    <row r="1017">
      <c r="A1017" s="2">
        <v>74.894454956054688</v>
      </c>
      <c r="B1017" s="2">
        <v>0.80576807260513306</v>
      </c>
      <c r="E1017" s="2">
        <v>74.705078125</v>
      </c>
      <c r="F1017" s="2">
        <v>0.80719649791717529</v>
      </c>
      <c r="I1017" s="2">
        <v>74.705078125</v>
      </c>
      <c r="J1017" s="3">
        <v>-0.0003565845254343003</v>
      </c>
    </row>
    <row r="1018">
      <c r="A1018" s="2">
        <v>74.929756164550781</v>
      </c>
      <c r="B1018" s="2">
        <v>0.8077055811882019</v>
      </c>
      <c r="E1018" s="2">
        <v>74.759025573730469</v>
      </c>
      <c r="F1018" s="2">
        <v>0.80723667144775391</v>
      </c>
      <c r="I1018" s="2">
        <v>74.759025573730469</v>
      </c>
      <c r="J1018" s="3">
        <v>-0.00029992451891303062</v>
      </c>
    </row>
    <row r="1019">
      <c r="A1019" s="2">
        <v>75.009750366210938</v>
      </c>
      <c r="B1019" s="2">
        <v>0.80512917041778564</v>
      </c>
      <c r="E1019" s="2">
        <v>74.812973022460938</v>
      </c>
      <c r="F1019" s="2">
        <v>0.80728024244308472</v>
      </c>
      <c r="I1019" s="2">
        <v>74.812973022460938</v>
      </c>
      <c r="J1019" s="3">
        <v>-0.00024347519502043724</v>
      </c>
    </row>
    <row r="1020">
      <c r="A1020" s="2">
        <v>75.040130615234375</v>
      </c>
      <c r="B1020" s="2">
        <v>0.80936461687088013</v>
      </c>
      <c r="E1020" s="2">
        <v>74.8669204711914</v>
      </c>
      <c r="F1020" s="2">
        <v>0.8073267936706543</v>
      </c>
      <c r="I1020" s="2">
        <v>74.8669204711914</v>
      </c>
      <c r="J1020" s="3">
        <v>-0.00018728924624156207</v>
      </c>
    </row>
    <row r="1021">
      <c r="A1021" s="2">
        <v>75.117240905761719</v>
      </c>
      <c r="B1021" s="2">
        <v>0.80791419744491577</v>
      </c>
      <c r="E1021" s="2">
        <v>74.9208755493164</v>
      </c>
      <c r="F1021" s="2">
        <v>0.80737614631652832</v>
      </c>
      <c r="I1021" s="2">
        <v>74.9208755493164</v>
      </c>
      <c r="J1021" s="3">
        <v>-0.00013141210365574807</v>
      </c>
    </row>
    <row r="1022">
      <c r="A1022" s="2">
        <v>75.152839660644531</v>
      </c>
      <c r="B1022" s="2">
        <v>0.80549901723861694</v>
      </c>
      <c r="E1022" s="2">
        <v>74.974822998046875</v>
      </c>
      <c r="F1022" s="2">
        <v>0.80742806196212769</v>
      </c>
      <c r="I1022" s="2">
        <v>74.974822998046875</v>
      </c>
      <c r="J1022" s="3">
        <v>-7.5905671110376716E-05</v>
      </c>
    </row>
    <row r="1023">
      <c r="A1023" s="2">
        <v>75.231979370117188</v>
      </c>
      <c r="B1023" s="2">
        <v>0.80685287714004517</v>
      </c>
      <c r="E1023" s="2">
        <v>75.028770446777344</v>
      </c>
      <c r="F1023" s="2">
        <v>0.80748230218887329</v>
      </c>
      <c r="I1023" s="2">
        <v>75.028770446777344</v>
      </c>
      <c r="J1023" s="3">
        <v>-2.0814004528801888E-05</v>
      </c>
    </row>
    <row r="1024">
      <c r="A1024" s="2">
        <v>75.263946533203125</v>
      </c>
      <c r="B1024" s="2">
        <v>0.80678343772888184</v>
      </c>
      <c r="E1024" s="2">
        <v>75.082717895507813</v>
      </c>
      <c r="F1024" s="2">
        <v>0.80753874778747559</v>
      </c>
      <c r="I1024" s="2">
        <v>75.082717895507813</v>
      </c>
      <c r="J1024" s="3">
        <v>3.3818450901890174E-05</v>
      </c>
    </row>
    <row r="1025">
      <c r="A1025" s="2">
        <v>75.341346740722656</v>
      </c>
      <c r="B1025" s="2">
        <v>0.80850142240524292</v>
      </c>
      <c r="E1025" s="2">
        <v>75.136672973632813</v>
      </c>
      <c r="F1025" s="2">
        <v>0.80759704113006592</v>
      </c>
      <c r="I1025" s="2">
        <v>75.136672973632813</v>
      </c>
      <c r="J1025" s="3">
        <v>8.7954402260947973E-05</v>
      </c>
    </row>
    <row r="1026">
      <c r="A1026" s="2">
        <v>75.375747680664063</v>
      </c>
      <c r="B1026" s="2">
        <v>0.806912899017334</v>
      </c>
      <c r="E1026" s="2">
        <v>75.190620422363281</v>
      </c>
      <c r="F1026" s="2">
        <v>0.80765712261199951</v>
      </c>
      <c r="I1026" s="2">
        <v>75.190620422363281</v>
      </c>
      <c r="J1026" s="3">
        <v>0.00014154234668239951</v>
      </c>
    </row>
    <row r="1027">
      <c r="A1027" s="2">
        <v>75.455490112304688</v>
      </c>
      <c r="B1027" s="2">
        <v>0.80794656276702881</v>
      </c>
      <c r="E1027" s="2">
        <v>75.24456787109375</v>
      </c>
      <c r="F1027" s="2">
        <v>0.80771869421005249</v>
      </c>
      <c r="I1027" s="2">
        <v>75.24456787109375</v>
      </c>
      <c r="J1027" s="3">
        <v>0.00019454699940979481</v>
      </c>
    </row>
    <row r="1028">
      <c r="A1028" s="2">
        <v>75.487556457519531</v>
      </c>
      <c r="B1028" s="2">
        <v>0.80807924270629883</v>
      </c>
      <c r="E1028" s="2">
        <v>75.298515319824219</v>
      </c>
      <c r="F1028" s="2">
        <v>0.8077816367149353</v>
      </c>
      <c r="I1028" s="2">
        <v>75.298515319824219</v>
      </c>
      <c r="J1028" s="3">
        <v>0.00024693392333574593</v>
      </c>
    </row>
    <row r="1029">
      <c r="A1029" s="2">
        <v>75.564460754394531</v>
      </c>
      <c r="B1029" s="2">
        <v>0.80438089370727539</v>
      </c>
      <c r="E1029" s="2">
        <v>75.352470397949219</v>
      </c>
      <c r="F1029" s="2">
        <v>0.8078458309173584</v>
      </c>
      <c r="I1029" s="2">
        <v>75.352470397949219</v>
      </c>
      <c r="J1029" s="3">
        <v>0.00029867503326386213</v>
      </c>
    </row>
    <row r="1030">
      <c r="A1030" s="2">
        <v>75.599090576171875</v>
      </c>
      <c r="B1030" s="2">
        <v>0.807683527469635</v>
      </c>
      <c r="E1030" s="2">
        <v>75.406417846679688</v>
      </c>
      <c r="F1030" s="2">
        <v>0.80791127681732178</v>
      </c>
      <c r="I1030" s="2">
        <v>75.406417846679688</v>
      </c>
      <c r="J1030" s="3">
        <v>0.00034972935100086033</v>
      </c>
    </row>
    <row r="1031">
      <c r="A1031" s="2">
        <v>75.676513671875</v>
      </c>
      <c r="B1031" s="2">
        <v>0.808986485004425</v>
      </c>
      <c r="E1031" s="2">
        <v>75.460365295410156</v>
      </c>
      <c r="F1031" s="2">
        <v>0.80797779560089111</v>
      </c>
      <c r="I1031" s="2">
        <v>75.460365295410156</v>
      </c>
      <c r="J1031" s="3">
        <v>0.00040007021743804216</v>
      </c>
    </row>
    <row r="1032">
      <c r="A1032" s="2">
        <v>75.707916259765625</v>
      </c>
      <c r="B1032" s="2">
        <v>0.80612218379974365</v>
      </c>
      <c r="E1032" s="2">
        <v>75.514312744140625</v>
      </c>
      <c r="F1032" s="2">
        <v>0.80804538726806641</v>
      </c>
      <c r="I1032" s="2">
        <v>75.514312744140625</v>
      </c>
      <c r="J1032" s="3">
        <v>0.00044967260328121483</v>
      </c>
    </row>
    <row r="1033">
      <c r="A1033" s="2">
        <v>75.787803649902344</v>
      </c>
      <c r="B1033" s="2">
        <v>0.80939829349517822</v>
      </c>
      <c r="E1033" s="2">
        <v>75.568267822265625</v>
      </c>
      <c r="F1033" s="2">
        <v>0.80811387300491333</v>
      </c>
      <c r="I1033" s="2">
        <v>75.568267822265625</v>
      </c>
      <c r="J1033" s="3">
        <v>0.00049851735820993781</v>
      </c>
    </row>
    <row r="1034">
      <c r="A1034" s="2">
        <v>75.822097778320313</v>
      </c>
      <c r="B1034" s="2">
        <v>0.80753707885742188</v>
      </c>
      <c r="E1034" s="2">
        <v>75.6222152709961</v>
      </c>
      <c r="F1034" s="2">
        <v>0.80818301439285278</v>
      </c>
      <c r="I1034" s="2">
        <v>75.6222152709961</v>
      </c>
      <c r="J1034" s="3">
        <v>0.00054657383589074016</v>
      </c>
    </row>
    <row r="1035">
      <c r="A1035" s="2">
        <v>75.9010238647461</v>
      </c>
      <c r="B1035" s="2">
        <v>0.81064361333847046</v>
      </c>
      <c r="E1035" s="2">
        <v>75.676162719726563</v>
      </c>
      <c r="F1035" s="2">
        <v>0.80825257301330566</v>
      </c>
      <c r="I1035" s="2">
        <v>75.676162719726563</v>
      </c>
      <c r="J1035" s="3">
        <v>0.00059382460312917829</v>
      </c>
    </row>
    <row r="1036">
      <c r="A1036" s="2">
        <v>75.933341979980469</v>
      </c>
      <c r="B1036" s="2">
        <v>0.81045842170715332</v>
      </c>
      <c r="E1036" s="2">
        <v>75.730110168457031</v>
      </c>
      <c r="F1036" s="2">
        <v>0.80832242965698242</v>
      </c>
      <c r="I1036" s="2">
        <v>75.730110168457031</v>
      </c>
      <c r="J1036" s="3">
        <v>0.00064025446772575378</v>
      </c>
    </row>
    <row r="1037">
      <c r="A1037" s="2">
        <v>76.009315490722656</v>
      </c>
      <c r="B1037" s="2">
        <v>0.80859839916229248</v>
      </c>
      <c r="E1037" s="2">
        <v>75.784065246582031</v>
      </c>
      <c r="F1037" s="2">
        <v>0.808392345905304</v>
      </c>
      <c r="I1037" s="2">
        <v>75.784065246582031</v>
      </c>
      <c r="J1037" s="3">
        <v>0.00068585382541641593</v>
      </c>
    </row>
    <row r="1038">
      <c r="A1038" s="2">
        <v>76.045768737792969</v>
      </c>
      <c r="B1038" s="2">
        <v>0.81151264905929565</v>
      </c>
      <c r="E1038" s="2">
        <v>75.8380126953125</v>
      </c>
      <c r="F1038" s="2">
        <v>0.80846214294433594</v>
      </c>
      <c r="I1038" s="2">
        <v>75.8380126953125</v>
      </c>
      <c r="J1038" s="3">
        <v>0.00073060288559645414</v>
      </c>
    </row>
    <row r="1039">
      <c r="A1039" s="2">
        <v>76.12457275390625</v>
      </c>
      <c r="B1039" s="2">
        <v>0.80816537141799927</v>
      </c>
      <c r="E1039" s="2">
        <v>75.891960144042969</v>
      </c>
      <c r="F1039" s="2">
        <v>0.80853176116943359</v>
      </c>
      <c r="I1039" s="2">
        <v>75.891960144042969</v>
      </c>
      <c r="J1039" s="3">
        <v>0.00077449355740100145</v>
      </c>
    </row>
    <row r="1040">
      <c r="A1040" s="2">
        <v>76.155563354492188</v>
      </c>
      <c r="B1040" s="2">
        <v>0.81032943725585938</v>
      </c>
      <c r="E1040" s="2">
        <v>75.945907592773438</v>
      </c>
      <c r="F1040" s="2">
        <v>0.80860114097595215</v>
      </c>
      <c r="I1040" s="2">
        <v>75.945907592773438</v>
      </c>
      <c r="J1040" s="3">
        <v>0.00081752054393291473</v>
      </c>
    </row>
    <row r="1041">
      <c r="A1041" s="2">
        <v>76.232505798339844</v>
      </c>
      <c r="B1041" s="2">
        <v>0.8110576868057251</v>
      </c>
      <c r="E1041" s="2">
        <v>75.999862670898438</v>
      </c>
      <c r="F1041" s="2">
        <v>0.8086702823638916</v>
      </c>
      <c r="I1041" s="2">
        <v>75.999862670898438</v>
      </c>
      <c r="J1041" s="3">
        <v>0.00085968401981517673</v>
      </c>
    </row>
    <row r="1042">
      <c r="A1042" s="2">
        <v>76.264297485351563</v>
      </c>
      <c r="B1042" s="2">
        <v>0.80719786882400513</v>
      </c>
      <c r="E1042" s="2">
        <v>76.0538101196289</v>
      </c>
      <c r="F1042" s="2">
        <v>0.80873900651931763</v>
      </c>
      <c r="I1042" s="2">
        <v>76.0538101196289</v>
      </c>
      <c r="J1042" s="3">
        <v>0.00090097531210631132</v>
      </c>
    </row>
    <row r="1043">
      <c r="A1043" s="2">
        <v>76.347297668457031</v>
      </c>
      <c r="B1043" s="2">
        <v>0.80918550491333008</v>
      </c>
      <c r="E1043" s="2">
        <v>76.107757568359375</v>
      </c>
      <c r="F1043" s="2">
        <v>0.80880743265151978</v>
      </c>
      <c r="I1043" s="2">
        <v>76.107757568359375</v>
      </c>
      <c r="J1043" s="3">
        <v>0.00094139727298170328</v>
      </c>
    </row>
    <row r="1044">
      <c r="A1044" s="2">
        <v>76.379402160644531</v>
      </c>
      <c r="B1044" s="2">
        <v>0.80815541744232178</v>
      </c>
      <c r="E1044" s="2">
        <v>76.161705017089844</v>
      </c>
      <c r="F1044" s="2">
        <v>0.808875560760498</v>
      </c>
      <c r="I1044" s="2">
        <v>76.161705017089844</v>
      </c>
      <c r="J1044" s="3">
        <v>0.00098095554858446121</v>
      </c>
    </row>
    <row r="1045">
      <c r="A1045" s="2">
        <v>76.457695007324219</v>
      </c>
      <c r="B1045" s="2">
        <v>0.810794472694397</v>
      </c>
      <c r="E1045" s="2">
        <v>76.215660095214844</v>
      </c>
      <c r="F1045" s="2">
        <v>0.808943510055542</v>
      </c>
      <c r="I1045" s="2">
        <v>76.215660095214844</v>
      </c>
      <c r="J1045" s="3">
        <v>0.0010196604998782277</v>
      </c>
    </row>
    <row r="1046">
      <c r="A1046" s="2">
        <v>76.489334106445313</v>
      </c>
      <c r="B1046" s="2">
        <v>0.81045979261398315</v>
      </c>
      <c r="E1046" s="2">
        <v>76.269607543945313</v>
      </c>
      <c r="F1046" s="2">
        <v>0.80901139974594116</v>
      </c>
      <c r="I1046" s="2">
        <v>76.269607543945313</v>
      </c>
      <c r="J1046" s="3">
        <v>0.0010575141059234738</v>
      </c>
    </row>
    <row r="1047">
      <c r="A1047" s="2">
        <v>76.569908142089844</v>
      </c>
      <c r="B1047" s="2">
        <v>0.81027507781982422</v>
      </c>
      <c r="E1047" s="2">
        <v>76.323554992675781</v>
      </c>
      <c r="F1047" s="2">
        <v>0.80907934904098511</v>
      </c>
      <c r="I1047" s="2">
        <v>76.323554992675781</v>
      </c>
      <c r="J1047" s="3">
        <v>0.0010945292888209224</v>
      </c>
    </row>
    <row r="1048">
      <c r="A1048" s="2">
        <v>76.602455139160156</v>
      </c>
      <c r="B1048" s="2">
        <v>0.81028527021408081</v>
      </c>
      <c r="E1048" s="2">
        <v>76.37750244140625</v>
      </c>
      <c r="F1048" s="2">
        <v>0.80914759635925293</v>
      </c>
      <c r="I1048" s="2">
        <v>76.37750244140625</v>
      </c>
      <c r="J1048" s="3">
        <v>0.0011307212989777327</v>
      </c>
    </row>
    <row r="1049">
      <c r="A1049" s="2">
        <v>76.678413391113281</v>
      </c>
      <c r="B1049" s="2">
        <v>0.812283992767334</v>
      </c>
      <c r="E1049" s="2">
        <v>76.43145751953125</v>
      </c>
      <c r="F1049" s="2">
        <v>0.80921626091003418</v>
      </c>
      <c r="I1049" s="2">
        <v>76.43145751953125</v>
      </c>
      <c r="J1049" s="3">
        <v>0.0011661106254905462</v>
      </c>
    </row>
    <row r="1050">
      <c r="A1050" s="2">
        <v>76.71087646484375</v>
      </c>
      <c r="B1050" s="2">
        <v>0.808943510055542</v>
      </c>
      <c r="E1050" s="2">
        <v>76.485404968261719</v>
      </c>
      <c r="F1050" s="2">
        <v>0.80928540229797363</v>
      </c>
      <c r="I1050" s="2">
        <v>76.485404968261719</v>
      </c>
      <c r="J1050" s="3">
        <v>0.0012007094919681549</v>
      </c>
    </row>
    <row r="1051">
      <c r="A1051" s="2">
        <v>76.7948226928711</v>
      </c>
      <c r="B1051" s="2">
        <v>0.80884933471679688</v>
      </c>
      <c r="E1051" s="2">
        <v>76.539352416992188</v>
      </c>
      <c r="F1051" s="2">
        <v>0.80935508012771606</v>
      </c>
      <c r="I1051" s="2">
        <v>76.539352416992188</v>
      </c>
      <c r="J1051" s="3">
        <v>0.0012345410650596023</v>
      </c>
    </row>
    <row r="1052">
      <c r="A1052" s="2">
        <v>76.826644897460938</v>
      </c>
      <c r="B1052" s="2">
        <v>0.80848062038421631</v>
      </c>
      <c r="E1052" s="2">
        <v>76.593299865722656</v>
      </c>
      <c r="F1052" s="2">
        <v>0.80942535400390625</v>
      </c>
      <c r="I1052" s="2">
        <v>76.593299865722656</v>
      </c>
      <c r="J1052" s="3">
        <v>0.0012676295591518283</v>
      </c>
    </row>
    <row r="1053">
      <c r="A1053" s="2">
        <v>76.900924682617188</v>
      </c>
      <c r="B1053" s="2">
        <v>0.80873793363571167</v>
      </c>
      <c r="E1053" s="2">
        <v>76.647254943847656</v>
      </c>
      <c r="F1053" s="2">
        <v>0.80949622392654419</v>
      </c>
      <c r="I1053" s="2">
        <v>76.647254943847656</v>
      </c>
      <c r="J1053" s="3">
        <v>0.0013000037288293242</v>
      </c>
    </row>
    <row r="1054">
      <c r="A1054" s="2">
        <v>76.931869506835938</v>
      </c>
      <c r="B1054" s="2">
        <v>0.81270450353622437</v>
      </c>
      <c r="E1054" s="2">
        <v>76.701202392578125</v>
      </c>
      <c r="F1054" s="2">
        <v>0.80956774950027466</v>
      </c>
      <c r="I1054" s="2">
        <v>76.701202392578125</v>
      </c>
      <c r="J1054" s="3">
        <v>0.0013316841796040535</v>
      </c>
    </row>
    <row r="1055">
      <c r="A1055" s="2">
        <v>77.013275146484375</v>
      </c>
      <c r="B1055" s="2">
        <v>0.81018495559692383</v>
      </c>
      <c r="E1055" s="2">
        <v>76.7551498413086</v>
      </c>
      <c r="F1055" s="2">
        <v>0.80963993072509766</v>
      </c>
      <c r="I1055" s="2">
        <v>76.7551498413086</v>
      </c>
      <c r="J1055" s="3">
        <v>0.001362701877951622</v>
      </c>
    </row>
    <row r="1056">
      <c r="A1056" s="2">
        <v>77.045280456542969</v>
      </c>
      <c r="B1056" s="2">
        <v>0.81074899435043335</v>
      </c>
      <c r="E1056" s="2">
        <v>76.809097290039063</v>
      </c>
      <c r="F1056" s="2">
        <v>0.80971270799636841</v>
      </c>
      <c r="I1056" s="2">
        <v>76.809097290039063</v>
      </c>
      <c r="J1056" s="3">
        <v>0.0013930887216702104</v>
      </c>
    </row>
    <row r="1057">
      <c r="A1057" s="2">
        <v>77.127159118652344</v>
      </c>
      <c r="B1057" s="2">
        <v>0.80979382991790771</v>
      </c>
      <c r="E1057" s="2">
        <v>76.863052368164063</v>
      </c>
      <c r="F1057" s="2">
        <v>0.80978614091873169</v>
      </c>
      <c r="I1057" s="2">
        <v>76.863052368164063</v>
      </c>
      <c r="J1057" s="3">
        <v>0.0014228805666789412</v>
      </c>
    </row>
    <row r="1058">
      <c r="A1058" s="2">
        <v>77.157363891601563</v>
      </c>
      <c r="B1058" s="2">
        <v>0.80875527858734131</v>
      </c>
      <c r="E1058" s="2">
        <v>76.916999816894531</v>
      </c>
      <c r="F1058" s="2">
        <v>0.809860110282898</v>
      </c>
      <c r="I1058" s="2">
        <v>76.916999816894531</v>
      </c>
      <c r="J1058" s="3">
        <v>0.001452104072086513</v>
      </c>
    </row>
    <row r="1059">
      <c r="A1059" s="2">
        <v>77.232307434082031</v>
      </c>
      <c r="B1059" s="2">
        <v>0.81023246049880981</v>
      </c>
      <c r="E1059" s="2">
        <v>76.970947265625</v>
      </c>
      <c r="F1059" s="2">
        <v>0.80993473529815674</v>
      </c>
      <c r="I1059" s="2">
        <v>76.970947265625</v>
      </c>
      <c r="J1059" s="3">
        <v>0.0014807953266426921</v>
      </c>
    </row>
    <row r="1060">
      <c r="A1060" s="2">
        <v>77.2674560546875</v>
      </c>
      <c r="B1060" s="2">
        <v>0.80957317352294922</v>
      </c>
      <c r="E1060" s="2">
        <v>77.024894714355469</v>
      </c>
      <c r="F1060" s="2">
        <v>0.81000989675521851</v>
      </c>
      <c r="I1060" s="2">
        <v>77.024894714355469</v>
      </c>
      <c r="J1060" s="3">
        <v>0.0015089886728674173</v>
      </c>
    </row>
    <row r="1061">
      <c r="A1061" s="2">
        <v>77.347152709960938</v>
      </c>
      <c r="B1061" s="2">
        <v>0.81162130832672119</v>
      </c>
      <c r="E1061" s="2">
        <v>77.078849792480469</v>
      </c>
      <c r="F1061" s="2">
        <v>0.810085654258728</v>
      </c>
      <c r="I1061" s="2">
        <v>77.078849792480469</v>
      </c>
      <c r="J1061" s="3">
        <v>0.0015367208980023861</v>
      </c>
    </row>
    <row r="1062">
      <c r="A1062" s="2">
        <v>77.3783950805664</v>
      </c>
      <c r="B1062" s="2">
        <v>0.81189960241317749</v>
      </c>
      <c r="E1062" s="2">
        <v>77.132797241210938</v>
      </c>
      <c r="F1062" s="2">
        <v>0.81016212701797485</v>
      </c>
      <c r="I1062" s="2">
        <v>77.132797241210938</v>
      </c>
      <c r="J1062" s="3">
        <v>0.0015640172641724348</v>
      </c>
    </row>
    <row r="1063">
      <c r="A1063" s="2">
        <v>77.4564208984375</v>
      </c>
      <c r="B1063" s="2">
        <v>0.81194549798965454</v>
      </c>
      <c r="E1063" s="2">
        <v>77.1867446899414</v>
      </c>
      <c r="F1063" s="2">
        <v>0.81023937463760376</v>
      </c>
      <c r="I1063" s="2">
        <v>77.1867446899414</v>
      </c>
      <c r="J1063" s="3">
        <v>0.0015909128123894334</v>
      </c>
    </row>
    <row r="1064">
      <c r="A1064" s="2">
        <v>77.48876953125</v>
      </c>
      <c r="B1064" s="2">
        <v>0.806839644908905</v>
      </c>
      <c r="E1064" s="2">
        <v>77.240692138671875</v>
      </c>
      <c r="F1064" s="2">
        <v>0.81031733751297</v>
      </c>
      <c r="I1064" s="2">
        <v>77.240692138671875</v>
      </c>
      <c r="J1064" s="3">
        <v>0.0016174382762983441</v>
      </c>
    </row>
    <row r="1065">
      <c r="A1065" s="2">
        <v>77.567626953125</v>
      </c>
      <c r="B1065" s="2">
        <v>0.80986893177032471</v>
      </c>
      <c r="E1065" s="2">
        <v>77.294647216796875</v>
      </c>
      <c r="F1065" s="2">
        <v>0.810396134853363</v>
      </c>
      <c r="I1065" s="2">
        <v>77.294647216796875</v>
      </c>
      <c r="J1065" s="3">
        <v>0.0016436271835118532</v>
      </c>
    </row>
    <row r="1066">
      <c r="A1066" s="2">
        <v>77.599380493164063</v>
      </c>
      <c r="B1066" s="2">
        <v>0.80986994504928589</v>
      </c>
      <c r="E1066" s="2">
        <v>77.348594665527344</v>
      </c>
      <c r="F1066" s="2">
        <v>0.81047564744949341</v>
      </c>
      <c r="I1066" s="2">
        <v>77.348594665527344</v>
      </c>
      <c r="J1066" s="3">
        <v>0.0016695011872798204</v>
      </c>
    </row>
    <row r="1067">
      <c r="A1067" s="2">
        <v>77.676673889160156</v>
      </c>
      <c r="B1067" s="2">
        <v>0.80983686447143555</v>
      </c>
      <c r="E1067" s="2">
        <v>77.402542114257813</v>
      </c>
      <c r="F1067" s="2">
        <v>0.81055599451065063</v>
      </c>
      <c r="I1067" s="2">
        <v>77.402542114257813</v>
      </c>
      <c r="J1067" s="3">
        <v>0.0016950913704931736</v>
      </c>
    </row>
    <row r="1068">
      <c r="A1068" s="2">
        <v>77.708358764648438</v>
      </c>
      <c r="B1068" s="2">
        <v>0.81247073411941528</v>
      </c>
      <c r="E1068" s="2">
        <v>77.456489562988281</v>
      </c>
      <c r="F1068" s="2">
        <v>0.81063711643218994</v>
      </c>
      <c r="I1068" s="2">
        <v>77.456489562988281</v>
      </c>
      <c r="J1068" s="3">
        <v>0.0017204246250912547</v>
      </c>
    </row>
    <row r="1069">
      <c r="A1069" s="2">
        <v>77.791007995605469</v>
      </c>
      <c r="B1069" s="2">
        <v>0.81225568056106567</v>
      </c>
      <c r="E1069" s="2">
        <v>77.510444641113281</v>
      </c>
      <c r="F1069" s="2">
        <v>0.81071901321411133</v>
      </c>
      <c r="I1069" s="2">
        <v>77.510444641113281</v>
      </c>
      <c r="J1069" s="3">
        <v>0.0017455301713198423</v>
      </c>
    </row>
    <row r="1070">
      <c r="A1070" s="2">
        <v>77.82293701171875</v>
      </c>
      <c r="B1070" s="2">
        <v>0.81096494197845459</v>
      </c>
      <c r="E1070" s="2">
        <v>77.56439208984375</v>
      </c>
      <c r="F1070" s="2">
        <v>0.81080168485641479</v>
      </c>
      <c r="I1070" s="2">
        <v>77.56439208984375</v>
      </c>
      <c r="J1070" s="3">
        <v>0.0017704257043078542</v>
      </c>
    </row>
    <row r="1071">
      <c r="A1071" s="2">
        <v>77.898757934570313</v>
      </c>
      <c r="B1071" s="2">
        <v>0.81086337566375732</v>
      </c>
      <c r="E1071" s="2">
        <v>77.618339538574219</v>
      </c>
      <c r="F1071" s="2">
        <v>0.81088513135910034</v>
      </c>
      <c r="I1071" s="2">
        <v>77.618339538574219</v>
      </c>
      <c r="J1071" s="3">
        <v>0.0017951390473172069</v>
      </c>
    </row>
    <row r="1072">
      <c r="A1072" s="2">
        <v>77.930221557617188</v>
      </c>
      <c r="B1072" s="2">
        <v>0.80972665548324585</v>
      </c>
      <c r="E1072" s="2">
        <v>77.672286987304688</v>
      </c>
      <c r="F1072" s="2">
        <v>0.81096941232681274</v>
      </c>
      <c r="I1072" s="2">
        <v>77.672286987304688</v>
      </c>
      <c r="J1072" s="3">
        <v>0.001819692668505013</v>
      </c>
    </row>
    <row r="1073">
      <c r="A1073" s="2">
        <v>78.0125961303711</v>
      </c>
      <c r="B1073" s="2">
        <v>0.80945748090744019</v>
      </c>
      <c r="E1073" s="2">
        <v>77.726242065429688</v>
      </c>
      <c r="F1073" s="2">
        <v>0.81105470657348633</v>
      </c>
      <c r="I1073" s="2">
        <v>77.726242065429688</v>
      </c>
      <c r="J1073" s="3">
        <v>0.0018441113643348217</v>
      </c>
    </row>
    <row r="1074">
      <c r="A1074" s="2">
        <v>78.046791076660156</v>
      </c>
      <c r="B1074" s="2">
        <v>0.80569922924041748</v>
      </c>
      <c r="E1074" s="2">
        <v>77.780189514160156</v>
      </c>
      <c r="F1074" s="2">
        <v>0.81114101409912109</v>
      </c>
      <c r="I1074" s="2">
        <v>77.780189514160156</v>
      </c>
      <c r="J1074" s="3">
        <v>0.001868406543508172</v>
      </c>
    </row>
    <row r="1075">
      <c r="A1075" s="2">
        <v>78.123092651367188</v>
      </c>
      <c r="B1075" s="2">
        <v>0.80925166606903076</v>
      </c>
      <c r="E1075" s="2">
        <v>77.834136962890625</v>
      </c>
      <c r="F1075" s="2">
        <v>0.81122857332229614</v>
      </c>
      <c r="I1075" s="2">
        <v>77.834136962890625</v>
      </c>
      <c r="J1075" s="3">
        <v>0.0018925992771983147</v>
      </c>
    </row>
    <row r="1076">
      <c r="A1076" s="2">
        <v>78.1559829711914</v>
      </c>
      <c r="B1076" s="2">
        <v>0.81162327527999878</v>
      </c>
      <c r="E1076" s="2">
        <v>77.8880844116211</v>
      </c>
      <c r="F1076" s="2">
        <v>0.81131744384765625</v>
      </c>
      <c r="I1076" s="2">
        <v>77.8880844116211</v>
      </c>
      <c r="J1076" s="3">
        <v>0.0019167042337357998</v>
      </c>
    </row>
    <row r="1077">
      <c r="A1077" s="2">
        <v>78.232925415039063</v>
      </c>
      <c r="B1077" s="2">
        <v>0.81307953596115112</v>
      </c>
      <c r="E1077" s="2">
        <v>77.9420394897461</v>
      </c>
      <c r="F1077" s="2">
        <v>0.81140780448913574</v>
      </c>
      <c r="I1077" s="2">
        <v>77.9420394897461</v>
      </c>
      <c r="J1077" s="3">
        <v>0.0019407380605116487</v>
      </c>
    </row>
    <row r="1078">
      <c r="A1078" s="2">
        <v>78.263702392578125</v>
      </c>
      <c r="B1078" s="2">
        <v>0.80785346031188965</v>
      </c>
      <c r="E1078" s="2">
        <v>77.995986938476563</v>
      </c>
      <c r="F1078" s="2">
        <v>0.81149959564208984</v>
      </c>
      <c r="I1078" s="2">
        <v>77.995986938476563</v>
      </c>
      <c r="J1078" s="3">
        <v>0.0019647045992314816</v>
      </c>
    </row>
    <row r="1079">
      <c r="A1079" s="2">
        <v>78.34136962890625</v>
      </c>
      <c r="B1079" s="2">
        <v>0.81422406435012817</v>
      </c>
      <c r="E1079" s="2">
        <v>78.049934387207031</v>
      </c>
      <c r="F1079" s="2">
        <v>0.81159299612045288</v>
      </c>
      <c r="I1079" s="2">
        <v>78.049934387207031</v>
      </c>
      <c r="J1079" s="3">
        <v>0.0019886177033185959</v>
      </c>
    </row>
    <row r="1080">
      <c r="A1080" s="2">
        <v>78.37322998046875</v>
      </c>
      <c r="B1080" s="2">
        <v>0.81285440921783447</v>
      </c>
      <c r="E1080" s="2">
        <v>78.1038818359375</v>
      </c>
      <c r="F1080" s="2">
        <v>0.81168806552886963</v>
      </c>
      <c r="I1080" s="2">
        <v>78.1038818359375</v>
      </c>
      <c r="J1080" s="3">
        <v>0.0020124849397689104</v>
      </c>
    </row>
    <row r="1081">
      <c r="A1081" s="2">
        <v>78.451751708984375</v>
      </c>
      <c r="B1081" s="2">
        <v>0.81092309951782227</v>
      </c>
      <c r="E1081" s="2">
        <v>78.1578369140625</v>
      </c>
      <c r="F1081" s="2">
        <v>0.81178504228591919</v>
      </c>
      <c r="I1081" s="2">
        <v>78.1578369140625</v>
      </c>
      <c r="J1081" s="3">
        <v>0.0020363163203001022</v>
      </c>
    </row>
    <row r="1082">
      <c r="A1082" s="2">
        <v>78.483551025390625</v>
      </c>
      <c r="B1082" s="2">
        <v>0.8134303092956543</v>
      </c>
      <c r="E1082" s="2">
        <v>78.211784362792969</v>
      </c>
      <c r="F1082" s="2">
        <v>0.81188404560089111</v>
      </c>
      <c r="I1082" s="2">
        <v>78.211784362792969</v>
      </c>
      <c r="J1082" s="3">
        <v>0.0020601095166057348</v>
      </c>
    </row>
    <row r="1083">
      <c r="A1083" s="2">
        <v>78.561996459960938</v>
      </c>
      <c r="B1083" s="2">
        <v>0.8135608434677124</v>
      </c>
      <c r="E1083" s="2">
        <v>78.265731811523438</v>
      </c>
      <c r="F1083" s="2">
        <v>0.81198513507843018</v>
      </c>
      <c r="I1083" s="2">
        <v>78.265731811523438</v>
      </c>
      <c r="J1083" s="3">
        <v>0.0020838719792664051</v>
      </c>
    </row>
    <row r="1084">
      <c r="A1084" s="2">
        <v>78.593521118164063</v>
      </c>
      <c r="B1084" s="2">
        <v>0.81312555074691772</v>
      </c>
      <c r="E1084" s="2">
        <v>78.3196792602539</v>
      </c>
      <c r="F1084" s="2">
        <v>0.81208842992782593</v>
      </c>
      <c r="I1084" s="2">
        <v>78.3196792602539</v>
      </c>
      <c r="J1084" s="3">
        <v>0.002107605803757906</v>
      </c>
    </row>
    <row r="1085">
      <c r="A1085" s="2">
        <v>78.670547485351563</v>
      </c>
      <c r="B1085" s="2">
        <v>0.81402814388275146</v>
      </c>
      <c r="E1085" s="2">
        <v>78.373626708984375</v>
      </c>
      <c r="F1085" s="2">
        <v>0.81219404935836792</v>
      </c>
      <c r="I1085" s="2">
        <v>78.373626708984375</v>
      </c>
      <c r="J1085" s="3">
        <v>0.0021313121542334557</v>
      </c>
    </row>
    <row r="1086">
      <c r="A1086" s="2">
        <v>78.7015151977539</v>
      </c>
      <c r="B1086" s="2">
        <v>0.81423848867416382</v>
      </c>
      <c r="E1086" s="2">
        <v>78.427581787109375</v>
      </c>
      <c r="F1086" s="2">
        <v>0.81230205297470093</v>
      </c>
      <c r="I1086" s="2">
        <v>78.427581787109375</v>
      </c>
      <c r="J1086" s="3">
        <v>0.0021549940574914217</v>
      </c>
    </row>
    <row r="1087">
      <c r="A1087" s="2">
        <v>78.778732299804688</v>
      </c>
      <c r="B1087" s="2">
        <v>0.81176471710205078</v>
      </c>
      <c r="E1087" s="2">
        <v>78.481529235839844</v>
      </c>
      <c r="F1087" s="2">
        <v>0.81241250038146973</v>
      </c>
      <c r="I1087" s="2">
        <v>78.481529235839844</v>
      </c>
      <c r="J1087" s="3">
        <v>0.0021786442957818508</v>
      </c>
    </row>
    <row r="1088">
      <c r="A1088" s="2">
        <v>78.811309814453125</v>
      </c>
      <c r="B1088" s="2">
        <v>0.81260389089584351</v>
      </c>
      <c r="E1088" s="2">
        <v>78.535476684570313</v>
      </c>
      <c r="F1088" s="2">
        <v>0.81252545118331909</v>
      </c>
      <c r="I1088" s="2">
        <v>78.535476684570313</v>
      </c>
      <c r="J1088" s="3">
        <v>0.0022022640332579613</v>
      </c>
    </row>
    <row r="1089">
      <c r="A1089" s="2">
        <v>78.891387939453125</v>
      </c>
      <c r="B1089" s="2">
        <v>0.81325054168701172</v>
      </c>
      <c r="E1089" s="2">
        <v>78.589424133300781</v>
      </c>
      <c r="F1089" s="2">
        <v>0.8126409649848938</v>
      </c>
      <c r="I1089" s="2">
        <v>78.589424133300781</v>
      </c>
      <c r="J1089" s="3">
        <v>0.00222585117444396</v>
      </c>
    </row>
    <row r="1090">
      <c r="A1090" s="2">
        <v>78.922454833984375</v>
      </c>
      <c r="B1090" s="2">
        <v>0.8121027946472168</v>
      </c>
      <c r="E1090" s="2">
        <v>78.643379211425781</v>
      </c>
      <c r="F1090" s="2">
        <v>0.81275910139083862</v>
      </c>
      <c r="I1090" s="2">
        <v>78.643379211425781</v>
      </c>
      <c r="J1090" s="3">
        <v>0.0022494054865092039</v>
      </c>
    </row>
    <row r="1091">
      <c r="A1091" s="2">
        <v>79.0008544921875</v>
      </c>
      <c r="B1091" s="2">
        <v>0.81119287014007568</v>
      </c>
      <c r="E1091" s="2">
        <v>78.69732666015625</v>
      </c>
      <c r="F1091" s="2">
        <v>0.81287992000579834</v>
      </c>
      <c r="I1091" s="2">
        <v>78.69732666015625</v>
      </c>
      <c r="J1091" s="3">
        <v>0.0022729169577360153</v>
      </c>
    </row>
    <row r="1092">
      <c r="A1092" s="2">
        <v>79.036178588867188</v>
      </c>
      <c r="B1092" s="2">
        <v>0.81552499532699585</v>
      </c>
      <c r="E1092" s="2">
        <v>78.751274108886719</v>
      </c>
      <c r="F1092" s="2">
        <v>0.81300336122512817</v>
      </c>
      <c r="I1092" s="2">
        <v>78.751274108886719</v>
      </c>
      <c r="J1092" s="3">
        <v>0.0022963841911405325</v>
      </c>
    </row>
    <row r="1093">
      <c r="A1093" s="2">
        <v>79.114334106445313</v>
      </c>
      <c r="B1093" s="2">
        <v>0.81426852941513062</v>
      </c>
      <c r="E1093" s="2">
        <v>78.805221557617188</v>
      </c>
      <c r="F1093" s="2">
        <v>0.8131294846534729</v>
      </c>
      <c r="I1093" s="2">
        <v>78.805221557617188</v>
      </c>
      <c r="J1093" s="3">
        <v>0.002319802762940526</v>
      </c>
    </row>
    <row r="1094">
      <c r="A1094" s="2">
        <v>79.145736694335938</v>
      </c>
      <c r="B1094" s="2">
        <v>0.81365746259689331</v>
      </c>
      <c r="E1094" s="2">
        <v>78.859176635742188</v>
      </c>
      <c r="F1094" s="2">
        <v>0.81325834989547729</v>
      </c>
      <c r="I1094" s="2">
        <v>78.859176635742188</v>
      </c>
      <c r="J1094" s="3">
        <v>0.0023431710433214903</v>
      </c>
    </row>
    <row r="1095">
      <c r="A1095" s="2">
        <v>79.222785949707031</v>
      </c>
      <c r="B1095" s="2">
        <v>0.8130839467048645</v>
      </c>
      <c r="E1095" s="2">
        <v>78.913124084472656</v>
      </c>
      <c r="F1095" s="2">
        <v>0.81338983774185181</v>
      </c>
      <c r="I1095" s="2">
        <v>78.913124084472656</v>
      </c>
      <c r="J1095" s="3">
        <v>0.002366477157920599</v>
      </c>
    </row>
    <row r="1096">
      <c r="A1096" s="2">
        <v>79.2578353881836</v>
      </c>
      <c r="B1096" s="2">
        <v>0.81299442052841187</v>
      </c>
      <c r="E1096" s="2">
        <v>78.967071533203125</v>
      </c>
      <c r="F1096" s="2">
        <v>0.81352388858795166</v>
      </c>
      <c r="I1096" s="2">
        <v>78.967071533203125</v>
      </c>
      <c r="J1096" s="3">
        <v>0.0023897187784314156</v>
      </c>
    </row>
    <row r="1097">
      <c r="A1097" s="2">
        <v>79.336639404296875</v>
      </c>
      <c r="B1097" s="2">
        <v>0.814185380935669</v>
      </c>
      <c r="E1097" s="2">
        <v>79.0210189819336</v>
      </c>
      <c r="F1097" s="2">
        <v>0.8136603832244873</v>
      </c>
      <c r="I1097" s="2">
        <v>79.0210189819336</v>
      </c>
      <c r="J1097" s="3">
        <v>0.0024128900840878487</v>
      </c>
    </row>
    <row r="1098">
      <c r="A1098" s="2">
        <v>79.367317199707031</v>
      </c>
      <c r="B1098" s="2">
        <v>0.81273931264877319</v>
      </c>
      <c r="E1098" s="2">
        <v>79.0749740600586</v>
      </c>
      <c r="F1098" s="2">
        <v>0.813799262046814</v>
      </c>
      <c r="I1098" s="2">
        <v>79.0749740600586</v>
      </c>
      <c r="J1098" s="3">
        <v>0.0024359880480915308</v>
      </c>
    </row>
    <row r="1099">
      <c r="A1099" s="2">
        <v>79.4453125</v>
      </c>
      <c r="B1099" s="2">
        <v>0.814237654209137</v>
      </c>
      <c r="E1099" s="2">
        <v>79.128921508789063</v>
      </c>
      <c r="F1099" s="2">
        <v>0.81394028663635254</v>
      </c>
      <c r="I1099" s="2">
        <v>79.128921508789063</v>
      </c>
      <c r="J1099" s="3">
        <v>0.0024590003304183483</v>
      </c>
    </row>
    <row r="1100">
      <c r="A1100" s="2">
        <v>79.476356506347656</v>
      </c>
      <c r="B1100" s="2">
        <v>0.81649243831634521</v>
      </c>
      <c r="E1100" s="2">
        <v>79.182868957519531</v>
      </c>
      <c r="F1100" s="2">
        <v>0.814083456993103</v>
      </c>
      <c r="I1100" s="2">
        <v>79.182868957519531</v>
      </c>
      <c r="J1100" s="3">
        <v>0.002481924369931221</v>
      </c>
    </row>
    <row r="1101">
      <c r="A1101" s="2">
        <v>79.5582046508789</v>
      </c>
      <c r="B1101" s="2">
        <v>0.81890588998794556</v>
      </c>
      <c r="E1101" s="2">
        <v>79.23681640625</v>
      </c>
      <c r="F1101" s="2">
        <v>0.81422871351242065</v>
      </c>
      <c r="I1101" s="2">
        <v>79.23681640625</v>
      </c>
      <c r="J1101" s="3">
        <v>0.0025047550443559885</v>
      </c>
    </row>
    <row r="1102">
      <c r="A1102" s="2">
        <v>79.590621948242188</v>
      </c>
      <c r="B1102" s="2">
        <v>0.81622785329818726</v>
      </c>
      <c r="E1102" s="2">
        <v>79.290771484375</v>
      </c>
      <c r="F1102" s="2">
        <v>0.81437587738037109</v>
      </c>
      <c r="I1102" s="2">
        <v>79.290771484375</v>
      </c>
      <c r="J1102" s="3">
        <v>0.0025274909567087889</v>
      </c>
    </row>
    <row r="1103">
      <c r="A1103" s="2">
        <v>79.669502258300781</v>
      </c>
      <c r="B1103" s="2">
        <v>0.81331938505172729</v>
      </c>
      <c r="E1103" s="2">
        <v>79.344718933105469</v>
      </c>
      <c r="F1103" s="2">
        <v>0.81452500820159912</v>
      </c>
      <c r="I1103" s="2">
        <v>79.344718933105469</v>
      </c>
      <c r="J1103" s="3">
        <v>0.0025501206982880831</v>
      </c>
    </row>
    <row r="1104">
      <c r="A1104" s="2">
        <v>79.700736999511719</v>
      </c>
      <c r="B1104" s="2">
        <v>0.81453680992126465</v>
      </c>
      <c r="E1104" s="2">
        <v>79.398666381835938</v>
      </c>
      <c r="F1104" s="2">
        <v>0.81467586755752563</v>
      </c>
      <c r="I1104" s="2">
        <v>79.398666381835938</v>
      </c>
      <c r="J1104" s="3">
        <v>0.0025726424064487219</v>
      </c>
    </row>
    <row r="1105">
      <c r="A1105" s="2">
        <v>79.7778091430664</v>
      </c>
      <c r="B1105" s="2">
        <v>0.81400114297866821</v>
      </c>
      <c r="E1105" s="2">
        <v>79.4526138305664</v>
      </c>
      <c r="F1105" s="2">
        <v>0.81482845544815063</v>
      </c>
      <c r="I1105" s="2">
        <v>79.4526138305664</v>
      </c>
      <c r="J1105" s="3">
        <v>0.0025950500275939703</v>
      </c>
    </row>
    <row r="1106">
      <c r="A1106" s="2">
        <v>79.80926513671875</v>
      </c>
      <c r="B1106" s="2">
        <v>0.81769365072250366</v>
      </c>
      <c r="E1106" s="2">
        <v>79.5065689086914</v>
      </c>
      <c r="F1106" s="2">
        <v>0.81498259305953979</v>
      </c>
      <c r="I1106" s="2">
        <v>79.5065689086914</v>
      </c>
      <c r="J1106" s="3">
        <v>0.0026173412334173918</v>
      </c>
    </row>
    <row r="1107">
      <c r="A1107" s="2">
        <v>79.891891479492188</v>
      </c>
      <c r="B1107" s="2">
        <v>0.81580042839050293</v>
      </c>
      <c r="E1107" s="2">
        <v>79.560516357421875</v>
      </c>
      <c r="F1107" s="2">
        <v>0.815138041973114</v>
      </c>
      <c r="I1107" s="2">
        <v>79.560516357421875</v>
      </c>
      <c r="J1107" s="3">
        <v>0.0026395015884190798</v>
      </c>
    </row>
    <row r="1108">
      <c r="A1108" s="2">
        <v>79.923675537109375</v>
      </c>
      <c r="B1108" s="2">
        <v>0.81626594066619873</v>
      </c>
      <c r="E1108" s="2">
        <v>79.614463806152344</v>
      </c>
      <c r="F1108" s="2">
        <v>0.81529480218887329</v>
      </c>
      <c r="I1108" s="2">
        <v>79.614463806152344</v>
      </c>
      <c r="J1108" s="3">
        <v>0.0026615266688168049</v>
      </c>
    </row>
    <row r="1109">
      <c r="A1109" s="2">
        <v>80.002357482910156</v>
      </c>
      <c r="B1109" s="2">
        <v>0.814616858959198</v>
      </c>
      <c r="E1109" s="2">
        <v>79.668411254882813</v>
      </c>
      <c r="F1109" s="2">
        <v>0.81545275449752808</v>
      </c>
      <c r="I1109" s="2">
        <v>79.668411254882813</v>
      </c>
      <c r="J1109" s="3">
        <v>0.0026834073942154646</v>
      </c>
    </row>
    <row r="1110">
      <c r="A1110" s="2">
        <v>80.033828735351563</v>
      </c>
      <c r="B1110" s="2">
        <v>0.81857162714004517</v>
      </c>
      <c r="E1110" s="2">
        <v>79.722366333007813</v>
      </c>
      <c r="F1110" s="2">
        <v>0.81561183929443359</v>
      </c>
      <c r="I1110" s="2">
        <v>79.722366333007813</v>
      </c>
      <c r="J1110" s="3">
        <v>0.0027051374781876802</v>
      </c>
    </row>
    <row r="1111">
      <c r="A1111" s="2">
        <v>80.111602783203125</v>
      </c>
      <c r="B1111" s="2">
        <v>0.81553548574447632</v>
      </c>
      <c r="E1111" s="2">
        <v>79.776313781738281</v>
      </c>
      <c r="F1111" s="2">
        <v>0.81577199697494507</v>
      </c>
      <c r="I1111" s="2">
        <v>79.776313781738281</v>
      </c>
      <c r="J1111" s="3">
        <v>0.0027266982942819595</v>
      </c>
    </row>
    <row r="1112">
      <c r="A1112" s="2">
        <v>80.143196105957031</v>
      </c>
      <c r="B1112" s="2">
        <v>0.81617450714111328</v>
      </c>
      <c r="E1112" s="2">
        <v>79.83026123046875</v>
      </c>
      <c r="F1112" s="2">
        <v>0.815933108329773</v>
      </c>
      <c r="I1112" s="2">
        <v>79.83026123046875</v>
      </c>
      <c r="J1112" s="3">
        <v>0.0027480807621032</v>
      </c>
    </row>
    <row r="1113">
      <c r="A1113" s="2">
        <v>80.2198715209961</v>
      </c>
      <c r="B1113" s="2">
        <v>0.81869518756866455</v>
      </c>
      <c r="E1113" s="2">
        <v>79.884208679199219</v>
      </c>
      <c r="F1113" s="2">
        <v>0.81609511375427246</v>
      </c>
      <c r="I1113" s="2">
        <v>79.884208679199219</v>
      </c>
      <c r="J1113" s="3">
        <v>0.0027692702133208513</v>
      </c>
    </row>
    <row r="1114">
      <c r="A1114" s="2">
        <v>80.252914428710938</v>
      </c>
      <c r="B1114" s="2">
        <v>0.818692147731781</v>
      </c>
      <c r="E1114" s="2">
        <v>79.938163757324219</v>
      </c>
      <c r="F1114" s="2">
        <v>0.816257894039154</v>
      </c>
      <c r="I1114" s="2">
        <v>79.938163757324219</v>
      </c>
      <c r="J1114" s="3">
        <v>0.0027902564033865929</v>
      </c>
    </row>
    <row r="1115">
      <c r="A1115" s="2">
        <v>80.331863403320313</v>
      </c>
      <c r="B1115" s="2">
        <v>0.8160286545753479</v>
      </c>
      <c r="E1115" s="2">
        <v>79.992111206054688</v>
      </c>
      <c r="F1115" s="2">
        <v>0.81642132997512817</v>
      </c>
      <c r="I1115" s="2">
        <v>79.992111206054688</v>
      </c>
      <c r="J1115" s="3">
        <v>0.0028110160492360592</v>
      </c>
    </row>
    <row r="1116">
      <c r="A1116" s="2">
        <v>80.363800048828125</v>
      </c>
      <c r="B1116" s="2">
        <v>0.81483912467956543</v>
      </c>
      <c r="E1116" s="2">
        <v>80.046058654785156</v>
      </c>
      <c r="F1116" s="2">
        <v>0.81658554077148438</v>
      </c>
      <c r="I1116" s="2">
        <v>80.046058654785156</v>
      </c>
      <c r="J1116" s="3">
        <v>0.002831537276506424</v>
      </c>
    </row>
    <row r="1117">
      <c r="A1117" s="2">
        <v>80.4384765625</v>
      </c>
      <c r="B1117" s="2">
        <v>0.81882435083389282</v>
      </c>
      <c r="E1117" s="2">
        <v>80.100006103515625</v>
      </c>
      <c r="F1117" s="2">
        <v>0.81675040721893311</v>
      </c>
      <c r="I1117" s="2">
        <v>80.100006103515625</v>
      </c>
      <c r="J1117" s="3">
        <v>0.0028518030885607004</v>
      </c>
    </row>
    <row r="1118">
      <c r="A1118" s="2">
        <v>80.471397399902344</v>
      </c>
      <c r="B1118" s="2">
        <v>0.81651699542999268</v>
      </c>
      <c r="E1118" s="2">
        <v>80.153961181640625</v>
      </c>
      <c r="F1118" s="2">
        <v>0.81691604852676392</v>
      </c>
      <c r="I1118" s="2">
        <v>80.153961181640625</v>
      </c>
      <c r="J1118" s="3">
        <v>0.0028718011453747749</v>
      </c>
    </row>
    <row r="1119">
      <c r="A1119" s="2">
        <v>80.5480728149414</v>
      </c>
      <c r="B1119" s="2">
        <v>0.81691658496856689</v>
      </c>
      <c r="E1119" s="2">
        <v>80.2079086303711</v>
      </c>
      <c r="F1119" s="2">
        <v>0.81708228588104248</v>
      </c>
      <c r="I1119" s="2">
        <v>80.2079086303711</v>
      </c>
      <c r="J1119" s="3">
        <v>0.0028915083967149258</v>
      </c>
    </row>
    <row r="1120">
      <c r="A1120" s="2">
        <v>80.579750061035156</v>
      </c>
      <c r="B1120" s="2">
        <v>0.81945383548736572</v>
      </c>
      <c r="E1120" s="2">
        <v>80.261856079101563</v>
      </c>
      <c r="F1120" s="2">
        <v>0.81724929809570313</v>
      </c>
      <c r="I1120" s="2">
        <v>80.261856079101563</v>
      </c>
      <c r="J1120" s="3">
        <v>0.00291091063991189</v>
      </c>
    </row>
    <row r="1121">
      <c r="A1121" s="2">
        <v>80.660148620605469</v>
      </c>
      <c r="B1121" s="2">
        <v>0.81937402486801147</v>
      </c>
      <c r="E1121" s="2">
        <v>80.315803527832031</v>
      </c>
      <c r="F1121" s="2">
        <v>0.81741690635681152</v>
      </c>
      <c r="I1121" s="2">
        <v>80.315803527832031</v>
      </c>
      <c r="J1121" s="3">
        <v>0.00292999017983675</v>
      </c>
    </row>
    <row r="1122">
      <c r="A1122" s="2">
        <v>80.6922607421875</v>
      </c>
      <c r="B1122" s="2">
        <v>0.81869202852249146</v>
      </c>
      <c r="E1122" s="2">
        <v>80.369758605957031</v>
      </c>
      <c r="F1122" s="2">
        <v>0.81758517026901245</v>
      </c>
      <c r="I1122" s="2">
        <v>80.369758605957031</v>
      </c>
      <c r="J1122" s="3">
        <v>0.0029487335123121738</v>
      </c>
    </row>
    <row r="1123">
      <c r="A1123" s="2">
        <v>80.768600463867188</v>
      </c>
      <c r="B1123" s="2">
        <v>0.81791061162948608</v>
      </c>
      <c r="E1123" s="2">
        <v>80.4237060546875</v>
      </c>
      <c r="F1123" s="2">
        <v>0.81775408983230591</v>
      </c>
      <c r="I1123" s="2">
        <v>80.4237060546875</v>
      </c>
      <c r="J1123" s="3">
        <v>0.0029671154916286469</v>
      </c>
    </row>
    <row r="1124">
      <c r="A1124" s="2">
        <v>80.799369812011719</v>
      </c>
      <c r="B1124" s="2">
        <v>0.81933712959289551</v>
      </c>
      <c r="E1124" s="2">
        <v>80.477653503417969</v>
      </c>
      <c r="F1124" s="2">
        <v>0.817923903465271</v>
      </c>
      <c r="I1124" s="2">
        <v>80.477653503417969</v>
      </c>
      <c r="J1124" s="3">
        <v>0.0029851207509636879</v>
      </c>
    </row>
    <row r="1125">
      <c r="A1125" s="2">
        <v>80.8810806274414</v>
      </c>
      <c r="B1125" s="2">
        <v>0.81899935007095337</v>
      </c>
      <c r="E1125" s="2">
        <v>80.531600952148438</v>
      </c>
      <c r="F1125" s="2">
        <v>0.81809461116790771</v>
      </c>
      <c r="I1125" s="2">
        <v>80.531600952148438</v>
      </c>
      <c r="J1125" s="3">
        <v>0.0030027292668819427</v>
      </c>
    </row>
    <row r="1126">
      <c r="A1126" s="2">
        <v>80.913688659667969</v>
      </c>
      <c r="B1126" s="2">
        <v>0.821530818939209</v>
      </c>
      <c r="E1126" s="2">
        <v>80.585556030273438</v>
      </c>
      <c r="F1126" s="2">
        <v>0.81826645135879517</v>
      </c>
      <c r="I1126" s="2">
        <v>80.585556030273438</v>
      </c>
      <c r="J1126" s="3">
        <v>0.0030199266038835049</v>
      </c>
    </row>
    <row r="1127">
      <c r="A1127" s="2">
        <v>80.992294311523438</v>
      </c>
      <c r="B1127" s="2">
        <v>0.82050597667694092</v>
      </c>
      <c r="E1127" s="2">
        <v>80.6395034790039</v>
      </c>
      <c r="F1127" s="2">
        <v>0.81843942403793335</v>
      </c>
      <c r="I1127" s="2">
        <v>80.6395034790039</v>
      </c>
      <c r="J1127" s="3">
        <v>0.003036686684936285</v>
      </c>
    </row>
    <row r="1128">
      <c r="A1128" s="2">
        <v>81.023605346679688</v>
      </c>
      <c r="B1128" s="2">
        <v>0.81815719604492188</v>
      </c>
      <c r="E1128" s="2">
        <v>80.693450927734375</v>
      </c>
      <c r="F1128" s="2">
        <v>0.81861376762390137</v>
      </c>
      <c r="I1128" s="2">
        <v>80.693450927734375</v>
      </c>
      <c r="J1128" s="3">
        <v>0.0030529929790645838</v>
      </c>
    </row>
    <row r="1129">
      <c r="A1129" s="2">
        <v>81.101478576660156</v>
      </c>
      <c r="B1129" s="2">
        <v>0.8211977481842041</v>
      </c>
      <c r="E1129" s="2">
        <v>80.747398376464844</v>
      </c>
      <c r="F1129" s="2">
        <v>0.81878936290740967</v>
      </c>
      <c r="I1129" s="2">
        <v>80.747398376464844</v>
      </c>
      <c r="J1129" s="3">
        <v>0.003068824764341116</v>
      </c>
    </row>
    <row r="1130">
      <c r="A1130" s="2">
        <v>81.132980346679688</v>
      </c>
      <c r="B1130" s="2">
        <v>0.81933450698852539</v>
      </c>
      <c r="E1130" s="2">
        <v>80.801353454589844</v>
      </c>
      <c r="F1130" s="2">
        <v>0.818966269493103</v>
      </c>
      <c r="I1130" s="2">
        <v>80.801353454589844</v>
      </c>
      <c r="J1130" s="3">
        <v>0.0030841666739434004</v>
      </c>
    </row>
    <row r="1131">
      <c r="A1131" s="2">
        <v>81.210151672363281</v>
      </c>
      <c r="B1131" s="2">
        <v>0.82077932357788086</v>
      </c>
      <c r="E1131" s="2">
        <v>80.855300903320313</v>
      </c>
      <c r="F1131" s="2">
        <v>0.81914454698562622</v>
      </c>
      <c r="I1131" s="2">
        <v>80.855300903320313</v>
      </c>
      <c r="J1131" s="3">
        <v>0.0030989916995167732</v>
      </c>
    </row>
    <row r="1132">
      <c r="A1132" s="2">
        <v>81.241493225097656</v>
      </c>
      <c r="B1132" s="2">
        <v>0.8200829029083252</v>
      </c>
      <c r="E1132" s="2">
        <v>80.909248352050781</v>
      </c>
      <c r="F1132" s="2">
        <v>0.81932401657104492</v>
      </c>
      <c r="I1132" s="2">
        <v>80.909248352050781</v>
      </c>
      <c r="J1132" s="3">
        <v>0.0031132826115936041</v>
      </c>
    </row>
    <row r="1133">
      <c r="A1133" s="2">
        <v>81.320907592773438</v>
      </c>
      <c r="B1133" s="2">
        <v>0.81955242156982422</v>
      </c>
      <c r="E1133" s="2">
        <v>80.96319580078125</v>
      </c>
      <c r="F1133" s="2">
        <v>0.81950473785400391</v>
      </c>
      <c r="I1133" s="2">
        <v>80.96319580078125</v>
      </c>
      <c r="J1133" s="3">
        <v>0.0031270186882466078</v>
      </c>
    </row>
    <row r="1134">
      <c r="A1134" s="2">
        <v>81.352783203125</v>
      </c>
      <c r="B1134" s="2">
        <v>0.81836771965026855</v>
      </c>
      <c r="E1134" s="2">
        <v>81.01715087890625</v>
      </c>
      <c r="F1134" s="2">
        <v>0.81968647241592407</v>
      </c>
      <c r="I1134" s="2">
        <v>81.01715087890625</v>
      </c>
      <c r="J1134" s="3">
        <v>0.0031401843298226595</v>
      </c>
    </row>
    <row r="1135">
      <c r="A1135" s="2">
        <v>81.430122375488281</v>
      </c>
      <c r="B1135" s="2">
        <v>0.82149511575698853</v>
      </c>
      <c r="E1135" s="2">
        <v>81.071098327636719</v>
      </c>
      <c r="F1135" s="2">
        <v>0.81986904144287109</v>
      </c>
      <c r="I1135" s="2">
        <v>81.071098327636719</v>
      </c>
      <c r="J1135" s="3">
        <v>0.0031527546234428883</v>
      </c>
    </row>
    <row r="1136">
      <c r="A1136" s="2">
        <v>81.463508605957031</v>
      </c>
      <c r="B1136" s="2">
        <v>0.82151859998703</v>
      </c>
      <c r="E1136" s="2">
        <v>81.125045776367188</v>
      </c>
      <c r="F1136" s="2">
        <v>0.82005220651626587</v>
      </c>
      <c r="I1136" s="2">
        <v>81.125045776367188</v>
      </c>
      <c r="J1136" s="3">
        <v>0.003164713503792882</v>
      </c>
    </row>
    <row r="1137">
      <c r="A1137" s="2">
        <v>81.540046691894531</v>
      </c>
      <c r="B1137" s="2">
        <v>0.82114040851593018</v>
      </c>
      <c r="E1137" s="2">
        <v>81.178993225097656</v>
      </c>
      <c r="F1137" s="2">
        <v>0.82023590803146362</v>
      </c>
      <c r="I1137" s="2">
        <v>81.178993225097656</v>
      </c>
      <c r="J1137" s="3">
        <v>0.0031760423444211483</v>
      </c>
    </row>
    <row r="1138">
      <c r="A1138" s="2">
        <v>81.571601867675781</v>
      </c>
      <c r="B1138" s="2">
        <v>0.8224063515663147</v>
      </c>
      <c r="E1138" s="2">
        <v>81.232948303222656</v>
      </c>
      <c r="F1138" s="2">
        <v>0.82042008638381958</v>
      </c>
      <c r="I1138" s="2">
        <v>81.232948303222656</v>
      </c>
      <c r="J1138" s="3">
        <v>0.0031867276411503553</v>
      </c>
    </row>
    <row r="1139">
      <c r="A1139" s="2">
        <v>81.649871826171875</v>
      </c>
      <c r="B1139" s="2">
        <v>0.82089197635650635</v>
      </c>
      <c r="E1139" s="2">
        <v>81.286895751953125</v>
      </c>
      <c r="F1139" s="2">
        <v>0.82060462236404419</v>
      </c>
      <c r="I1139" s="2">
        <v>81.286895751953125</v>
      </c>
      <c r="J1139" s="3">
        <v>0.0031967475078999996</v>
      </c>
    </row>
    <row r="1140">
      <c r="A1140" s="2">
        <v>81.681724548339844</v>
      </c>
      <c r="B1140" s="2">
        <v>0.82183760404586792</v>
      </c>
      <c r="E1140" s="2">
        <v>81.3408432006836</v>
      </c>
      <c r="F1140" s="2">
        <v>0.82078945636749268</v>
      </c>
      <c r="I1140" s="2">
        <v>81.3408432006836</v>
      </c>
      <c r="J1140" s="3">
        <v>0.0032060882076621056</v>
      </c>
    </row>
    <row r="1141">
      <c r="A1141" s="2">
        <v>81.7591781616211</v>
      </c>
      <c r="B1141" s="2">
        <v>0.820932924747467</v>
      </c>
      <c r="E1141" s="2">
        <v>81.394790649414063</v>
      </c>
      <c r="F1141" s="2">
        <v>0.82097452878952026</v>
      </c>
      <c r="I1141" s="2">
        <v>81.394790649414063</v>
      </c>
      <c r="J1141" s="3">
        <v>0.0032147341407835484</v>
      </c>
    </row>
    <row r="1142">
      <c r="A1142" s="2">
        <v>81.7906723022461</v>
      </c>
      <c r="B1142" s="2">
        <v>0.82129603624343872</v>
      </c>
      <c r="E1142" s="2">
        <v>81.448745727539063</v>
      </c>
      <c r="F1142" s="2">
        <v>0.821159839630127</v>
      </c>
      <c r="I1142" s="2">
        <v>81.448745727539063</v>
      </c>
      <c r="J1142" s="3">
        <v>0.0032226750627160072</v>
      </c>
    </row>
    <row r="1143">
      <c r="A1143" s="2">
        <v>81.867881774902344</v>
      </c>
      <c r="B1143" s="2">
        <v>0.82137513160705566</v>
      </c>
      <c r="E1143" s="2">
        <v>81.502693176269531</v>
      </c>
      <c r="F1143" s="2">
        <v>0.821345329284668</v>
      </c>
      <c r="I1143" s="2">
        <v>81.502693176269531</v>
      </c>
      <c r="J1143" s="3">
        <v>0.0032298925798386335</v>
      </c>
    </row>
    <row r="1144">
      <c r="A1144" s="2">
        <v>81.899169921875</v>
      </c>
      <c r="B1144" s="2">
        <v>0.82299047708511353</v>
      </c>
      <c r="E1144" s="2">
        <v>81.556640625</v>
      </c>
      <c r="F1144" s="2">
        <v>0.82153099775314331</v>
      </c>
      <c r="I1144" s="2">
        <v>81.556640625</v>
      </c>
      <c r="J1144" s="3">
        <v>0.0032363771460950375</v>
      </c>
    </row>
    <row r="1145">
      <c r="A1145" s="2">
        <v>81.977455139160156</v>
      </c>
      <c r="B1145" s="2">
        <v>0.822165310382843</v>
      </c>
      <c r="E1145" s="2">
        <v>81.610588073730469</v>
      </c>
      <c r="F1145" s="2">
        <v>0.821716845035553</v>
      </c>
      <c r="I1145" s="2">
        <v>81.610588073730469</v>
      </c>
      <c r="J1145" s="3">
        <v>0.0032421171199530363</v>
      </c>
    </row>
    <row r="1146">
      <c r="A1146" s="2">
        <v>82.009681701660156</v>
      </c>
      <c r="B1146" s="2">
        <v>0.82338297367095947</v>
      </c>
      <c r="E1146" s="2">
        <v>81.664543151855469</v>
      </c>
      <c r="F1146" s="2">
        <v>0.8219028115272522</v>
      </c>
      <c r="I1146" s="2">
        <v>81.664543151855469</v>
      </c>
      <c r="J1146" s="3">
        <v>0.0032471069134771824</v>
      </c>
    </row>
    <row r="1147">
      <c r="A1147" s="2">
        <v>82.088996887207031</v>
      </c>
      <c r="B1147" s="2">
        <v>0.82535856962203979</v>
      </c>
      <c r="E1147" s="2">
        <v>81.718490600585938</v>
      </c>
      <c r="F1147" s="2">
        <v>0.82208877801895142</v>
      </c>
      <c r="I1147" s="2">
        <v>81.718490600585938</v>
      </c>
      <c r="J1147" s="3">
        <v>0.0032513344194740057</v>
      </c>
    </row>
    <row r="1148">
      <c r="A1148" s="2">
        <v>82.12005615234375</v>
      </c>
      <c r="B1148" s="2">
        <v>0.82305926084518433</v>
      </c>
      <c r="E1148" s="2">
        <v>81.7724380493164</v>
      </c>
      <c r="F1148" s="2">
        <v>0.82227480411529541</v>
      </c>
      <c r="I1148" s="2">
        <v>81.7724380493164</v>
      </c>
      <c r="J1148" s="3">
        <v>0.0032547947484999895</v>
      </c>
    </row>
    <row r="1149">
      <c r="A1149" s="2">
        <v>82.196044921875</v>
      </c>
      <c r="B1149" s="2">
        <v>0.82392442226409912</v>
      </c>
      <c r="E1149" s="2">
        <v>81.826385498046875</v>
      </c>
      <c r="F1149" s="2">
        <v>0.822460949420929</v>
      </c>
      <c r="I1149" s="2">
        <v>81.826385498046875</v>
      </c>
      <c r="J1149" s="3">
        <v>0.0032574818469583988</v>
      </c>
    </row>
    <row r="1150">
      <c r="A1150" s="2">
        <v>82.228225708007813</v>
      </c>
      <c r="B1150" s="2">
        <v>0.82329702377319336</v>
      </c>
      <c r="E1150" s="2">
        <v>81.880340576171875</v>
      </c>
      <c r="F1150" s="2">
        <v>0.82264715433120728</v>
      </c>
      <c r="I1150" s="2">
        <v>81.880340576171875</v>
      </c>
      <c r="J1150" s="3">
        <v>0.0032593940850347281</v>
      </c>
    </row>
    <row r="1151">
      <c r="A1151" s="2">
        <v>82.306365966796875</v>
      </c>
      <c r="B1151" s="2">
        <v>0.8244471549987793</v>
      </c>
      <c r="E1151" s="2">
        <v>81.934288024902344</v>
      </c>
      <c r="F1151" s="2">
        <v>0.8228335976600647</v>
      </c>
      <c r="I1151" s="2">
        <v>81.934288024902344</v>
      </c>
      <c r="J1151" s="3">
        <v>0.0032605242449790239</v>
      </c>
    </row>
    <row r="1152">
      <c r="A1152" s="2">
        <v>82.337776184082031</v>
      </c>
      <c r="B1152" s="2">
        <v>0.82496547698974609</v>
      </c>
      <c r="E1152" s="2">
        <v>81.988235473632813</v>
      </c>
      <c r="F1152" s="2">
        <v>0.82302016019821167</v>
      </c>
      <c r="I1152" s="2">
        <v>81.988235473632813</v>
      </c>
      <c r="J1152" s="3">
        <v>0.0032608709298074245</v>
      </c>
    </row>
    <row r="1153">
      <c r="A1153" s="2">
        <v>82.415298461914063</v>
      </c>
      <c r="B1153" s="2">
        <v>0.82537829875946045</v>
      </c>
      <c r="E1153" s="2">
        <v>82.042182922363281</v>
      </c>
      <c r="F1153" s="2">
        <v>0.823206901550293</v>
      </c>
      <c r="I1153" s="2">
        <v>82.042182922363281</v>
      </c>
      <c r="J1153" s="3">
        <v>0.0032604299485683441</v>
      </c>
    </row>
    <row r="1154">
      <c r="A1154" s="2">
        <v>82.448440551757813</v>
      </c>
      <c r="B1154" s="2">
        <v>0.8252832293510437</v>
      </c>
      <c r="E1154" s="2">
        <v>82.096138000488281</v>
      </c>
      <c r="F1154" s="2">
        <v>0.82339376211166382</v>
      </c>
      <c r="I1154" s="2">
        <v>82.096138000488281</v>
      </c>
      <c r="J1154" s="3">
        <v>0.0032592013012617826</v>
      </c>
    </row>
    <row r="1155">
      <c r="A1155" s="2">
        <v>82.524948120117188</v>
      </c>
      <c r="B1155" s="2">
        <v>0.82395905256271362</v>
      </c>
      <c r="E1155" s="2">
        <v>82.15008544921875</v>
      </c>
      <c r="F1155" s="2">
        <v>0.823580801486969</v>
      </c>
      <c r="I1155" s="2">
        <v>82.15008544921875</v>
      </c>
      <c r="J1155" s="3">
        <v>0.0032571840565651655</v>
      </c>
    </row>
    <row r="1156">
      <c r="A1156" s="2">
        <v>82.55718994140625</v>
      </c>
      <c r="B1156" s="2">
        <v>0.82429981231689453</v>
      </c>
      <c r="E1156" s="2">
        <v>82.204032897949219</v>
      </c>
      <c r="F1156" s="2">
        <v>0.8237680196762085</v>
      </c>
      <c r="I1156" s="2">
        <v>82.204032897949219</v>
      </c>
      <c r="J1156" s="3">
        <v>0.0032543749548494816</v>
      </c>
    </row>
    <row r="1157">
      <c r="A1157" s="2">
        <v>82.636528015136719</v>
      </c>
      <c r="B1157" s="2">
        <v>0.82785314321517944</v>
      </c>
      <c r="E1157" s="2">
        <v>82.257980346679688</v>
      </c>
      <c r="F1157" s="2">
        <v>0.82395559549331665</v>
      </c>
      <c r="I1157" s="2">
        <v>82.257980346679688</v>
      </c>
      <c r="J1157" s="3">
        <v>0.0032507737632840872</v>
      </c>
    </row>
    <row r="1158">
      <c r="A1158" s="2">
        <v>82.66729736328125</v>
      </c>
      <c r="B1158" s="2">
        <v>0.82541102170944214</v>
      </c>
      <c r="E1158" s="2">
        <v>82.311935424804688</v>
      </c>
      <c r="F1158" s="2">
        <v>0.824143648147583</v>
      </c>
      <c r="I1158" s="2">
        <v>82.311935424804688</v>
      </c>
      <c r="J1158" s="3">
        <v>0.0032463823445141315</v>
      </c>
    </row>
    <row r="1159">
      <c r="A1159" s="2">
        <v>82.743453979492188</v>
      </c>
      <c r="B1159" s="2">
        <v>0.82456117868423462</v>
      </c>
      <c r="E1159" s="2">
        <v>82.365882873535156</v>
      </c>
      <c r="F1159" s="2">
        <v>0.82433223724365234</v>
      </c>
      <c r="I1159" s="2">
        <v>82.365882873535156</v>
      </c>
      <c r="J1159" s="3">
        <v>0.0032412032596766949</v>
      </c>
    </row>
    <row r="1160">
      <c r="A1160" s="2">
        <v>82.775138854980469</v>
      </c>
      <c r="B1160" s="2">
        <v>0.82911819219589233</v>
      </c>
      <c r="E1160" s="2">
        <v>82.419830322265625</v>
      </c>
      <c r="F1160" s="2">
        <v>0.82452136278152466</v>
      </c>
      <c r="I1160" s="2">
        <v>82.419830322265625</v>
      </c>
      <c r="J1160" s="3">
        <v>0.00323523604311049</v>
      </c>
    </row>
    <row r="1161">
      <c r="A1161" s="2">
        <v>82.855148315429688</v>
      </c>
      <c r="B1161" s="2">
        <v>0.82512694597244263</v>
      </c>
      <c r="E1161" s="2">
        <v>82.4737777709961</v>
      </c>
      <c r="F1161" s="2">
        <v>0.8247111439704895</v>
      </c>
      <c r="I1161" s="2">
        <v>82.4737777709961</v>
      </c>
      <c r="J1161" s="3">
        <v>0.0032284832559525967</v>
      </c>
    </row>
    <row r="1162">
      <c r="A1162" s="2">
        <v>82.886520385742188</v>
      </c>
      <c r="B1162" s="2">
        <v>0.824796736240387</v>
      </c>
      <c r="E1162" s="2">
        <v>82.5277328491211</v>
      </c>
      <c r="F1162" s="2">
        <v>0.82490158081054688</v>
      </c>
      <c r="I1162" s="2">
        <v>82.5277328491211</v>
      </c>
      <c r="J1162" s="3">
        <v>0.0032209502533078194</v>
      </c>
    </row>
    <row r="1163">
      <c r="A1163" s="2">
        <v>82.963615417480469</v>
      </c>
      <c r="B1163" s="2">
        <v>0.82710140943527222</v>
      </c>
      <c r="E1163" s="2">
        <v>82.581680297851563</v>
      </c>
      <c r="F1163" s="2">
        <v>0.82509273290634155</v>
      </c>
      <c r="I1163" s="2">
        <v>82.581680297851563</v>
      </c>
      <c r="J1163" s="3">
        <v>0.0032126435544341803</v>
      </c>
    </row>
    <row r="1164">
      <c r="A1164" s="2">
        <v>82.994453430175781</v>
      </c>
      <c r="B1164" s="2">
        <v>0.824792206287384</v>
      </c>
      <c r="E1164" s="2">
        <v>82.635627746582031</v>
      </c>
      <c r="F1164" s="2">
        <v>0.82528442144393921</v>
      </c>
      <c r="I1164" s="2">
        <v>82.635627746582031</v>
      </c>
      <c r="J1164" s="3">
        <v>0.0032035661861300468</v>
      </c>
    </row>
    <row r="1165">
      <c r="A1165" s="2">
        <v>83.071685791015625</v>
      </c>
      <c r="B1165" s="2">
        <v>0.82602983713150024</v>
      </c>
      <c r="E1165" s="2">
        <v>82.6895751953125</v>
      </c>
      <c r="F1165" s="2">
        <v>0.82547664642333984</v>
      </c>
      <c r="I1165" s="2">
        <v>82.6895751953125</v>
      </c>
      <c r="J1165" s="3">
        <v>0.0031937244348227978</v>
      </c>
    </row>
    <row r="1166">
      <c r="A1166" s="2">
        <v>83.104316711425781</v>
      </c>
      <c r="B1166" s="2">
        <v>0.82872503995895386</v>
      </c>
      <c r="E1166" s="2">
        <v>82.7435302734375</v>
      </c>
      <c r="F1166" s="2">
        <v>0.82566934823989868</v>
      </c>
      <c r="I1166" s="2">
        <v>82.7435302734375</v>
      </c>
      <c r="J1166" s="3">
        <v>0.0031831264495849609</v>
      </c>
    </row>
    <row r="1167">
      <c r="A1167" s="2">
        <v>83.182632446289063</v>
      </c>
      <c r="B1167" s="2">
        <v>0.82840675115585327</v>
      </c>
      <c r="E1167" s="2">
        <v>82.797477722167969</v>
      </c>
      <c r="F1167" s="2">
        <v>0.8258623480796814</v>
      </c>
      <c r="I1167" s="2">
        <v>82.797477722167969</v>
      </c>
      <c r="J1167" s="3">
        <v>0.0031717831734567881</v>
      </c>
    </row>
    <row r="1168">
      <c r="A1168" s="2">
        <v>83.214790344238281</v>
      </c>
      <c r="B1168" s="2">
        <v>0.82839816808700562</v>
      </c>
      <c r="E1168" s="2">
        <v>82.851425170898438</v>
      </c>
      <c r="F1168" s="2">
        <v>0.82605582475662231</v>
      </c>
      <c r="I1168" s="2">
        <v>82.851425170898438</v>
      </c>
      <c r="J1168" s="3">
        <v>0.0031596987973898649</v>
      </c>
    </row>
    <row r="1169">
      <c r="A1169" s="2">
        <v>83.291465759277344</v>
      </c>
      <c r="B1169" s="2">
        <v>0.82708930969238281</v>
      </c>
      <c r="E1169" s="2">
        <v>82.9053726196289</v>
      </c>
      <c r="F1169" s="2">
        <v>0.82624965906143188</v>
      </c>
      <c r="I1169" s="2">
        <v>82.9053726196289</v>
      </c>
      <c r="J1169" s="3">
        <v>0.0031468819361180067</v>
      </c>
    </row>
    <row r="1170">
      <c r="A1170" s="2">
        <v>83.324050903320313</v>
      </c>
      <c r="B1170" s="2">
        <v>0.82843166589736938</v>
      </c>
      <c r="E1170" s="2">
        <v>82.9593276977539</v>
      </c>
      <c r="F1170" s="2">
        <v>0.82644397020339966</v>
      </c>
      <c r="I1170" s="2">
        <v>82.9593276977539</v>
      </c>
      <c r="J1170" s="3">
        <v>0.0031333421356976032</v>
      </c>
    </row>
    <row r="1171">
      <c r="A1171" s="2">
        <v>83.403396606445313</v>
      </c>
      <c r="B1171" s="2">
        <v>0.82787495851516724</v>
      </c>
      <c r="E1171" s="2">
        <v>83.013275146484375</v>
      </c>
      <c r="F1171" s="2">
        <v>0.82663857936859131</v>
      </c>
      <c r="I1171" s="2">
        <v>83.013275146484375</v>
      </c>
      <c r="J1171" s="3">
        <v>0.0031190926674753428</v>
      </c>
    </row>
    <row r="1172">
      <c r="A1172" s="2">
        <v>83.434242248535156</v>
      </c>
      <c r="B1172" s="2">
        <v>0.826017439365387</v>
      </c>
      <c r="E1172" s="2">
        <v>83.067222595214844</v>
      </c>
      <c r="F1172" s="2">
        <v>0.82683342695236206</v>
      </c>
      <c r="I1172" s="2">
        <v>83.067222595214844</v>
      </c>
      <c r="J1172" s="3">
        <v>0.003104139119386673</v>
      </c>
    </row>
    <row r="1173">
      <c r="A1173" s="2">
        <v>83.5103759765625</v>
      </c>
      <c r="B1173" s="2">
        <v>0.82835179567337036</v>
      </c>
      <c r="E1173" s="2">
        <v>83.121170043945313</v>
      </c>
      <c r="F1173" s="2">
        <v>0.82702827453613281</v>
      </c>
      <c r="I1173" s="2">
        <v>83.121170043945313</v>
      </c>
      <c r="J1173" s="3">
        <v>0.0030884926673024893</v>
      </c>
    </row>
    <row r="1174">
      <c r="A1174" s="2">
        <v>83.54290771484375</v>
      </c>
      <c r="B1174" s="2">
        <v>0.826746940612793</v>
      </c>
      <c r="E1174" s="2">
        <v>83.175125122070313</v>
      </c>
      <c r="F1174" s="2">
        <v>0.82722306251525879</v>
      </c>
      <c r="I1174" s="2">
        <v>83.175125122070313</v>
      </c>
      <c r="J1174" s="3">
        <v>0.0030721600633114576</v>
      </c>
    </row>
    <row r="1175">
      <c r="A1175" s="2">
        <v>83.620590209960938</v>
      </c>
      <c r="B1175" s="2">
        <v>0.83121037483215332</v>
      </c>
      <c r="E1175" s="2">
        <v>83.229072570800781</v>
      </c>
      <c r="F1175" s="2">
        <v>0.82741749286651611</v>
      </c>
      <c r="I1175" s="2">
        <v>83.229072570800781</v>
      </c>
      <c r="J1175" s="3">
        <v>0.0030551597010344267</v>
      </c>
    </row>
    <row r="1176">
      <c r="A1176" s="2">
        <v>83.651763916015625</v>
      </c>
      <c r="B1176" s="2">
        <v>0.83042103052139282</v>
      </c>
      <c r="E1176" s="2">
        <v>83.28302001953125</v>
      </c>
      <c r="F1176" s="2">
        <v>0.82761150598526</v>
      </c>
      <c r="I1176" s="2">
        <v>83.28302001953125</v>
      </c>
      <c r="J1176" s="3">
        <v>0.0030374957714229822</v>
      </c>
    </row>
    <row r="1177">
      <c r="A1177" s="2">
        <v>83.730209350585938</v>
      </c>
      <c r="B1177" s="2">
        <v>0.82806241512298584</v>
      </c>
      <c r="E1177" s="2">
        <v>83.336967468261719</v>
      </c>
      <c r="F1177" s="2">
        <v>0.8278048038482666</v>
      </c>
      <c r="I1177" s="2">
        <v>83.336967468261719</v>
      </c>
      <c r="J1177" s="3">
        <v>0.0030191794503480196</v>
      </c>
    </row>
    <row r="1178">
      <c r="A1178" s="2">
        <v>83.762138366699219</v>
      </c>
      <c r="B1178" s="2">
        <v>0.82889676094055176</v>
      </c>
      <c r="E1178" s="2">
        <v>83.390922546386719</v>
      </c>
      <c r="F1178" s="2">
        <v>0.827997088432312</v>
      </c>
      <c r="I1178" s="2">
        <v>83.390922546386719</v>
      </c>
      <c r="J1178" s="3">
        <v>0.00300021655857563</v>
      </c>
    </row>
    <row r="1179">
      <c r="A1179" s="2">
        <v>83.840278625488281</v>
      </c>
      <c r="B1179" s="2">
        <v>0.82643389701843262</v>
      </c>
      <c r="E1179" s="2">
        <v>83.444869995117188</v>
      </c>
      <c r="F1179" s="2">
        <v>0.82818806171417236</v>
      </c>
      <c r="I1179" s="2">
        <v>83.444869995117188</v>
      </c>
      <c r="J1179" s="3">
        <v>0.002980625256896019</v>
      </c>
    </row>
    <row r="1180">
      <c r="A1180" s="2">
        <v>83.871879577636719</v>
      </c>
      <c r="B1180" s="2">
        <v>0.83028185367584229</v>
      </c>
      <c r="E1180" s="2">
        <v>83.498817443847656</v>
      </c>
      <c r="F1180" s="2">
        <v>0.82837730646133423</v>
      </c>
      <c r="I1180" s="2">
        <v>83.498817443847656</v>
      </c>
      <c r="J1180" s="3">
        <v>0.0029604092705994844</v>
      </c>
    </row>
    <row r="1181">
      <c r="A1181" s="2">
        <v>83.954254150390625</v>
      </c>
      <c r="B1181" s="2">
        <v>0.83062118291854858</v>
      </c>
      <c r="E1181" s="2">
        <v>83.552764892578125</v>
      </c>
      <c r="F1181" s="2">
        <v>0.82856464385986328</v>
      </c>
      <c r="I1181" s="2">
        <v>83.552764892578125</v>
      </c>
      <c r="J1181" s="3">
        <v>0.0029395795427262783</v>
      </c>
    </row>
    <row r="1182">
      <c r="A1182" s="2">
        <v>83.984809875488281</v>
      </c>
      <c r="B1182" s="2">
        <v>0.8297913670539856</v>
      </c>
      <c r="E1182" s="2">
        <v>83.606719970703125</v>
      </c>
      <c r="F1182" s="2">
        <v>0.8287498950958252</v>
      </c>
      <c r="I1182" s="2">
        <v>83.606719970703125</v>
      </c>
      <c r="J1182" s="3">
        <v>0.0029181416612118483</v>
      </c>
    </row>
    <row r="1183">
      <c r="A1183" s="2">
        <v>84.0631103515625</v>
      </c>
      <c r="B1183" s="2">
        <v>0.82916915416717529</v>
      </c>
      <c r="E1183" s="2">
        <v>83.6606674194336</v>
      </c>
      <c r="F1183" s="2">
        <v>0.82893288135528564</v>
      </c>
      <c r="I1183" s="2">
        <v>83.6606674194336</v>
      </c>
      <c r="J1183" s="3">
        <v>0.0028961151838302612</v>
      </c>
    </row>
    <row r="1184">
      <c r="A1184" s="2">
        <v>84.095405578613281</v>
      </c>
      <c r="B1184" s="2">
        <v>0.82929927110672</v>
      </c>
      <c r="E1184" s="2">
        <v>83.714614868164063</v>
      </c>
      <c r="F1184" s="2">
        <v>0.82911348342895508</v>
      </c>
      <c r="I1184" s="2">
        <v>83.714614868164063</v>
      </c>
      <c r="J1184" s="3">
        <v>0.0028735038358718157</v>
      </c>
    </row>
    <row r="1185">
      <c r="A1185" s="2">
        <v>84.173744201660156</v>
      </c>
      <c r="B1185" s="2">
        <v>0.83282619714736938</v>
      </c>
      <c r="E1185" s="2">
        <v>83.768562316894531</v>
      </c>
      <c r="F1185" s="2">
        <v>0.829291582107544</v>
      </c>
      <c r="I1185" s="2">
        <v>83.768562316894531</v>
      </c>
      <c r="J1185" s="3">
        <v>0.0028503201901912689</v>
      </c>
    </row>
    <row r="1186">
      <c r="A1186" s="2">
        <v>84.204780578613281</v>
      </c>
      <c r="B1186" s="2">
        <v>0.828133761882782</v>
      </c>
      <c r="E1186" s="2">
        <v>83.822517395019531</v>
      </c>
      <c r="F1186" s="2">
        <v>0.8294672966003418</v>
      </c>
      <c r="I1186" s="2">
        <v>83.822517395019531</v>
      </c>
      <c r="J1186" s="3">
        <v>0.0028265712317079306</v>
      </c>
    </row>
    <row r="1187">
      <c r="A1187" s="2">
        <v>84.282241821289063</v>
      </c>
      <c r="B1187" s="2">
        <v>0.83374202251434326</v>
      </c>
      <c r="E1187" s="2">
        <v>83.87646484375</v>
      </c>
      <c r="F1187" s="2">
        <v>0.82964044809341431</v>
      </c>
      <c r="I1187" s="2">
        <v>83.87646484375</v>
      </c>
      <c r="J1187" s="3">
        <v>0.0028022790793329477</v>
      </c>
    </row>
    <row r="1188">
      <c r="A1188" s="2">
        <v>84.3140869140625</v>
      </c>
      <c r="B1188" s="2">
        <v>0.83266431093215942</v>
      </c>
      <c r="E1188" s="2">
        <v>83.930412292480469</v>
      </c>
      <c r="F1188" s="2">
        <v>0.82981109619140625</v>
      </c>
      <c r="I1188" s="2">
        <v>83.930412292480469</v>
      </c>
      <c r="J1188" s="3">
        <v>0.00277745071798563</v>
      </c>
    </row>
    <row r="1189">
      <c r="A1189" s="2">
        <v>84.392608642578125</v>
      </c>
      <c r="B1189" s="2">
        <v>0.83246666193008423</v>
      </c>
      <c r="E1189" s="2">
        <v>83.984359741210938</v>
      </c>
      <c r="F1189" s="2">
        <v>0.82997936010360718</v>
      </c>
      <c r="I1189" s="2">
        <v>83.984359741210938</v>
      </c>
      <c r="J1189" s="3">
        <v>0.0027521015144884586</v>
      </c>
    </row>
    <row r="1190">
      <c r="A1190" s="2">
        <v>84.424560546875</v>
      </c>
      <c r="B1190" s="2">
        <v>0.83059233427047729</v>
      </c>
      <c r="E1190" s="2">
        <v>84.038314819335938</v>
      </c>
      <c r="F1190" s="2">
        <v>0.83014512062072754</v>
      </c>
      <c r="I1190" s="2">
        <v>84.038314819335938</v>
      </c>
      <c r="J1190" s="3">
        <v>0.0027262417133897543</v>
      </c>
    </row>
    <row r="1191">
      <c r="A1191" s="2">
        <v>84.50286865234375</v>
      </c>
      <c r="B1191" s="2">
        <v>0.83222883939743042</v>
      </c>
      <c r="E1191" s="2">
        <v>84.0922622680664</v>
      </c>
      <c r="F1191" s="2">
        <v>0.83030831813812256</v>
      </c>
      <c r="I1191" s="2">
        <v>84.0922622680664</v>
      </c>
      <c r="J1191" s="3">
        <v>0.0026998971588909626</v>
      </c>
    </row>
    <row r="1192">
      <c r="A1192" s="2">
        <v>84.533973693847656</v>
      </c>
      <c r="B1192" s="2">
        <v>0.83343344926834106</v>
      </c>
      <c r="E1192" s="2">
        <v>84.146209716796875</v>
      </c>
      <c r="F1192" s="2">
        <v>0.83046907186508179</v>
      </c>
      <c r="I1192" s="2">
        <v>84.146209716796875</v>
      </c>
      <c r="J1192" s="3">
        <v>0.002673077629879117</v>
      </c>
    </row>
    <row r="1193">
      <c r="A1193" s="2">
        <v>84.611320495605469</v>
      </c>
      <c r="B1193" s="2">
        <v>0.83159875869750977</v>
      </c>
      <c r="E1193" s="2">
        <v>84.200157165527344</v>
      </c>
      <c r="F1193" s="2">
        <v>0.83062738180160522</v>
      </c>
      <c r="I1193" s="2">
        <v>84.200157165527344</v>
      </c>
      <c r="J1193" s="3">
        <v>0.00264580175280571</v>
      </c>
    </row>
    <row r="1194">
      <c r="A1194" s="2">
        <v>84.641883850097656</v>
      </c>
      <c r="B1194" s="2">
        <v>0.83276408910751343</v>
      </c>
      <c r="E1194" s="2">
        <v>84.254112243652344</v>
      </c>
      <c r="F1194" s="2">
        <v>0.83078336715698242</v>
      </c>
      <c r="I1194" s="2">
        <v>84.254112243652344</v>
      </c>
      <c r="J1194" s="3">
        <v>0.0026180832646787167</v>
      </c>
    </row>
    <row r="1195">
      <c r="A1195" s="2">
        <v>84.720954895019531</v>
      </c>
      <c r="B1195" s="2">
        <v>0.833766520023346</v>
      </c>
      <c r="E1195" s="2">
        <v>84.308059692382813</v>
      </c>
      <c r="F1195" s="2">
        <v>0.83093714714050293</v>
      </c>
      <c r="I1195" s="2">
        <v>84.308059692382813</v>
      </c>
      <c r="J1195" s="3">
        <v>0.0025899528991431</v>
      </c>
    </row>
    <row r="1196">
      <c r="A1196" s="2">
        <v>84.752632141113281</v>
      </c>
      <c r="B1196" s="2">
        <v>0.83262926340103149</v>
      </c>
      <c r="E1196" s="2">
        <v>84.362007141113281</v>
      </c>
      <c r="F1196" s="2">
        <v>0.83108872175216675</v>
      </c>
      <c r="I1196" s="2">
        <v>84.362007141113281</v>
      </c>
      <c r="J1196" s="3">
        <v>0.0025614253245294094</v>
      </c>
    </row>
    <row r="1197">
      <c r="A1197" s="2">
        <v>84.830429077148438</v>
      </c>
      <c r="B1197" s="2">
        <v>0.834441065788269</v>
      </c>
      <c r="E1197" s="2">
        <v>84.41595458984375</v>
      </c>
      <c r="F1197" s="2">
        <v>0.83123821020126343</v>
      </c>
      <c r="I1197" s="2">
        <v>84.41595458984375</v>
      </c>
      <c r="J1197" s="3">
        <v>0.0025325235910713673</v>
      </c>
    </row>
    <row r="1198">
      <c r="A1198" s="2">
        <v>84.862289428710938</v>
      </c>
      <c r="B1198" s="2">
        <v>0.83242315053939819</v>
      </c>
      <c r="E1198" s="2">
        <v>84.46990966796875</v>
      </c>
      <c r="F1198" s="2">
        <v>0.83138567209243774</v>
      </c>
      <c r="I1198" s="2">
        <v>84.46990966796875</v>
      </c>
      <c r="J1198" s="3">
        <v>0.0025032658595591784</v>
      </c>
    </row>
    <row r="1199">
      <c r="A1199" s="2">
        <v>84.938919067382813</v>
      </c>
      <c r="B1199" s="2">
        <v>0.83576995134353638</v>
      </c>
      <c r="E1199" s="2">
        <v>84.523857116699219</v>
      </c>
      <c r="F1199" s="2">
        <v>0.83153092861175537</v>
      </c>
      <c r="I1199" s="2">
        <v>84.523857116699219</v>
      </c>
      <c r="J1199" s="3">
        <v>0.0024736851919442415</v>
      </c>
    </row>
    <row r="1200">
      <c r="A1200" s="2">
        <v>84.970382690429688</v>
      </c>
      <c r="B1200" s="2">
        <v>0.8336414098739624</v>
      </c>
      <c r="E1200" s="2">
        <v>84.577804565429688</v>
      </c>
      <c r="F1200" s="2">
        <v>0.83167403936386108</v>
      </c>
      <c r="I1200" s="2">
        <v>84.577804565429688</v>
      </c>
      <c r="J1200" s="3">
        <v>0.0024437997490167618</v>
      </c>
    </row>
    <row r="1201">
      <c r="A1201" s="2">
        <v>85.0492935180664</v>
      </c>
      <c r="B1201" s="2">
        <v>0.83121156692504883</v>
      </c>
      <c r="E1201" s="2">
        <v>84.631752014160156</v>
      </c>
      <c r="F1201" s="2">
        <v>0.83181488513946533</v>
      </c>
      <c r="I1201" s="2">
        <v>84.631752014160156</v>
      </c>
      <c r="J1201" s="3">
        <v>0.00241363444365561</v>
      </c>
    </row>
    <row r="1202">
      <c r="A1202" s="2">
        <v>85.081451416015625</v>
      </c>
      <c r="B1202" s="2">
        <v>0.83300602436065674</v>
      </c>
      <c r="E1202" s="2">
        <v>84.685707092285156</v>
      </c>
      <c r="F1202" s="2">
        <v>0.83195346593856812</v>
      </c>
      <c r="I1202" s="2">
        <v>84.685707092285156</v>
      </c>
      <c r="J1202" s="3">
        <v>0.0023832102306187153</v>
      </c>
    </row>
    <row r="1203">
      <c r="A1203" s="2">
        <v>85.1600341796875</v>
      </c>
      <c r="B1203" s="2">
        <v>0.83338022232055664</v>
      </c>
      <c r="E1203" s="2">
        <v>84.739654541015625</v>
      </c>
      <c r="F1203" s="2">
        <v>0.83208966255187988</v>
      </c>
      <c r="I1203" s="2">
        <v>84.739654541015625</v>
      </c>
      <c r="J1203" s="3">
        <v>0.0023525615688413382</v>
      </c>
    </row>
    <row r="1204">
      <c r="A1204" s="2">
        <v>85.1912612915039</v>
      </c>
      <c r="B1204" s="2">
        <v>0.83547455072402954</v>
      </c>
      <c r="E1204" s="2">
        <v>84.7936019897461</v>
      </c>
      <c r="F1204" s="2">
        <v>0.83222347497940063</v>
      </c>
      <c r="I1204" s="2">
        <v>84.7936019897461</v>
      </c>
      <c r="J1204" s="3">
        <v>0.0023217087145894766</v>
      </c>
    </row>
    <row r="1205">
      <c r="A1205" s="2">
        <v>85.2677230834961</v>
      </c>
      <c r="B1205" s="2">
        <v>0.836497962474823</v>
      </c>
      <c r="E1205" s="2">
        <v>84.847549438476563</v>
      </c>
      <c r="F1205" s="2">
        <v>0.83235478401184082</v>
      </c>
      <c r="I1205" s="2">
        <v>84.847549438476563</v>
      </c>
      <c r="J1205" s="3">
        <v>0.0022906763479113579</v>
      </c>
    </row>
    <row r="1206">
      <c r="A1206" s="2">
        <v>85.298774719238281</v>
      </c>
      <c r="B1206" s="2">
        <v>0.83551746606826782</v>
      </c>
      <c r="E1206" s="2">
        <v>84.901504516601563</v>
      </c>
      <c r="F1206" s="2">
        <v>0.83248364925384521</v>
      </c>
      <c r="I1206" s="2">
        <v>84.901504516601563</v>
      </c>
      <c r="J1206" s="3">
        <v>0.00225948472507298</v>
      </c>
    </row>
    <row r="1207">
      <c r="A1207" s="2">
        <v>85.3774185180664</v>
      </c>
      <c r="B1207" s="2">
        <v>0.83326011896133423</v>
      </c>
      <c r="E1207" s="2">
        <v>84.955451965332031</v>
      </c>
      <c r="F1207" s="2">
        <v>0.83260983228683472</v>
      </c>
      <c r="I1207" s="2">
        <v>84.955451965332031</v>
      </c>
      <c r="J1207" s="3">
        <v>0.0022281671408563852</v>
      </c>
    </row>
    <row r="1208">
      <c r="A1208" s="2">
        <v>85.410140991210938</v>
      </c>
      <c r="B1208" s="2">
        <v>0.83522820472717285</v>
      </c>
      <c r="E1208" s="2">
        <v>85.0093994140625</v>
      </c>
      <c r="F1208" s="2">
        <v>0.8327333927154541</v>
      </c>
      <c r="I1208" s="2">
        <v>85.0093994140625</v>
      </c>
      <c r="J1208" s="3">
        <v>0.0021967431530356407</v>
      </c>
    </row>
    <row r="1209">
      <c r="A1209" s="2">
        <v>85.487510681152344</v>
      </c>
      <c r="B1209" s="2">
        <v>0.83281970024108887</v>
      </c>
      <c r="E1209" s="2">
        <v>85.063346862792969</v>
      </c>
      <c r="F1209" s="2">
        <v>0.83285421133041382</v>
      </c>
      <c r="I1209" s="2">
        <v>85.063346862792969</v>
      </c>
      <c r="J1209" s="3">
        <v>0.0021652376744896173</v>
      </c>
    </row>
    <row r="1210">
      <c r="A1210" s="2">
        <v>85.51800537109375</v>
      </c>
      <c r="B1210" s="2">
        <v>0.83328282833099365</v>
      </c>
      <c r="E1210" s="2">
        <v>85.117301940917969</v>
      </c>
      <c r="F1210" s="2">
        <v>0.83297228813171387</v>
      </c>
      <c r="I1210" s="2">
        <v>85.117301940917969</v>
      </c>
      <c r="J1210" s="3">
        <v>0.0021336711943149567</v>
      </c>
    </row>
    <row r="1211">
      <c r="A1211" s="2">
        <v>85.594039916992188</v>
      </c>
      <c r="B1211" s="2">
        <v>0.83564448356628418</v>
      </c>
      <c r="E1211" s="2">
        <v>85.171249389648438</v>
      </c>
      <c r="F1211" s="2">
        <v>0.83308738470077515</v>
      </c>
      <c r="I1211" s="2">
        <v>85.171249389648438</v>
      </c>
      <c r="J1211" s="3">
        <v>0.0021020779386162758</v>
      </c>
    </row>
    <row r="1212">
      <c r="A1212" s="2">
        <v>85.626289367675781</v>
      </c>
      <c r="B1212" s="2">
        <v>0.83574521541595459</v>
      </c>
      <c r="E1212" s="2">
        <v>85.2251968383789</v>
      </c>
      <c r="F1212" s="2">
        <v>0.83319956064224243</v>
      </c>
      <c r="I1212" s="2">
        <v>85.2251968383789</v>
      </c>
      <c r="J1212" s="3">
        <v>0.0020704790949821472</v>
      </c>
    </row>
    <row r="1213">
      <c r="A1213" s="2">
        <v>85.7071304321289</v>
      </c>
      <c r="B1213" s="2">
        <v>0.83558946847915649</v>
      </c>
      <c r="E1213" s="2">
        <v>85.279144287109375</v>
      </c>
      <c r="F1213" s="2">
        <v>0.833308756351471</v>
      </c>
      <c r="I1213" s="2">
        <v>85.279144287109375</v>
      </c>
      <c r="J1213" s="3">
        <v>0.0020389014389365911</v>
      </c>
    </row>
    <row r="1214">
      <c r="A1214" s="2">
        <v>85.738838195800781</v>
      </c>
      <c r="B1214" s="2">
        <v>0.83234459161758423</v>
      </c>
      <c r="E1214" s="2">
        <v>85.333099365234375</v>
      </c>
      <c r="F1214" s="2">
        <v>0.83341497182846069</v>
      </c>
      <c r="I1214" s="2">
        <v>85.333099365234375</v>
      </c>
      <c r="J1214" s="3">
        <v>0.0020073666237294674</v>
      </c>
    </row>
    <row r="1215">
      <c r="A1215" s="2">
        <v>85.816726684570313</v>
      </c>
      <c r="B1215" s="2">
        <v>0.83209395408630371</v>
      </c>
      <c r="E1215" s="2">
        <v>85.387046813964844</v>
      </c>
      <c r="F1215" s="2">
        <v>0.83351814746856689</v>
      </c>
      <c r="I1215" s="2">
        <v>85.387046813964844</v>
      </c>
      <c r="J1215" s="3">
        <v>0.0019759105052798986</v>
      </c>
    </row>
    <row r="1216">
      <c r="A1216" s="2">
        <v>85.848983764648438</v>
      </c>
      <c r="B1216" s="2">
        <v>0.83406317234039307</v>
      </c>
      <c r="E1216" s="2">
        <v>85.440994262695313</v>
      </c>
      <c r="F1216" s="2">
        <v>0.83361828327178955</v>
      </c>
      <c r="I1216" s="2">
        <v>85.440994262695313</v>
      </c>
      <c r="J1216" s="3">
        <v>0.0019445556681603193</v>
      </c>
    </row>
    <row r="1217">
      <c r="A1217" s="2">
        <v>85.925506591796875</v>
      </c>
      <c r="B1217" s="2">
        <v>0.83277028799057007</v>
      </c>
      <c r="E1217" s="2">
        <v>85.494941711425781</v>
      </c>
      <c r="F1217" s="2">
        <v>0.83371537923812866</v>
      </c>
      <c r="I1217" s="2">
        <v>85.494941711425781</v>
      </c>
      <c r="J1217" s="3">
        <v>0.0019133290043100715</v>
      </c>
    </row>
    <row r="1218">
      <c r="A1218" s="2">
        <v>85.9583969116211</v>
      </c>
      <c r="B1218" s="2">
        <v>0.836176872253418</v>
      </c>
      <c r="E1218" s="2">
        <v>85.548896789550781</v>
      </c>
      <c r="F1218" s="2">
        <v>0.83380931615829468</v>
      </c>
      <c r="I1218" s="2">
        <v>85.548896789550781</v>
      </c>
      <c r="J1218" s="3">
        <v>0.0018822528654709458</v>
      </c>
    </row>
    <row r="1219">
      <c r="A1219" s="2">
        <v>86.034454345703125</v>
      </c>
      <c r="B1219" s="2">
        <v>0.83470916748046875</v>
      </c>
      <c r="E1219" s="2">
        <v>85.60284423828125</v>
      </c>
      <c r="F1219" s="2">
        <v>0.8339000940322876</v>
      </c>
      <c r="I1219" s="2">
        <v>85.60284423828125</v>
      </c>
      <c r="J1219" s="3">
        <v>0.0018513613613322377</v>
      </c>
    </row>
    <row r="1220">
      <c r="A1220" s="2">
        <v>86.066581726074219</v>
      </c>
      <c r="B1220" s="2">
        <v>0.83442944288253784</v>
      </c>
      <c r="E1220" s="2">
        <v>85.656791687011719</v>
      </c>
      <c r="F1220" s="2">
        <v>0.83398747444152832</v>
      </c>
      <c r="I1220" s="2">
        <v>85.656791687011719</v>
      </c>
      <c r="J1220" s="3">
        <v>0.0018206769600510597</v>
      </c>
    </row>
    <row r="1221">
      <c r="A1221" s="2">
        <v>86.145957946777344</v>
      </c>
      <c r="B1221" s="2">
        <v>0.83576464653015137</v>
      </c>
      <c r="E1221" s="2">
        <v>85.710739135742188</v>
      </c>
      <c r="F1221" s="2">
        <v>0.83407145738601685</v>
      </c>
      <c r="I1221" s="2">
        <v>85.710739135742188</v>
      </c>
      <c r="J1221" s="3">
        <v>0.0017902249237522483</v>
      </c>
    </row>
    <row r="1222">
      <c r="A1222" s="2">
        <v>86.177597045898438</v>
      </c>
      <c r="B1222" s="2">
        <v>0.83532685041427612</v>
      </c>
      <c r="E1222" s="2">
        <v>85.764694213867188</v>
      </c>
      <c r="F1222" s="2">
        <v>0.8341519832611084</v>
      </c>
      <c r="I1222" s="2">
        <v>85.764694213867188</v>
      </c>
      <c r="J1222" s="3">
        <v>0.0017600263236090541</v>
      </c>
    </row>
    <row r="1223">
      <c r="A1223" s="2">
        <v>86.2553939819336</v>
      </c>
      <c r="B1223" s="2">
        <v>0.83573108911514282</v>
      </c>
      <c r="E1223" s="2">
        <v>85.818641662597656</v>
      </c>
      <c r="F1223" s="2">
        <v>0.8342289924621582</v>
      </c>
      <c r="I1223" s="2">
        <v>85.818641662597656</v>
      </c>
      <c r="J1223" s="3">
        <v>0.0017301118932664394</v>
      </c>
    </row>
    <row r="1224">
      <c r="A1224" s="2">
        <v>86.286941528320313</v>
      </c>
      <c r="B1224" s="2">
        <v>0.83508127927780151</v>
      </c>
      <c r="E1224" s="2">
        <v>85.872589111328125</v>
      </c>
      <c r="F1224" s="2">
        <v>0.834302544593811</v>
      </c>
      <c r="I1224" s="2">
        <v>85.872589111328125</v>
      </c>
      <c r="J1224" s="3">
        <v>0.0017005016561597586</v>
      </c>
    </row>
    <row r="1225">
      <c r="A1225" s="2">
        <v>86.364082336425781</v>
      </c>
      <c r="B1225" s="2">
        <v>0.83454352617263794</v>
      </c>
      <c r="E1225" s="2">
        <v>85.9265365600586</v>
      </c>
      <c r="F1225" s="2">
        <v>0.83437269926071167</v>
      </c>
      <c r="I1225" s="2">
        <v>85.9265365600586</v>
      </c>
      <c r="J1225" s="3">
        <v>0.001671216799877584</v>
      </c>
    </row>
    <row r="1226">
      <c r="A1226" s="2">
        <v>86.39544677734375</v>
      </c>
      <c r="B1226" s="2">
        <v>0.83777260780334473</v>
      </c>
      <c r="E1226" s="2">
        <v>85.9804916381836</v>
      </c>
      <c r="F1226" s="2">
        <v>0.83443969488143921</v>
      </c>
      <c r="I1226" s="2">
        <v>85.9804916381836</v>
      </c>
      <c r="J1226" s="3">
        <v>0.0016422745538875461</v>
      </c>
    </row>
    <row r="1227">
      <c r="A1227" s="2">
        <v>86.473747253417969</v>
      </c>
      <c r="B1227" s="2">
        <v>0.83362549543380737</v>
      </c>
      <c r="E1227" s="2">
        <v>86.034439086914063</v>
      </c>
      <c r="F1227" s="2">
        <v>0.83450359106063843</v>
      </c>
      <c r="I1227" s="2">
        <v>86.034439086914063</v>
      </c>
      <c r="J1227" s="3">
        <v>0.0016137011116370559</v>
      </c>
    </row>
    <row r="1228">
      <c r="A1228" s="2">
        <v>86.505905151367188</v>
      </c>
      <c r="B1228" s="2">
        <v>0.83513158559799194</v>
      </c>
      <c r="E1228" s="2">
        <v>86.088386535644531</v>
      </c>
      <c r="F1228" s="2">
        <v>0.8345646858215332</v>
      </c>
      <c r="I1228" s="2">
        <v>86.088386535644531</v>
      </c>
      <c r="J1228" s="3">
        <v>0.001585513586178422</v>
      </c>
    </row>
    <row r="1229">
      <c r="A1229" s="2">
        <v>86.5834732055664</v>
      </c>
      <c r="B1229" s="2">
        <v>0.83528715372085571</v>
      </c>
      <c r="E1229" s="2">
        <v>86.142333984375</v>
      </c>
      <c r="F1229" s="2">
        <v>0.83462315797805786</v>
      </c>
      <c r="I1229" s="2">
        <v>86.142333984375</v>
      </c>
      <c r="J1229" s="3">
        <v>0.0015577295562252402</v>
      </c>
    </row>
    <row r="1230">
      <c r="A1230" s="2">
        <v>86.614494323730469</v>
      </c>
      <c r="B1230" s="2">
        <v>0.83448505401611328</v>
      </c>
      <c r="E1230" s="2">
        <v>86.1962890625</v>
      </c>
      <c r="F1230" s="2">
        <v>0.8346792459487915</v>
      </c>
      <c r="I1230" s="2">
        <v>86.1962890625</v>
      </c>
      <c r="J1230" s="3">
        <v>0.0015303634572774172</v>
      </c>
    </row>
    <row r="1231">
      <c r="A1231" s="2">
        <v>86.69354248046875</v>
      </c>
      <c r="B1231" s="2">
        <v>0.83728528022766113</v>
      </c>
      <c r="E1231" s="2">
        <v>86.250236511230469</v>
      </c>
      <c r="F1231" s="2">
        <v>0.83473300933837891</v>
      </c>
      <c r="I1231" s="2">
        <v>86.250236511230469</v>
      </c>
      <c r="J1231" s="3">
        <v>0.0015034368261694908</v>
      </c>
    </row>
    <row r="1232">
      <c r="A1232" s="2">
        <v>86.724296569824219</v>
      </c>
      <c r="B1232" s="2">
        <v>0.83689409494400024</v>
      </c>
      <c r="E1232" s="2">
        <v>86.304183959960938</v>
      </c>
      <c r="F1232" s="2">
        <v>0.83478480577468872</v>
      </c>
      <c r="I1232" s="2">
        <v>86.304183959960938</v>
      </c>
      <c r="J1232" s="3">
        <v>0.001476963865570724</v>
      </c>
    </row>
    <row r="1233">
      <c r="A1233" s="2">
        <v>86.80206298828125</v>
      </c>
      <c r="B1233" s="2">
        <v>0.83362007141113281</v>
      </c>
      <c r="E1233" s="2">
        <v>86.3581314086914</v>
      </c>
      <c r="F1233" s="2">
        <v>0.83483481407165527</v>
      </c>
      <c r="I1233" s="2">
        <v>86.3581314086914</v>
      </c>
      <c r="J1233" s="3">
        <v>0.0014509579632431269</v>
      </c>
    </row>
    <row r="1234">
      <c r="A1234" s="2">
        <v>86.834602355957031</v>
      </c>
      <c r="B1234" s="2">
        <v>0.834568440914154</v>
      </c>
      <c r="E1234" s="2">
        <v>86.4120864868164</v>
      </c>
      <c r="F1234" s="2">
        <v>0.83488333225250244</v>
      </c>
      <c r="I1234" s="2">
        <v>86.4120864868164</v>
      </c>
      <c r="J1234" s="3">
        <v>0.0014254300622269511</v>
      </c>
    </row>
    <row r="1235">
      <c r="A1235" s="2">
        <v>86.910751342773438</v>
      </c>
      <c r="B1235" s="2">
        <v>0.83614063262939453</v>
      </c>
      <c r="E1235" s="2">
        <v>86.466033935546875</v>
      </c>
      <c r="F1235" s="2">
        <v>0.83493053913116455</v>
      </c>
      <c r="I1235" s="2">
        <v>86.466033935546875</v>
      </c>
      <c r="J1235" s="3">
        <v>0.001400396809913218</v>
      </c>
    </row>
    <row r="1236">
      <c r="A1236" s="2">
        <v>86.942001342773438</v>
      </c>
      <c r="B1236" s="2">
        <v>0.83491027355194092</v>
      </c>
      <c r="E1236" s="2">
        <v>86.519981384277344</v>
      </c>
      <c r="F1236" s="2">
        <v>0.83497661352157593</v>
      </c>
      <c r="I1236" s="2">
        <v>86.519981384277344</v>
      </c>
      <c r="J1236" s="3">
        <v>0.0013758682180196047</v>
      </c>
    </row>
    <row r="1237">
      <c r="A1237" s="2">
        <v>87.021644592285156</v>
      </c>
      <c r="B1237" s="2">
        <v>0.83440053462982178</v>
      </c>
      <c r="E1237" s="2">
        <v>86.573928833007813</v>
      </c>
      <c r="F1237" s="2">
        <v>0.83502185344696045</v>
      </c>
      <c r="I1237" s="2">
        <v>86.573928833007813</v>
      </c>
      <c r="J1237" s="3">
        <v>0.0013518530176952481</v>
      </c>
    </row>
    <row r="1238">
      <c r="A1238" s="2">
        <v>87.05352783203125</v>
      </c>
      <c r="B1238" s="2">
        <v>0.8355787992477417</v>
      </c>
      <c r="E1238" s="2">
        <v>86.627883911132813</v>
      </c>
      <c r="F1238" s="2">
        <v>0.83506643772125244</v>
      </c>
      <c r="I1238" s="2">
        <v>86.627883911132813</v>
      </c>
      <c r="J1238" s="3">
        <v>0.0013283580774441361</v>
      </c>
    </row>
    <row r="1239">
      <c r="A1239" s="2">
        <v>87.131988525390625</v>
      </c>
      <c r="B1239" s="2">
        <v>0.83568519353866577</v>
      </c>
      <c r="E1239" s="2">
        <v>86.681831359863281</v>
      </c>
      <c r="F1239" s="2">
        <v>0.835110604763031</v>
      </c>
      <c r="I1239" s="2">
        <v>86.681831359863281</v>
      </c>
      <c r="J1239" s="3">
        <v>0.0013053950387984514</v>
      </c>
    </row>
    <row r="1240">
      <c r="A1240" s="2">
        <v>87.162971496582031</v>
      </c>
      <c r="B1240" s="2">
        <v>0.837039053440094</v>
      </c>
      <c r="E1240" s="2">
        <v>86.73577880859375</v>
      </c>
      <c r="F1240" s="2">
        <v>0.83515441417694092</v>
      </c>
      <c r="I1240" s="2">
        <v>86.73577880859375</v>
      </c>
      <c r="J1240" s="3">
        <v>0.0012829711195081472</v>
      </c>
    </row>
    <row r="1241">
      <c r="A1241" s="2">
        <v>87.242668151855469</v>
      </c>
      <c r="B1241" s="2">
        <v>0.83299458026885986</v>
      </c>
      <c r="E1241" s="2">
        <v>86.789726257324219</v>
      </c>
      <c r="F1241" s="2">
        <v>0.83519798517227173</v>
      </c>
      <c r="I1241" s="2">
        <v>86.789726257324219</v>
      </c>
      <c r="J1241" s="3">
        <v>0.0012610919075086713</v>
      </c>
    </row>
    <row r="1242">
      <c r="A1242" s="2">
        <v>87.2740707397461</v>
      </c>
      <c r="B1242" s="2">
        <v>0.83475494384765625</v>
      </c>
      <c r="E1242" s="2">
        <v>86.843673706054688</v>
      </c>
      <c r="F1242" s="2">
        <v>0.83524137735366821</v>
      </c>
      <c r="I1242" s="2">
        <v>86.843673706054688</v>
      </c>
      <c r="J1242" s="3">
        <v>0.0012397642713040113</v>
      </c>
    </row>
    <row r="1243">
      <c r="A1243" s="2">
        <v>87.351875305175781</v>
      </c>
      <c r="B1243" s="2">
        <v>0.8355412483215332</v>
      </c>
      <c r="E1243" s="2">
        <v>86.897628784179688</v>
      </c>
      <c r="F1243" s="2">
        <v>0.83528459072113037</v>
      </c>
      <c r="I1243" s="2">
        <v>86.897628784179688</v>
      </c>
      <c r="J1243" s="3">
        <v>0.001218987163156271</v>
      </c>
    </row>
    <row r="1244">
      <c r="A1244" s="2">
        <v>87.383819580078125</v>
      </c>
      <c r="B1244" s="2">
        <v>0.83739668130874634</v>
      </c>
      <c r="E1244" s="2">
        <v>86.951576232910156</v>
      </c>
      <c r="F1244" s="2">
        <v>0.835327684879303</v>
      </c>
      <c r="I1244" s="2">
        <v>86.951576232910156</v>
      </c>
      <c r="J1244" s="3">
        <v>0.0011987733887508512</v>
      </c>
    </row>
    <row r="1245">
      <c r="A1245" s="2">
        <v>87.461868286132813</v>
      </c>
      <c r="B1245" s="2">
        <v>0.83608746528625488</v>
      </c>
      <c r="E1245" s="2">
        <v>87.005523681640625</v>
      </c>
      <c r="F1245" s="2">
        <v>0.83537071943283081</v>
      </c>
      <c r="I1245" s="2">
        <v>87.005523681640625</v>
      </c>
      <c r="J1245" s="3">
        <v>0.0011791217839345336</v>
      </c>
    </row>
    <row r="1246">
      <c r="A1246" s="2">
        <v>87.493415832519531</v>
      </c>
      <c r="B1246" s="2">
        <v>0.83375126123428345</v>
      </c>
      <c r="E1246" s="2">
        <v>87.0594711303711</v>
      </c>
      <c r="F1246" s="2">
        <v>0.83541351556777954</v>
      </c>
      <c r="I1246" s="2">
        <v>87.0594711303711</v>
      </c>
      <c r="J1246" s="3">
        <v>0.0011600356083363295</v>
      </c>
    </row>
    <row r="1247">
      <c r="A1247" s="2">
        <v>87.571304321289063</v>
      </c>
      <c r="B1247" s="2">
        <v>0.833939254283905</v>
      </c>
      <c r="E1247" s="2">
        <v>87.1134262084961</v>
      </c>
      <c r="F1247" s="2">
        <v>0.83545607328414917</v>
      </c>
      <c r="I1247" s="2">
        <v>87.1134262084961</v>
      </c>
      <c r="J1247" s="3">
        <v>0.0011415107874199748</v>
      </c>
    </row>
    <row r="1248">
      <c r="A1248" s="2">
        <v>87.603080749511719</v>
      </c>
      <c r="B1248" s="2">
        <v>0.83729273080825806</v>
      </c>
      <c r="E1248" s="2">
        <v>87.167373657226563</v>
      </c>
      <c r="F1248" s="2">
        <v>0.8354983925819397</v>
      </c>
      <c r="I1248" s="2">
        <v>87.167373657226563</v>
      </c>
      <c r="J1248" s="3">
        <v>0.0011235561687499285</v>
      </c>
    </row>
    <row r="1249">
      <c r="A1249" s="2">
        <v>87.679336547851563</v>
      </c>
      <c r="B1249" s="2">
        <v>0.83656364679336548</v>
      </c>
      <c r="E1249" s="2">
        <v>87.221321105957031</v>
      </c>
      <c r="F1249" s="2">
        <v>0.83554035425186157</v>
      </c>
      <c r="I1249" s="2">
        <v>87.221321105957031</v>
      </c>
      <c r="J1249" s="3">
        <v>0.001106167328543961</v>
      </c>
    </row>
    <row r="1250">
      <c r="A1250" s="2">
        <v>87.709930419921875</v>
      </c>
      <c r="B1250" s="2">
        <v>0.8353918194770813</v>
      </c>
      <c r="E1250" s="2">
        <v>87.2752685546875</v>
      </c>
      <c r="F1250" s="2">
        <v>0.83558195829391479</v>
      </c>
      <c r="I1250" s="2">
        <v>87.2752685546875</v>
      </c>
      <c r="J1250" s="3">
        <v>0.0010893433354794979</v>
      </c>
    </row>
    <row r="1251">
      <c r="A1251" s="2">
        <v>87.7882080078125</v>
      </c>
      <c r="B1251" s="2">
        <v>0.835802435874939</v>
      </c>
      <c r="E1251" s="2">
        <v>87.3292236328125</v>
      </c>
      <c r="F1251" s="2">
        <v>0.83562326431274414</v>
      </c>
      <c r="I1251" s="2">
        <v>87.3292236328125</v>
      </c>
      <c r="J1251" s="3">
        <v>0.0010730758076533675</v>
      </c>
    </row>
    <row r="1252">
      <c r="A1252" s="2">
        <v>87.821273803710938</v>
      </c>
      <c r="B1252" s="2">
        <v>0.83665949106216431</v>
      </c>
      <c r="E1252" s="2">
        <v>87.383171081542969</v>
      </c>
      <c r="F1252" s="2">
        <v>0.83566427230834961</v>
      </c>
      <c r="I1252" s="2">
        <v>87.383171081542969</v>
      </c>
      <c r="J1252" s="3">
        <v>0.0010573688196018338</v>
      </c>
    </row>
    <row r="1253">
      <c r="A1253" s="2">
        <v>87.898567199707031</v>
      </c>
      <c r="B1253" s="2">
        <v>0.83502793312072754</v>
      </c>
      <c r="E1253" s="2">
        <v>87.437118530273438</v>
      </c>
      <c r="F1253" s="2">
        <v>0.835705041885376</v>
      </c>
      <c r="I1253" s="2">
        <v>87.437118530273438</v>
      </c>
      <c r="J1253" s="3">
        <v>0.0010422144550830126</v>
      </c>
    </row>
    <row r="1254">
      <c r="A1254" s="2">
        <v>87.930839538574219</v>
      </c>
      <c r="B1254" s="2">
        <v>0.83549201488494873</v>
      </c>
      <c r="E1254" s="2">
        <v>87.4910659790039</v>
      </c>
      <c r="F1254" s="2">
        <v>0.835745632648468</v>
      </c>
      <c r="I1254" s="2">
        <v>87.4910659790039</v>
      </c>
      <c r="J1254" s="3">
        <v>0.0010276089888066053</v>
      </c>
    </row>
    <row r="1255">
      <c r="A1255" s="2">
        <v>88.008056640625</v>
      </c>
      <c r="B1255" s="2">
        <v>0.83413213491439819</v>
      </c>
      <c r="E1255" s="2">
        <v>87.5450210571289</v>
      </c>
      <c r="F1255" s="2">
        <v>0.83578604459762573</v>
      </c>
      <c r="I1255" s="2">
        <v>87.5450210571289</v>
      </c>
      <c r="J1255" s="3">
        <v>0.001013542409054935</v>
      </c>
    </row>
    <row r="1256">
      <c r="A1256" s="2">
        <v>88.039276123046875</v>
      </c>
      <c r="B1256" s="2">
        <v>0.83278477191925049</v>
      </c>
      <c r="E1256" s="2">
        <v>87.598968505859375</v>
      </c>
      <c r="F1256" s="2">
        <v>0.83582651615142822</v>
      </c>
      <c r="I1256" s="2">
        <v>87.598968505859375</v>
      </c>
      <c r="J1256" s="3">
        <v>0.0010000159963965416</v>
      </c>
    </row>
    <row r="1257">
      <c r="A1257" s="2">
        <v>88.1169662475586</v>
      </c>
      <c r="B1257" s="2">
        <v>0.83854526281356812</v>
      </c>
      <c r="E1257" s="2">
        <v>87.652915954589844</v>
      </c>
      <c r="F1257" s="2">
        <v>0.83586692810058594</v>
      </c>
      <c r="I1257" s="2">
        <v>87.652915954589844</v>
      </c>
      <c r="J1257" s="3">
        <v>0.00098702067043632269</v>
      </c>
    </row>
    <row r="1258">
      <c r="A1258" s="2">
        <v>88.148849487304688</v>
      </c>
      <c r="B1258" s="2">
        <v>0.83685815334320068</v>
      </c>
      <c r="E1258" s="2">
        <v>87.706863403320313</v>
      </c>
      <c r="F1258" s="2">
        <v>0.8359074592590332</v>
      </c>
      <c r="I1258" s="2">
        <v>87.706863403320313</v>
      </c>
      <c r="J1258" s="3">
        <v>0.00097455072682350874</v>
      </c>
    </row>
    <row r="1259">
      <c r="A1259" s="2">
        <v>88.226837158203125</v>
      </c>
      <c r="B1259" s="2">
        <v>0.83426570892333984</v>
      </c>
      <c r="E1259" s="2">
        <v>87.760818481445313</v>
      </c>
      <c r="F1259" s="2">
        <v>0.83594799041748047</v>
      </c>
      <c r="I1259" s="2">
        <v>87.760818481445313</v>
      </c>
      <c r="J1259" s="3">
        <v>0.00096259539714083076</v>
      </c>
    </row>
    <row r="1260">
      <c r="A1260" s="2">
        <v>88.258613586425781</v>
      </c>
      <c r="B1260" s="2">
        <v>0.83711814880371094</v>
      </c>
      <c r="E1260" s="2">
        <v>87.814765930175781</v>
      </c>
      <c r="F1260" s="2">
        <v>0.83598840236663818</v>
      </c>
      <c r="I1260" s="2">
        <v>87.814765930175781</v>
      </c>
      <c r="J1260" s="3">
        <v>0.00095115357544273138</v>
      </c>
    </row>
    <row r="1261">
      <c r="A1261" s="2">
        <v>88.335845947265625</v>
      </c>
      <c r="B1261" s="2">
        <v>0.83560985326766968</v>
      </c>
      <c r="E1261" s="2">
        <v>87.86871337890625</v>
      </c>
      <c r="F1261" s="2">
        <v>0.83602869510650635</v>
      </c>
      <c r="I1261" s="2">
        <v>87.86871337890625</v>
      </c>
      <c r="J1261" s="3">
        <v>0.00094021554104983807</v>
      </c>
    </row>
    <row r="1262">
      <c r="A1262" s="2">
        <v>88.367202758789063</v>
      </c>
      <c r="B1262" s="2">
        <v>0.83767777681350708</v>
      </c>
      <c r="E1262" s="2">
        <v>87.922660827636719</v>
      </c>
      <c r="F1262" s="2">
        <v>0.83606880903244019</v>
      </c>
      <c r="I1262" s="2">
        <v>87.922660827636719</v>
      </c>
      <c r="J1262" s="3">
        <v>0.0009297747747041285</v>
      </c>
    </row>
    <row r="1263">
      <c r="A1263" s="2">
        <v>88.446823120117188</v>
      </c>
      <c r="B1263" s="2">
        <v>0.83669030666351318</v>
      </c>
      <c r="E1263" s="2">
        <v>87.976615905761719</v>
      </c>
      <c r="F1263" s="2">
        <v>0.83610880374908447</v>
      </c>
      <c r="I1263" s="2">
        <v>87.976615905761719</v>
      </c>
      <c r="J1263" s="3">
        <v>0.00091981986770406365</v>
      </c>
    </row>
    <row r="1264">
      <c r="A1264" s="2">
        <v>88.479164123535156</v>
      </c>
      <c r="B1264" s="2">
        <v>0.83670204877853394</v>
      </c>
      <c r="E1264" s="2">
        <v>88.030563354492188</v>
      </c>
      <c r="F1264" s="2">
        <v>0.83614861965179443</v>
      </c>
      <c r="I1264" s="2">
        <v>88.030563354492188</v>
      </c>
      <c r="J1264" s="3">
        <v>0.00091034808428958058</v>
      </c>
    </row>
    <row r="1265">
      <c r="A1265" s="2">
        <v>88.557701110839844</v>
      </c>
      <c r="B1265" s="2">
        <v>0.8402557373046875</v>
      </c>
      <c r="E1265" s="2">
        <v>88.084510803222656</v>
      </c>
      <c r="F1265" s="2">
        <v>0.83618819713592529</v>
      </c>
      <c r="I1265" s="2">
        <v>88.084510803222656</v>
      </c>
      <c r="J1265" s="3">
        <v>0.00090134912170469761</v>
      </c>
    </row>
    <row r="1266">
      <c r="A1266" s="2">
        <v>88.588531494140625</v>
      </c>
      <c r="B1266" s="2">
        <v>0.83438187837600708</v>
      </c>
      <c r="E1266" s="2">
        <v>88.138458251953125</v>
      </c>
      <c r="F1266" s="2">
        <v>0.8362276554107666</v>
      </c>
      <c r="I1266" s="2">
        <v>88.138458251953125</v>
      </c>
      <c r="J1266" s="3">
        <v>0.00089281552936881781</v>
      </c>
    </row>
    <row r="1267">
      <c r="A1267" s="2">
        <v>88.66668701171875</v>
      </c>
      <c r="B1267" s="2">
        <v>0.8360477089881897</v>
      </c>
      <c r="E1267" s="2">
        <v>88.192413330078125</v>
      </c>
      <c r="F1267" s="2">
        <v>0.83626693487167358</v>
      </c>
      <c r="I1267" s="2">
        <v>88.192413330078125</v>
      </c>
      <c r="J1267" s="3">
        <v>0.00088473549112677574</v>
      </c>
    </row>
    <row r="1268">
      <c r="A1268" s="2">
        <v>88.697723388671875</v>
      </c>
      <c r="B1268" s="2">
        <v>0.83826935291290283</v>
      </c>
      <c r="E1268" s="2">
        <v>88.2463607788086</v>
      </c>
      <c r="F1268" s="2">
        <v>0.83630603551864624</v>
      </c>
      <c r="I1268" s="2">
        <v>88.2463607788086</v>
      </c>
      <c r="J1268" s="3">
        <v>0.000877104583196342</v>
      </c>
    </row>
    <row r="1269">
      <c r="A1269" s="2">
        <v>88.774482727050781</v>
      </c>
      <c r="B1269" s="2">
        <v>0.836204469203949</v>
      </c>
      <c r="E1269" s="2">
        <v>88.300308227539063</v>
      </c>
      <c r="F1269" s="2">
        <v>0.83634507656097412</v>
      </c>
      <c r="I1269" s="2">
        <v>88.300308227539063</v>
      </c>
      <c r="J1269" s="3">
        <v>0.000869911746121943</v>
      </c>
    </row>
    <row r="1270">
      <c r="A1270" s="2">
        <v>88.805915832519531</v>
      </c>
      <c r="B1270" s="2">
        <v>0.83867782354354858</v>
      </c>
      <c r="E1270" s="2">
        <v>88.354255676269531</v>
      </c>
      <c r="F1270" s="2">
        <v>0.83638423681259155</v>
      </c>
      <c r="I1270" s="2">
        <v>88.354255676269531</v>
      </c>
      <c r="J1270" s="3">
        <v>0.00086314784130081534</v>
      </c>
    </row>
    <row r="1271">
      <c r="A1271" s="2">
        <v>88.8832015991211</v>
      </c>
      <c r="B1271" s="2">
        <v>0.83607792854309082</v>
      </c>
      <c r="E1271" s="2">
        <v>88.408210754394531</v>
      </c>
      <c r="F1271" s="2">
        <v>0.83642363548278809</v>
      </c>
      <c r="I1271" s="2">
        <v>88.408210754394531</v>
      </c>
      <c r="J1271" s="3">
        <v>0.00085680006304755807</v>
      </c>
    </row>
    <row r="1272">
      <c r="A1272" s="2">
        <v>88.915237426757813</v>
      </c>
      <c r="B1272" s="2">
        <v>0.83776736259460449</v>
      </c>
      <c r="E1272" s="2">
        <v>88.462158203125</v>
      </c>
      <c r="F1272" s="2">
        <v>0.83646327257156372</v>
      </c>
      <c r="I1272" s="2">
        <v>88.462158203125</v>
      </c>
      <c r="J1272" s="3">
        <v>0.0008508611936122179</v>
      </c>
    </row>
    <row r="1273">
      <c r="A1273" s="2">
        <v>88.995765686035156</v>
      </c>
      <c r="B1273" s="2">
        <v>0.8381386399269104</v>
      </c>
      <c r="E1273" s="2">
        <v>88.516105651855469</v>
      </c>
      <c r="F1273" s="2">
        <v>0.83650308847427368</v>
      </c>
      <c r="I1273" s="2">
        <v>88.516105651855469</v>
      </c>
      <c r="J1273" s="3">
        <v>0.00084531860193237662</v>
      </c>
    </row>
    <row r="1274">
      <c r="A1274" s="2">
        <v>89.028060913085938</v>
      </c>
      <c r="B1274" s="2">
        <v>0.83657234907150269</v>
      </c>
      <c r="E1274" s="2">
        <v>88.570053100585938</v>
      </c>
      <c r="F1274" s="2">
        <v>0.836543083190918</v>
      </c>
      <c r="I1274" s="2">
        <v>88.570053100585938</v>
      </c>
      <c r="J1274" s="3">
        <v>0.00084016140317544341</v>
      </c>
    </row>
    <row r="1275">
      <c r="A1275" s="2">
        <v>89.10455322265625</v>
      </c>
      <c r="B1275" s="2">
        <v>0.83688622713088989</v>
      </c>
      <c r="E1275" s="2">
        <v>88.624008178710938</v>
      </c>
      <c r="F1275" s="2">
        <v>0.83658325672149658</v>
      </c>
      <c r="I1275" s="2">
        <v>88.624008178710938</v>
      </c>
      <c r="J1275" s="3">
        <v>0.000835375627502799</v>
      </c>
    </row>
    <row r="1276">
      <c r="A1276" s="2">
        <v>89.136672973632813</v>
      </c>
      <c r="B1276" s="2">
        <v>0.83866429328918457</v>
      </c>
      <c r="E1276" s="2">
        <v>88.6779556274414</v>
      </c>
      <c r="F1276" s="2">
        <v>0.83662360906600952</v>
      </c>
      <c r="I1276" s="2">
        <v>88.6779556274414</v>
      </c>
      <c r="J1276" s="3">
        <v>0.00083095190348103642</v>
      </c>
    </row>
    <row r="1277">
      <c r="A1277" s="2">
        <v>89.212570190429688</v>
      </c>
      <c r="B1277" s="2">
        <v>0.83518743515014648</v>
      </c>
      <c r="E1277" s="2">
        <v>88.731903076171875</v>
      </c>
      <c r="F1277" s="2">
        <v>0.83666414022445679</v>
      </c>
      <c r="I1277" s="2">
        <v>88.731903076171875</v>
      </c>
      <c r="J1277" s="3">
        <v>0.00082687649410218</v>
      </c>
    </row>
    <row r="1278">
      <c r="A1278" s="2">
        <v>89.243949890136719</v>
      </c>
      <c r="B1278" s="2">
        <v>0.83708649873733521</v>
      </c>
      <c r="E1278" s="2">
        <v>88.785850524902344</v>
      </c>
      <c r="F1278" s="2">
        <v>0.83670490980148315</v>
      </c>
      <c r="I1278" s="2">
        <v>88.785850524902344</v>
      </c>
      <c r="J1278" s="3">
        <v>0.00082313752500340343</v>
      </c>
    </row>
    <row r="1279">
      <c r="A1279" s="2">
        <v>89.323272705078125</v>
      </c>
      <c r="B1279" s="2">
        <v>0.83775573968887329</v>
      </c>
      <c r="E1279" s="2">
        <v>88.839805603027344</v>
      </c>
      <c r="F1279" s="2">
        <v>0.8367459774017334</v>
      </c>
      <c r="I1279" s="2">
        <v>88.839805603027344</v>
      </c>
      <c r="J1279" s="3">
        <v>0.00081972102634608746</v>
      </c>
    </row>
    <row r="1280">
      <c r="A1280" s="2">
        <v>89.354949951171875</v>
      </c>
      <c r="B1280" s="2">
        <v>0.83867251873016357</v>
      </c>
      <c r="E1280" s="2">
        <v>88.893753051757813</v>
      </c>
      <c r="F1280" s="2">
        <v>0.83678734302520752</v>
      </c>
      <c r="I1280" s="2">
        <v>88.893753051757813</v>
      </c>
      <c r="J1280" s="3">
        <v>0.00081661692820489407</v>
      </c>
    </row>
    <row r="1281">
      <c r="A1281" s="2">
        <v>89.432975769042969</v>
      </c>
      <c r="B1281" s="2">
        <v>0.8339582085609436</v>
      </c>
      <c r="E1281" s="2">
        <v>88.947700500488281</v>
      </c>
      <c r="F1281" s="2">
        <v>0.83682912588119507</v>
      </c>
      <c r="I1281" s="2">
        <v>88.947700500488281</v>
      </c>
      <c r="J1281" s="3">
        <v>0.00081381230847910047</v>
      </c>
    </row>
    <row r="1282">
      <c r="A1282" s="2">
        <v>89.464408874511719</v>
      </c>
      <c r="B1282" s="2">
        <v>0.83648931980133057</v>
      </c>
      <c r="E1282" s="2">
        <v>89.00164794921875</v>
      </c>
      <c r="F1282" s="2">
        <v>0.83687138557434082</v>
      </c>
      <c r="I1282" s="2">
        <v>89.00164794921875</v>
      </c>
      <c r="J1282" s="3">
        <v>0.000811295467428863</v>
      </c>
    </row>
    <row r="1283">
      <c r="A1283" s="2">
        <v>89.542396545410156</v>
      </c>
      <c r="B1283" s="2">
        <v>0.83624935150146484</v>
      </c>
      <c r="E1283" s="2">
        <v>89.05560302734375</v>
      </c>
      <c r="F1283" s="2">
        <v>0.83691412210464478</v>
      </c>
      <c r="I1283" s="2">
        <v>89.05560302734375</v>
      </c>
      <c r="J1283" s="3">
        <v>0.00080905365757644176</v>
      </c>
    </row>
    <row r="1284">
      <c r="A1284" s="2">
        <v>89.574378967285156</v>
      </c>
      <c r="B1284" s="2">
        <v>0.83802890777587891</v>
      </c>
      <c r="E1284" s="2">
        <v>89.109550476074219</v>
      </c>
      <c r="F1284" s="2">
        <v>0.83695745468139648</v>
      </c>
      <c r="I1284" s="2">
        <v>89.109550476074219</v>
      </c>
      <c r="J1284" s="3">
        <v>0.0008070768672041595</v>
      </c>
    </row>
    <row r="1285">
      <c r="A1285" s="2">
        <v>89.652503967285156</v>
      </c>
      <c r="B1285" s="2">
        <v>0.83647853136062622</v>
      </c>
      <c r="E1285" s="2">
        <v>89.163497924804688</v>
      </c>
      <c r="F1285" s="2">
        <v>0.83700132369995117</v>
      </c>
      <c r="I1285" s="2">
        <v>89.163497924804688</v>
      </c>
      <c r="J1285" s="3">
        <v>0.00080535333836451173</v>
      </c>
    </row>
    <row r="1286">
      <c r="A1286" s="2">
        <v>89.6842269897461</v>
      </c>
      <c r="B1286" s="2">
        <v>0.838219165802002</v>
      </c>
      <c r="E1286" s="2">
        <v>89.217445373535156</v>
      </c>
      <c r="F1286" s="2">
        <v>0.83704560995101929</v>
      </c>
      <c r="I1286" s="2">
        <v>89.217445373535156</v>
      </c>
      <c r="J1286" s="3">
        <v>0.00080387230264022946</v>
      </c>
    </row>
    <row r="1287">
      <c r="A1287" s="2">
        <v>89.7610092163086</v>
      </c>
      <c r="B1287" s="2">
        <v>0.83919447660446167</v>
      </c>
      <c r="E1287" s="2">
        <v>89.271400451660156</v>
      </c>
      <c r="F1287" s="2">
        <v>0.83709037303924561</v>
      </c>
      <c r="I1287" s="2">
        <v>89.271400451660156</v>
      </c>
      <c r="J1287" s="3">
        <v>0.00080262240953743458</v>
      </c>
    </row>
    <row r="1288">
      <c r="A1288" s="2">
        <v>89.792343139648438</v>
      </c>
      <c r="B1288" s="2">
        <v>0.83930087089538574</v>
      </c>
      <c r="E1288" s="2">
        <v>89.325347900390625</v>
      </c>
      <c r="F1288" s="2">
        <v>0.8371354341506958</v>
      </c>
      <c r="I1288" s="2">
        <v>89.325347900390625</v>
      </c>
      <c r="J1288" s="3">
        <v>0.00080159417120739818</v>
      </c>
    </row>
    <row r="1289">
      <c r="A1289" s="2">
        <v>89.870857238769531</v>
      </c>
      <c r="B1289" s="2">
        <v>0.83672291040420532</v>
      </c>
      <c r="E1289" s="2">
        <v>89.3792953491211</v>
      </c>
      <c r="F1289" s="2">
        <v>0.83718085289001465</v>
      </c>
      <c r="I1289" s="2">
        <v>89.3792953491211</v>
      </c>
      <c r="J1289" s="3">
        <v>0.00080077676102519035</v>
      </c>
    </row>
    <row r="1290">
      <c r="A1290" s="2">
        <v>89.902397155761719</v>
      </c>
      <c r="B1290" s="2">
        <v>0.83910572528839111</v>
      </c>
      <c r="E1290" s="2">
        <v>89.433242797851563</v>
      </c>
      <c r="F1290" s="2">
        <v>0.83722645044326782</v>
      </c>
      <c r="I1290" s="2">
        <v>89.433242797851563</v>
      </c>
      <c r="J1290" s="3">
        <v>0.00080015970161184669</v>
      </c>
    </row>
    <row r="1291">
      <c r="A1291" s="2">
        <v>89.980453491210938</v>
      </c>
      <c r="B1291" s="2">
        <v>0.837477445602417</v>
      </c>
      <c r="E1291" s="2">
        <v>89.487197875976563</v>
      </c>
      <c r="F1291" s="2">
        <v>0.83727216720581055</v>
      </c>
      <c r="I1291" s="2">
        <v>89.487197875976563</v>
      </c>
      <c r="J1291" s="3">
        <v>0.000799731642473489</v>
      </c>
    </row>
    <row r="1292">
      <c r="A1292" s="2">
        <v>90.012542724609375</v>
      </c>
      <c r="B1292" s="2">
        <v>0.83831387758255</v>
      </c>
      <c r="E1292" s="2">
        <v>89.541145324707031</v>
      </c>
      <c r="F1292" s="2">
        <v>0.83731788396835327</v>
      </c>
      <c r="I1292" s="2">
        <v>89.541145324707031</v>
      </c>
      <c r="J1292" s="3">
        <v>0.00079948228085413575</v>
      </c>
    </row>
    <row r="1293">
      <c r="A1293" s="2">
        <v>90.091728210449219</v>
      </c>
      <c r="B1293" s="2">
        <v>0.83827531337738037</v>
      </c>
      <c r="E1293" s="2">
        <v>89.5950927734375</v>
      </c>
      <c r="F1293" s="2">
        <v>0.837363600730896</v>
      </c>
      <c r="I1293" s="2">
        <v>89.5950927734375</v>
      </c>
      <c r="J1293" s="3">
        <v>0.00079940032446756959</v>
      </c>
    </row>
    <row r="1294">
      <c r="A1294" s="2">
        <v>90.123161315917969</v>
      </c>
      <c r="B1294" s="2">
        <v>0.83789217472076416</v>
      </c>
      <c r="E1294" s="2">
        <v>89.649040222167969</v>
      </c>
      <c r="F1294" s="2">
        <v>0.83740907907485962</v>
      </c>
      <c r="I1294" s="2">
        <v>89.649040222167969</v>
      </c>
      <c r="J1294" s="3">
        <v>0.00079947506310418248</v>
      </c>
    </row>
    <row r="1295">
      <c r="A1295" s="2">
        <v>90.2005615234375</v>
      </c>
      <c r="B1295" s="2">
        <v>0.83859503269195557</v>
      </c>
      <c r="E1295" s="2">
        <v>89.702995300292969</v>
      </c>
      <c r="F1295" s="2">
        <v>0.83745443820953369</v>
      </c>
      <c r="I1295" s="2">
        <v>89.702995300292969</v>
      </c>
      <c r="J1295" s="3">
        <v>0.00079969520447775722</v>
      </c>
    </row>
    <row r="1296">
      <c r="A1296" s="2">
        <v>90.232101440429688</v>
      </c>
      <c r="B1296" s="2">
        <v>0.83558231592178345</v>
      </c>
      <c r="E1296" s="2">
        <v>89.756942749023438</v>
      </c>
      <c r="F1296" s="2">
        <v>0.83749961853027344</v>
      </c>
      <c r="I1296" s="2">
        <v>89.756942749023438</v>
      </c>
      <c r="J1296" s="3">
        <v>0.00080005032941699028</v>
      </c>
    </row>
    <row r="1297">
      <c r="A1297" s="2">
        <v>90.3106460571289</v>
      </c>
      <c r="B1297" s="2">
        <v>0.83805018663406372</v>
      </c>
      <c r="E1297" s="2">
        <v>89.8108901977539</v>
      </c>
      <c r="F1297" s="2">
        <v>0.83754456043243408</v>
      </c>
      <c r="I1297" s="2">
        <v>89.8108901977539</v>
      </c>
      <c r="J1297" s="3">
        <v>0.00080052966950461268</v>
      </c>
    </row>
    <row r="1298">
      <c r="A1298" s="2">
        <v>90.342292785644531</v>
      </c>
      <c r="B1298" s="2">
        <v>0.83721774816513062</v>
      </c>
      <c r="E1298" s="2">
        <v>89.864837646484375</v>
      </c>
      <c r="F1298" s="2">
        <v>0.83758938312530518</v>
      </c>
      <c r="I1298" s="2">
        <v>89.864837646484375</v>
      </c>
      <c r="J1298" s="3">
        <v>0.00080112286377698183</v>
      </c>
    </row>
    <row r="1299">
      <c r="A1299" s="2">
        <v>90.419486999511719</v>
      </c>
      <c r="B1299" s="2">
        <v>0.8395240306854248</v>
      </c>
      <c r="E1299" s="2">
        <v>89.918792724609375</v>
      </c>
      <c r="F1299" s="2">
        <v>0.83763396739959717</v>
      </c>
      <c r="I1299" s="2">
        <v>89.918792724609375</v>
      </c>
      <c r="J1299" s="3">
        <v>0.00080181972589343786</v>
      </c>
    </row>
    <row r="1300">
      <c r="A1300" s="2">
        <v>90.450912475585938</v>
      </c>
      <c r="B1300" s="2">
        <v>0.83760195970535278</v>
      </c>
      <c r="E1300" s="2">
        <v>89.972740173339844</v>
      </c>
      <c r="F1300" s="2">
        <v>0.83767831325531006</v>
      </c>
      <c r="I1300" s="2">
        <v>89.972740173339844</v>
      </c>
      <c r="J1300" s="3">
        <v>0.00080261024413630366</v>
      </c>
    </row>
    <row r="1301">
      <c r="A1301" s="2">
        <v>90.527900695800781</v>
      </c>
      <c r="B1301" s="2">
        <v>0.83545702695846558</v>
      </c>
      <c r="E1301" s="2">
        <v>90.026687622070313</v>
      </c>
      <c r="F1301" s="2">
        <v>0.83772242069244385</v>
      </c>
      <c r="I1301" s="2">
        <v>90.026687622070313</v>
      </c>
      <c r="J1301" s="3">
        <v>0.00080348463961854577</v>
      </c>
    </row>
    <row r="1302">
      <c r="A1302" s="2">
        <v>90.559494018554688</v>
      </c>
      <c r="B1302" s="2">
        <v>0.838159441947937</v>
      </c>
      <c r="E1302" s="2">
        <v>90.080635070800781</v>
      </c>
      <c r="F1302" s="2">
        <v>0.83776628971099854</v>
      </c>
      <c r="I1302" s="2">
        <v>90.080635070800781</v>
      </c>
      <c r="J1302" s="3">
        <v>0.00080443371552973986</v>
      </c>
    </row>
    <row r="1303">
      <c r="A1303" s="2">
        <v>90.640060424804688</v>
      </c>
      <c r="B1303" s="2">
        <v>0.83892631530761719</v>
      </c>
      <c r="E1303" s="2">
        <v>90.134590148925781</v>
      </c>
      <c r="F1303" s="2">
        <v>0.83780992031097412</v>
      </c>
      <c r="I1303" s="2">
        <v>90.134590148925781</v>
      </c>
      <c r="J1303" s="3">
        <v>0.000805448682513088</v>
      </c>
    </row>
    <row r="1304">
      <c r="A1304" s="2">
        <v>90.672233581542969</v>
      </c>
      <c r="B1304" s="2">
        <v>0.83745110034942627</v>
      </c>
      <c r="E1304" s="2">
        <v>90.18853759765625</v>
      </c>
      <c r="F1304" s="2">
        <v>0.83785331249237061</v>
      </c>
      <c r="I1304" s="2">
        <v>90.18853759765625</v>
      </c>
      <c r="J1304" s="3">
        <v>0.0008065210422500968</v>
      </c>
    </row>
    <row r="1305">
      <c r="A1305" s="2">
        <v>90.74871826171875</v>
      </c>
      <c r="B1305" s="2">
        <v>0.838235080242157</v>
      </c>
      <c r="E1305" s="2">
        <v>90.242485046386719</v>
      </c>
      <c r="F1305" s="2">
        <v>0.83789640665054321</v>
      </c>
      <c r="I1305" s="2">
        <v>90.242485046386719</v>
      </c>
      <c r="J1305" s="3">
        <v>0.00080764299491420388</v>
      </c>
    </row>
    <row r="1306">
      <c r="A1306" s="2">
        <v>90.779464721679688</v>
      </c>
      <c r="B1306" s="2">
        <v>0.83905774354934692</v>
      </c>
      <c r="E1306" s="2">
        <v>90.296432495117188</v>
      </c>
      <c r="F1306" s="2">
        <v>0.83793938159942627</v>
      </c>
      <c r="I1306" s="2">
        <v>90.296432495117188</v>
      </c>
      <c r="J1306" s="3">
        <v>0.0008088070317171514</v>
      </c>
    </row>
    <row r="1307">
      <c r="A1307" s="2">
        <v>90.857917785644531</v>
      </c>
      <c r="B1307" s="2">
        <v>0.835538923740387</v>
      </c>
      <c r="E1307" s="2">
        <v>90.350387573242188</v>
      </c>
      <c r="F1307" s="2">
        <v>0.83798205852508545</v>
      </c>
      <c r="I1307" s="2">
        <v>90.350387573242188</v>
      </c>
      <c r="J1307" s="3">
        <v>0.000810006633400917</v>
      </c>
    </row>
    <row r="1308">
      <c r="A1308" s="2">
        <v>90.890373229980469</v>
      </c>
      <c r="B1308" s="2">
        <v>0.8371284008026123</v>
      </c>
      <c r="E1308" s="2">
        <v>90.404335021972656</v>
      </c>
      <c r="F1308" s="2">
        <v>0.83802467584609985</v>
      </c>
      <c r="I1308" s="2">
        <v>90.404335021972656</v>
      </c>
      <c r="J1308" s="3">
        <v>0.00081123533891513944</v>
      </c>
    </row>
    <row r="1309">
      <c r="A1309" s="2">
        <v>90.9684829711914</v>
      </c>
      <c r="B1309" s="2">
        <v>0.83622151613235474</v>
      </c>
      <c r="E1309" s="2">
        <v>90.458282470703125</v>
      </c>
      <c r="F1309" s="2">
        <v>0.83806717395782471</v>
      </c>
      <c r="I1309" s="2">
        <v>90.458282470703125</v>
      </c>
      <c r="J1309" s="3">
        <v>0.0008124877349473536</v>
      </c>
    </row>
    <row r="1310">
      <c r="A1310" s="2">
        <v>90.999664306640625</v>
      </c>
      <c r="B1310" s="2">
        <v>0.839759349822998</v>
      </c>
      <c r="E1310" s="2">
        <v>90.5122299194336</v>
      </c>
      <c r="F1310" s="2">
        <v>0.83810973167419434</v>
      </c>
      <c r="I1310" s="2">
        <v>90.5122299194336</v>
      </c>
      <c r="J1310" s="3">
        <v>0.00081375893205404282</v>
      </c>
    </row>
    <row r="1311">
      <c r="A1311" s="2">
        <v>91.077133178710938</v>
      </c>
      <c r="B1311" s="2">
        <v>0.84058403968811035</v>
      </c>
      <c r="E1311" s="2">
        <v>90.5661849975586</v>
      </c>
      <c r="F1311" s="2">
        <v>0.83815246820449829</v>
      </c>
      <c r="I1311" s="2">
        <v>90.5661849975586</v>
      </c>
      <c r="J1311" s="3">
        <v>0.0008150446810759604</v>
      </c>
    </row>
    <row r="1312">
      <c r="A1312" s="2">
        <v>91.1086654663086</v>
      </c>
      <c r="B1312" s="2">
        <v>0.8376995325088501</v>
      </c>
      <c r="E1312" s="2">
        <v>90.620132446289063</v>
      </c>
      <c r="F1312" s="2">
        <v>0.83819544315338135</v>
      </c>
      <c r="I1312" s="2">
        <v>90.620132446289063</v>
      </c>
      <c r="J1312" s="3">
        <v>0.00081634055823087692</v>
      </c>
    </row>
    <row r="1313">
      <c r="A1313" s="2">
        <v>91.1861572265625</v>
      </c>
      <c r="B1313" s="2">
        <v>0.83999258279800415</v>
      </c>
      <c r="E1313" s="2">
        <v>90.674079895019531</v>
      </c>
      <c r="F1313" s="2">
        <v>0.83823865652084351</v>
      </c>
      <c r="I1313" s="2">
        <v>90.674079895019531</v>
      </c>
      <c r="J1313" s="3">
        <v>0.0008176431292667985</v>
      </c>
    </row>
    <row r="1314">
      <c r="A1314" s="2">
        <v>91.217399597167969</v>
      </c>
      <c r="B1314" s="2">
        <v>0.84059858322143555</v>
      </c>
      <c r="E1314" s="2">
        <v>90.72802734375</v>
      </c>
      <c r="F1314" s="2">
        <v>0.83828228712081909</v>
      </c>
      <c r="I1314" s="2">
        <v>90.72802734375</v>
      </c>
      <c r="J1314" s="3">
        <v>0.00081894942559301853</v>
      </c>
    </row>
    <row r="1315">
      <c r="A1315" s="2">
        <v>91.296249389648438</v>
      </c>
      <c r="B1315" s="2">
        <v>0.83709573745727539</v>
      </c>
      <c r="E1315" s="2">
        <v>90.781982421875</v>
      </c>
      <c r="F1315" s="2">
        <v>0.83832633495330811</v>
      </c>
      <c r="I1315" s="2">
        <v>90.781982421875</v>
      </c>
      <c r="J1315" s="3">
        <v>0.00082025700248777866</v>
      </c>
    </row>
    <row r="1316">
      <c r="A1316" s="2">
        <v>91.3280029296875</v>
      </c>
      <c r="B1316" s="2">
        <v>0.840752363204956</v>
      </c>
      <c r="E1316" s="2">
        <v>90.835929870605469</v>
      </c>
      <c r="F1316" s="2">
        <v>0.83837080001831055</v>
      </c>
      <c r="I1316" s="2">
        <v>90.835929870605469</v>
      </c>
      <c r="J1316" s="3">
        <v>0.00082156300777569413</v>
      </c>
    </row>
    <row r="1317">
      <c r="A1317" s="2">
        <v>91.406494140625</v>
      </c>
      <c r="B1317" s="2">
        <v>0.83931654691696167</v>
      </c>
      <c r="E1317" s="2">
        <v>90.889877319335938</v>
      </c>
      <c r="F1317" s="2">
        <v>0.83841550350189209</v>
      </c>
      <c r="I1317" s="2">
        <v>90.889877319335938</v>
      </c>
      <c r="J1317" s="3">
        <v>0.000822865345980972</v>
      </c>
    </row>
    <row r="1318">
      <c r="A1318" s="2">
        <v>91.436996459960938</v>
      </c>
      <c r="B1318" s="2">
        <v>0.84024304151535034</v>
      </c>
      <c r="E1318" s="2">
        <v>90.9438247680664</v>
      </c>
      <c r="F1318" s="2">
        <v>0.83846044540405273</v>
      </c>
      <c r="I1318" s="2">
        <v>90.9438247680664</v>
      </c>
      <c r="J1318" s="3">
        <v>0.00082416180521249771</v>
      </c>
    </row>
    <row r="1319">
      <c r="A1319" s="2">
        <v>91.513229370117188</v>
      </c>
      <c r="B1319" s="2">
        <v>0.83986753225326538</v>
      </c>
      <c r="E1319" s="2">
        <v>90.9977798461914</v>
      </c>
      <c r="F1319" s="2">
        <v>0.83850544691085815</v>
      </c>
      <c r="I1319" s="2">
        <v>90.9977798461914</v>
      </c>
      <c r="J1319" s="3">
        <v>0.000825450464617461</v>
      </c>
    </row>
    <row r="1320">
      <c r="A1320" s="2">
        <v>91.54461669921875</v>
      </c>
      <c r="B1320" s="2">
        <v>0.83883702754974365</v>
      </c>
      <c r="E1320" s="2">
        <v>91.051727294921875</v>
      </c>
      <c r="F1320" s="2">
        <v>0.8385506272315979</v>
      </c>
      <c r="I1320" s="2">
        <v>91.051727294921875</v>
      </c>
      <c r="J1320" s="3">
        <v>0.00082672887947410345</v>
      </c>
    </row>
    <row r="1321">
      <c r="A1321" s="2">
        <v>91.623664855957031</v>
      </c>
      <c r="B1321" s="2">
        <v>0.838704526424408</v>
      </c>
      <c r="E1321" s="2">
        <v>91.105674743652344</v>
      </c>
      <c r="F1321" s="2">
        <v>0.83859586715698242</v>
      </c>
      <c r="I1321" s="2">
        <v>91.105674743652344</v>
      </c>
      <c r="J1321" s="3">
        <v>0.00082799501251429319</v>
      </c>
    </row>
    <row r="1322">
      <c r="A1322" s="2">
        <v>91.656135559082031</v>
      </c>
      <c r="B1322" s="2">
        <v>0.83827441930770874</v>
      </c>
      <c r="E1322" s="2">
        <v>91.159622192382813</v>
      </c>
      <c r="F1322" s="2">
        <v>0.83864122629165649</v>
      </c>
      <c r="I1322" s="2">
        <v>91.159622192382813</v>
      </c>
      <c r="J1322" s="3">
        <v>0.000829247001092881</v>
      </c>
    </row>
    <row r="1323">
      <c r="A1323" s="2">
        <v>91.7343978881836</v>
      </c>
      <c r="B1323" s="2">
        <v>0.8392188549041748</v>
      </c>
      <c r="E1323" s="2">
        <v>91.213577270507813</v>
      </c>
      <c r="F1323" s="2">
        <v>0.83868670463562012</v>
      </c>
      <c r="I1323" s="2">
        <v>91.213577270507813</v>
      </c>
      <c r="J1323" s="3">
        <v>0.00083048309898003936</v>
      </c>
    </row>
    <row r="1324">
      <c r="A1324" s="2">
        <v>91.765274047851563</v>
      </c>
      <c r="B1324" s="2">
        <v>0.84002357721328735</v>
      </c>
      <c r="E1324" s="2">
        <v>91.267524719238281</v>
      </c>
      <c r="F1324" s="2">
        <v>0.83873230218887329</v>
      </c>
      <c r="I1324" s="2">
        <v>91.267524719238281</v>
      </c>
      <c r="J1324" s="3">
        <v>0.00083170109428465366</v>
      </c>
    </row>
    <row r="1325">
      <c r="A1325" s="2">
        <v>91.8448715209961</v>
      </c>
      <c r="B1325" s="2">
        <v>0.83675885200500488</v>
      </c>
      <c r="E1325" s="2">
        <v>91.32147216796875</v>
      </c>
      <c r="F1325" s="2">
        <v>0.83877789974212646</v>
      </c>
      <c r="I1325" s="2">
        <v>91.32147216796875</v>
      </c>
      <c r="J1325" s="3">
        <v>0.00083288189489394426</v>
      </c>
    </row>
    <row r="1326">
      <c r="A1326" s="2">
        <v>91.876670837402344</v>
      </c>
      <c r="B1326" s="2">
        <v>0.839479923248291</v>
      </c>
      <c r="E1326" s="2">
        <v>91.375419616699219</v>
      </c>
      <c r="F1326" s="2">
        <v>0.83882349729537964</v>
      </c>
      <c r="I1326" s="2">
        <v>91.375419616699219</v>
      </c>
      <c r="J1326" s="3">
        <v>0.00083404249744489789</v>
      </c>
    </row>
    <row r="1327">
      <c r="A1327" s="2">
        <v>91.952789306640625</v>
      </c>
      <c r="B1327" s="2">
        <v>0.83771806955337524</v>
      </c>
      <c r="E1327" s="2">
        <v>91.429374694824219</v>
      </c>
      <c r="F1327" s="2">
        <v>0.838869035243988</v>
      </c>
      <c r="I1327" s="2">
        <v>91.429374694824219</v>
      </c>
      <c r="J1327" s="3">
        <v>0.00083518354222178459</v>
      </c>
    </row>
    <row r="1328">
      <c r="A1328" s="2">
        <v>91.9842300415039</v>
      </c>
      <c r="B1328" s="2">
        <v>0.83975964784622192</v>
      </c>
      <c r="E1328" s="2">
        <v>91.483322143554688</v>
      </c>
      <c r="F1328" s="2">
        <v>0.83891457319259644</v>
      </c>
      <c r="I1328" s="2">
        <v>91.483322143554688</v>
      </c>
      <c r="J1328" s="3">
        <v>0.000836305960547179</v>
      </c>
    </row>
    <row r="1329">
      <c r="A1329" s="2">
        <v>92.0627212524414</v>
      </c>
      <c r="B1329" s="2">
        <v>0.838080644607544</v>
      </c>
      <c r="E1329" s="2">
        <v>91.537269592285156</v>
      </c>
      <c r="F1329" s="2">
        <v>0.83895999193191528</v>
      </c>
      <c r="I1329" s="2">
        <v>91.537269592285156</v>
      </c>
      <c r="J1329" s="3">
        <v>0.000837411847896874</v>
      </c>
    </row>
    <row r="1330">
      <c r="A1330" s="2">
        <v>92.094551086425781</v>
      </c>
      <c r="B1330" s="2">
        <v>0.84073120355606079</v>
      </c>
      <c r="E1330" s="2">
        <v>91.591217041015625</v>
      </c>
      <c r="F1330" s="2">
        <v>0.83900535106658936</v>
      </c>
      <c r="I1330" s="2">
        <v>91.591217041015625</v>
      </c>
      <c r="J1330" s="3">
        <v>0.00083850324153900146</v>
      </c>
    </row>
    <row r="1331">
      <c r="A1331" s="2">
        <v>92.17462158203125</v>
      </c>
      <c r="B1331" s="2">
        <v>0.84174668788909912</v>
      </c>
      <c r="E1331" s="2">
        <v>91.645172119140625</v>
      </c>
      <c r="F1331" s="2">
        <v>0.83905065059661865</v>
      </c>
      <c r="I1331" s="2">
        <v>91.645172119140625</v>
      </c>
      <c r="J1331" s="3">
        <v>0.00083958223694935441</v>
      </c>
    </row>
    <row r="1332">
      <c r="A1332" s="2">
        <v>92.206146240234375</v>
      </c>
      <c r="B1332" s="2">
        <v>0.837539553642273</v>
      </c>
      <c r="E1332" s="2">
        <v>91.6991195678711</v>
      </c>
      <c r="F1332" s="2">
        <v>0.83909571170806885</v>
      </c>
      <c r="I1332" s="2">
        <v>91.6991195678711</v>
      </c>
      <c r="J1332" s="3">
        <v>0.00084065040573477745</v>
      </c>
    </row>
    <row r="1333">
      <c r="A1333" s="2">
        <v>92.280914306640625</v>
      </c>
      <c r="B1333" s="2">
        <v>0.84102672338485718</v>
      </c>
      <c r="E1333" s="2">
        <v>91.753067016601563</v>
      </c>
      <c r="F1333" s="2">
        <v>0.83914065361022949</v>
      </c>
      <c r="I1333" s="2">
        <v>91.753067016601563</v>
      </c>
      <c r="J1333" s="3">
        <v>0.0008417095523327589</v>
      </c>
    </row>
    <row r="1334">
      <c r="A1334" s="2">
        <v>92.312362670898438</v>
      </c>
      <c r="B1334" s="2">
        <v>0.83809518814086914</v>
      </c>
      <c r="E1334" s="2">
        <v>91.807014465332031</v>
      </c>
      <c r="F1334" s="2">
        <v>0.839185357093811</v>
      </c>
      <c r="I1334" s="2">
        <v>91.807014465332031</v>
      </c>
      <c r="J1334" s="3">
        <v>0.00084276124835014343</v>
      </c>
    </row>
    <row r="1335">
      <c r="A1335" s="2">
        <v>92.392074584960938</v>
      </c>
      <c r="B1335" s="2">
        <v>0.84074831008911133</v>
      </c>
      <c r="E1335" s="2">
        <v>91.860969543457031</v>
      </c>
      <c r="F1335" s="2">
        <v>0.839229941368103</v>
      </c>
      <c r="I1335" s="2">
        <v>91.860969543457031</v>
      </c>
      <c r="J1335" s="3">
        <v>0.000843806890770793</v>
      </c>
    </row>
    <row r="1336">
      <c r="A1336" s="2">
        <v>92.422149658203125</v>
      </c>
      <c r="B1336" s="2">
        <v>0.83870851993560791</v>
      </c>
      <c r="E1336" s="2">
        <v>91.9149169921875</v>
      </c>
      <c r="F1336" s="2">
        <v>0.83927434682846069</v>
      </c>
      <c r="I1336" s="2">
        <v>91.9149169921875</v>
      </c>
      <c r="J1336" s="3">
        <v>0.00084484729450196028</v>
      </c>
    </row>
    <row r="1337">
      <c r="A1337" s="2">
        <v>92.501304626464844</v>
      </c>
      <c r="B1337" s="2">
        <v>0.83996677398681641</v>
      </c>
      <c r="E1337" s="2">
        <v>91.968864440917969</v>
      </c>
      <c r="F1337" s="2">
        <v>0.83931869268417358</v>
      </c>
      <c r="I1337" s="2">
        <v>91.968864440917969</v>
      </c>
      <c r="J1337" s="3">
        <v>0.00084588368190452456</v>
      </c>
    </row>
    <row r="1338">
      <c r="A1338" s="2">
        <v>92.533096313476563</v>
      </c>
      <c r="B1338" s="2">
        <v>0.83925461769104</v>
      </c>
      <c r="E1338" s="2">
        <v>92.022811889648438</v>
      </c>
      <c r="F1338" s="2">
        <v>0.83936309814453125</v>
      </c>
      <c r="I1338" s="2">
        <v>92.022811889648438</v>
      </c>
      <c r="J1338" s="3">
        <v>0.00084691692609339952</v>
      </c>
    </row>
    <row r="1339">
      <c r="A1339" s="2">
        <v>92.609756469726563</v>
      </c>
      <c r="B1339" s="2">
        <v>0.84078407287597656</v>
      </c>
      <c r="E1339" s="2">
        <v>92.076766967773438</v>
      </c>
      <c r="F1339" s="2">
        <v>0.83940768241882324</v>
      </c>
      <c r="I1339" s="2">
        <v>92.076766967773438</v>
      </c>
      <c r="J1339" s="3">
        <v>0.00084794790018349886</v>
      </c>
    </row>
    <row r="1340">
      <c r="A1340" s="2">
        <v>92.641471862792969</v>
      </c>
      <c r="B1340" s="2">
        <v>0.8406834602355957</v>
      </c>
      <c r="E1340" s="2">
        <v>92.1307144165039</v>
      </c>
      <c r="F1340" s="2">
        <v>0.83945244550704956</v>
      </c>
      <c r="I1340" s="2">
        <v>92.1307144165039</v>
      </c>
      <c r="J1340" s="3">
        <v>0.000848976953420788</v>
      </c>
    </row>
    <row r="1341">
      <c r="A1341" s="2">
        <v>92.7200698852539</v>
      </c>
      <c r="B1341" s="2">
        <v>0.838844358921051</v>
      </c>
      <c r="E1341" s="2">
        <v>92.184661865234375</v>
      </c>
      <c r="F1341" s="2">
        <v>0.83949738740921021</v>
      </c>
      <c r="I1341" s="2">
        <v>92.184661865234375</v>
      </c>
      <c r="J1341" s="3">
        <v>0.0008500049589201808</v>
      </c>
    </row>
    <row r="1342">
      <c r="A1342" s="2">
        <v>92.7518081665039</v>
      </c>
      <c r="B1342" s="2">
        <v>0.83933562040328979</v>
      </c>
      <c r="E1342" s="2">
        <v>92.238609313964844</v>
      </c>
      <c r="F1342" s="2">
        <v>0.83954250812530518</v>
      </c>
      <c r="I1342" s="2">
        <v>92.238609313964844</v>
      </c>
      <c r="J1342" s="3">
        <v>0.0008510323241353035</v>
      </c>
    </row>
    <row r="1343">
      <c r="A1343" s="2">
        <v>92.831214904785156</v>
      </c>
      <c r="B1343" s="2">
        <v>0.840848445892334</v>
      </c>
      <c r="E1343" s="2">
        <v>92.292564392089844</v>
      </c>
      <c r="F1343" s="2">
        <v>0.8395877480506897</v>
      </c>
      <c r="I1343" s="2">
        <v>92.292564392089844</v>
      </c>
      <c r="J1343" s="3">
        <v>0.000852059805765748</v>
      </c>
    </row>
    <row r="1344">
      <c r="A1344" s="2">
        <v>92.862922668457031</v>
      </c>
      <c r="B1344" s="2">
        <v>0.83713960647583008</v>
      </c>
      <c r="E1344" s="2">
        <v>92.346511840820313</v>
      </c>
      <c r="F1344" s="2">
        <v>0.83963292837142944</v>
      </c>
      <c r="I1344" s="2">
        <v>92.346511840820313</v>
      </c>
      <c r="J1344" s="3">
        <v>0.00085308757843449712</v>
      </c>
    </row>
    <row r="1345">
      <c r="A1345" s="2">
        <v>92.938079833984375</v>
      </c>
      <c r="B1345" s="2">
        <v>0.84166830778121948</v>
      </c>
      <c r="E1345" s="2">
        <v>92.400459289550781</v>
      </c>
      <c r="F1345" s="2">
        <v>0.83967798948287964</v>
      </c>
      <c r="I1345" s="2">
        <v>92.400459289550781</v>
      </c>
      <c r="J1345" s="3">
        <v>0.00085411628242582083</v>
      </c>
    </row>
    <row r="1346">
      <c r="A1346" s="2">
        <v>92.969612121582031</v>
      </c>
      <c r="B1346" s="2">
        <v>0.8390885591506958</v>
      </c>
      <c r="E1346" s="2">
        <v>92.45440673828125</v>
      </c>
      <c r="F1346" s="2">
        <v>0.83972293138504028</v>
      </c>
      <c r="I1346" s="2">
        <v>92.45440673828125</v>
      </c>
      <c r="J1346" s="3">
        <v>0.00085514620877802372</v>
      </c>
    </row>
    <row r="1347">
      <c r="A1347" s="2">
        <v>93.048980712890625</v>
      </c>
      <c r="B1347" s="2">
        <v>0.84070730209350586</v>
      </c>
      <c r="E1347" s="2">
        <v>92.50836181640625</v>
      </c>
      <c r="F1347" s="2">
        <v>0.8397676944732666</v>
      </c>
      <c r="I1347" s="2">
        <v>92.50836181640625</v>
      </c>
      <c r="J1347" s="3">
        <v>0.00085617793956771493</v>
      </c>
    </row>
    <row r="1348">
      <c r="A1348" s="2">
        <v>93.081123352050781</v>
      </c>
      <c r="B1348" s="2">
        <v>0.84094732999801636</v>
      </c>
      <c r="E1348" s="2">
        <v>92.562309265136719</v>
      </c>
      <c r="F1348" s="2">
        <v>0.83981126546859741</v>
      </c>
      <c r="I1348" s="2">
        <v>92.562309265136719</v>
      </c>
      <c r="J1348" s="3">
        <v>0.00085721159121021628</v>
      </c>
    </row>
    <row r="1349">
      <c r="A1349" s="2">
        <v>93.158843994140625</v>
      </c>
      <c r="B1349" s="2">
        <v>0.84151577949523926</v>
      </c>
      <c r="E1349" s="2">
        <v>92.616256713867188</v>
      </c>
      <c r="F1349" s="2">
        <v>0.8398558497428894</v>
      </c>
      <c r="I1349" s="2">
        <v>92.616256713867188</v>
      </c>
      <c r="J1349" s="3">
        <v>0.00085824745474383235</v>
      </c>
    </row>
    <row r="1350">
      <c r="A1350" s="2">
        <v>93.190200805664063</v>
      </c>
      <c r="B1350" s="2">
        <v>0.84052896499633789</v>
      </c>
      <c r="E1350" s="2">
        <v>92.670204162597656</v>
      </c>
      <c r="F1350" s="2">
        <v>0.839901328086853</v>
      </c>
      <c r="I1350" s="2">
        <v>92.670204162597656</v>
      </c>
      <c r="J1350" s="3">
        <v>0.00085928582120686769</v>
      </c>
    </row>
    <row r="1351">
      <c r="A1351" s="2">
        <v>93.26806640625</v>
      </c>
      <c r="B1351" s="2">
        <v>0.83832764625549316</v>
      </c>
      <c r="E1351" s="2">
        <v>92.724159240722656</v>
      </c>
      <c r="F1351" s="2">
        <v>0.839947521686554</v>
      </c>
      <c r="I1351" s="2">
        <v>92.724159240722656</v>
      </c>
      <c r="J1351" s="3">
        <v>0.00086032709805294871</v>
      </c>
    </row>
    <row r="1352">
      <c r="A1352" s="2">
        <v>93.2996826171875</v>
      </c>
      <c r="B1352" s="2">
        <v>0.836694598197937</v>
      </c>
      <c r="E1352" s="2">
        <v>92.778106689453125</v>
      </c>
      <c r="F1352" s="2">
        <v>0.83999437093734741</v>
      </c>
      <c r="I1352" s="2">
        <v>92.778106689453125</v>
      </c>
      <c r="J1352" s="3">
        <v>0.00086137099424377084</v>
      </c>
    </row>
    <row r="1353">
      <c r="A1353" s="2">
        <v>93.378181457519531</v>
      </c>
      <c r="B1353" s="2">
        <v>0.84051597118377686</v>
      </c>
      <c r="E1353" s="2">
        <v>92.8320541381836</v>
      </c>
      <c r="F1353" s="2">
        <v>0.8400416374206543</v>
      </c>
      <c r="I1353" s="2">
        <v>92.8320541381836</v>
      </c>
      <c r="J1353" s="3">
        <v>0.00086241785902529955</v>
      </c>
    </row>
    <row r="1354">
      <c r="A1354" s="2">
        <v>93.409965515136719</v>
      </c>
      <c r="B1354" s="2">
        <v>0.840996503829956</v>
      </c>
      <c r="E1354" s="2">
        <v>92.886001586914063</v>
      </c>
      <c r="F1354" s="2">
        <v>0.84008926153182983</v>
      </c>
      <c r="I1354" s="2">
        <v>92.886001586914063</v>
      </c>
      <c r="J1354" s="3">
        <v>0.00086346775060519576</v>
      </c>
    </row>
    <row r="1355">
      <c r="A1355" s="2">
        <v>93.487777709960938</v>
      </c>
      <c r="B1355" s="2">
        <v>0.84311199188232422</v>
      </c>
      <c r="E1355" s="2">
        <v>92.939956665039063</v>
      </c>
      <c r="F1355" s="2">
        <v>0.84013718366622925</v>
      </c>
      <c r="I1355" s="2">
        <v>92.939956665039063</v>
      </c>
      <c r="J1355" s="3">
        <v>0.00086452090181410313</v>
      </c>
    </row>
    <row r="1356">
      <c r="A1356" s="2">
        <v>93.518890380859375</v>
      </c>
      <c r="B1356" s="2">
        <v>0.83822005987167358</v>
      </c>
      <c r="E1356" s="2">
        <v>92.993904113769531</v>
      </c>
      <c r="F1356" s="2">
        <v>0.84018534421920776</v>
      </c>
      <c r="I1356" s="2">
        <v>92.993904113769531</v>
      </c>
      <c r="J1356" s="3">
        <v>0.00086557696340605617</v>
      </c>
    </row>
    <row r="1357">
      <c r="A1357" s="2">
        <v>93.596908569335938</v>
      </c>
      <c r="B1357" s="2">
        <v>0.84270393848419189</v>
      </c>
      <c r="E1357" s="2">
        <v>93.0478515625</v>
      </c>
      <c r="F1357" s="2">
        <v>0.84023362398147583</v>
      </c>
      <c r="I1357" s="2">
        <v>93.0478515625</v>
      </c>
      <c r="J1357" s="3">
        <v>0.00086663622641935945</v>
      </c>
    </row>
    <row r="1358">
      <c r="A1358" s="2">
        <v>93.6282730102539</v>
      </c>
      <c r="B1358" s="2">
        <v>0.841886579990387</v>
      </c>
      <c r="E1358" s="2">
        <v>93.101799011230469</v>
      </c>
      <c r="F1358" s="2">
        <v>0.84028202295303345</v>
      </c>
      <c r="I1358" s="2">
        <v>93.101799011230469</v>
      </c>
      <c r="J1358" s="3">
        <v>0.00086769851623103023</v>
      </c>
    </row>
    <row r="1359">
      <c r="A1359" s="2">
        <v>93.70721435546875</v>
      </c>
      <c r="B1359" s="2">
        <v>0.83749139308929443</v>
      </c>
      <c r="E1359" s="2">
        <v>93.155754089355469</v>
      </c>
      <c r="F1359" s="2">
        <v>0.84033060073852539</v>
      </c>
      <c r="I1359" s="2">
        <v>93.155754089355469</v>
      </c>
      <c r="J1359" s="3">
        <v>0.00086876412387937307</v>
      </c>
    </row>
    <row r="1360">
      <c r="A1360" s="2">
        <v>93.739173889160156</v>
      </c>
      <c r="B1360" s="2">
        <v>0.84129601716995239</v>
      </c>
      <c r="E1360" s="2">
        <v>93.209701538085938</v>
      </c>
      <c r="F1360" s="2">
        <v>0.84037917852401733</v>
      </c>
      <c r="I1360" s="2">
        <v>93.209701538085938</v>
      </c>
      <c r="J1360" s="3">
        <v>0.00086983258370310068</v>
      </c>
    </row>
    <row r="1361">
      <c r="A1361" s="2">
        <v>93.816947937011719</v>
      </c>
      <c r="B1361" s="2">
        <v>0.83994448184967041</v>
      </c>
      <c r="E1361" s="2">
        <v>93.2636489868164</v>
      </c>
      <c r="F1361" s="2">
        <v>0.84042787551879883</v>
      </c>
      <c r="I1361" s="2">
        <v>93.2636489868164</v>
      </c>
      <c r="J1361" s="3">
        <v>0.00087090407032519579</v>
      </c>
    </row>
    <row r="1362">
      <c r="A1362" s="2">
        <v>93.8476333618164</v>
      </c>
      <c r="B1362" s="2">
        <v>0.84285581111907959</v>
      </c>
      <c r="E1362" s="2">
        <v>93.317596435546875</v>
      </c>
      <c r="F1362" s="2">
        <v>0.84047657251358032</v>
      </c>
      <c r="I1362" s="2">
        <v>93.317596435546875</v>
      </c>
      <c r="J1362" s="3">
        <v>0.00087197846733033657</v>
      </c>
    </row>
    <row r="1363">
      <c r="A1363" s="2">
        <v>93.923210144042969</v>
      </c>
      <c r="B1363" s="2">
        <v>0.84156179428100586</v>
      </c>
      <c r="E1363" s="2">
        <v>93.371551513671875</v>
      </c>
      <c r="F1363" s="2">
        <v>0.84052532911300659</v>
      </c>
      <c r="I1363" s="2">
        <v>93.371551513671875</v>
      </c>
      <c r="J1363" s="3">
        <v>0.00087305583292618394</v>
      </c>
    </row>
    <row r="1364">
      <c r="A1364" s="2">
        <v>93.954574584960938</v>
      </c>
      <c r="B1364" s="2">
        <v>0.84183710813522339</v>
      </c>
      <c r="E1364" s="2">
        <v>93.425498962402344</v>
      </c>
      <c r="F1364" s="2">
        <v>0.84057414531707764</v>
      </c>
      <c r="I1364" s="2">
        <v>93.425498962402344</v>
      </c>
      <c r="J1364" s="3">
        <v>0.00087413581786677241</v>
      </c>
    </row>
    <row r="1365">
      <c r="A1365" s="2">
        <v>94.031768798828125</v>
      </c>
      <c r="B1365" s="2">
        <v>0.83967882394790649</v>
      </c>
      <c r="E1365" s="2">
        <v>93.479446411132813</v>
      </c>
      <c r="F1365" s="2">
        <v>0.84062296152114868</v>
      </c>
      <c r="I1365" s="2">
        <v>93.479446411132813</v>
      </c>
      <c r="J1365" s="3">
        <v>0.00087521848035976291</v>
      </c>
    </row>
    <row r="1366">
      <c r="A1366" s="2">
        <v>94.0624771118164</v>
      </c>
      <c r="B1366" s="2">
        <v>0.838535726070404</v>
      </c>
      <c r="E1366" s="2">
        <v>93.533393859863281</v>
      </c>
      <c r="F1366" s="2">
        <v>0.8406718373298645</v>
      </c>
      <c r="I1366" s="2">
        <v>93.533393859863281</v>
      </c>
      <c r="J1366" s="3">
        <v>0.00087630370398983359</v>
      </c>
    </row>
    <row r="1367">
      <c r="A1367" s="2">
        <v>94.1384506225586</v>
      </c>
      <c r="B1367" s="2">
        <v>0.8413161039352417</v>
      </c>
      <c r="E1367" s="2">
        <v>93.587348937988281</v>
      </c>
      <c r="F1367" s="2">
        <v>0.84072071313858032</v>
      </c>
      <c r="I1367" s="2">
        <v>93.587348937988281</v>
      </c>
      <c r="J1367" s="3">
        <v>0.00087739154696464539</v>
      </c>
    </row>
    <row r="1368">
      <c r="A1368" s="2">
        <v>94.168380737304688</v>
      </c>
      <c r="B1368" s="2">
        <v>0.83874309062957764</v>
      </c>
      <c r="E1368" s="2">
        <v>93.64129638671875</v>
      </c>
      <c r="F1368" s="2">
        <v>0.84076958894729614</v>
      </c>
      <c r="I1368" s="2">
        <v>93.64129638671875</v>
      </c>
      <c r="J1368" s="3">
        <v>0.000878481543622911</v>
      </c>
    </row>
    <row r="1369">
      <c r="A1369" s="2">
        <v>94.237632751464844</v>
      </c>
      <c r="B1369" s="2">
        <v>0.84281092882156372</v>
      </c>
      <c r="E1369" s="2">
        <v>93.695243835449219</v>
      </c>
      <c r="F1369" s="2">
        <v>0.84081852436065674</v>
      </c>
      <c r="I1369" s="2">
        <v>93.695243835449219</v>
      </c>
      <c r="J1369" s="3">
        <v>0.00087957381037995219</v>
      </c>
    </row>
    <row r="1370">
      <c r="A1370" s="2">
        <v>94.266189575195313</v>
      </c>
      <c r="B1370" s="2">
        <v>0.84052115678787231</v>
      </c>
      <c r="E1370" s="2">
        <v>93.749191284179688</v>
      </c>
      <c r="F1370" s="2">
        <v>0.84086751937866211</v>
      </c>
      <c r="I1370" s="2">
        <v>93.749191284179688</v>
      </c>
      <c r="J1370" s="3">
        <v>0.00088066811440512538</v>
      </c>
    </row>
    <row r="1371">
      <c r="A1371" s="2">
        <v>94.334907531738281</v>
      </c>
      <c r="B1371" s="2">
        <v>0.84089368581771851</v>
      </c>
      <c r="E1371" s="2">
        <v>93.803146362304688</v>
      </c>
      <c r="F1371" s="2">
        <v>0.84091645479202271</v>
      </c>
      <c r="I1371" s="2">
        <v>93.803146362304688</v>
      </c>
      <c r="J1371" s="3">
        <v>0.00088176457211375237</v>
      </c>
    </row>
    <row r="1372">
      <c r="A1372" s="2">
        <v>94.362319946289063</v>
      </c>
      <c r="B1372" s="2">
        <v>0.8422858715057373</v>
      </c>
      <c r="E1372" s="2">
        <v>93.857093811035156</v>
      </c>
      <c r="F1372" s="2">
        <v>0.84096544981002808</v>
      </c>
      <c r="I1372" s="2">
        <v>93.857093811035156</v>
      </c>
      <c r="J1372" s="3">
        <v>0.00088286271784454584</v>
      </c>
    </row>
    <row r="1373">
      <c r="A1373" s="2">
        <v>94.42822265625</v>
      </c>
      <c r="B1373" s="2">
        <v>0.84266167879104614</v>
      </c>
      <c r="E1373" s="2">
        <v>93.911041259765625</v>
      </c>
      <c r="F1373" s="2">
        <v>0.84101450443267822</v>
      </c>
      <c r="I1373" s="2">
        <v>93.911041259765625</v>
      </c>
      <c r="J1373" s="3">
        <v>0.00088396255159750581</v>
      </c>
    </row>
    <row r="1374">
      <c r="A1374" s="2">
        <v>94.453781127929688</v>
      </c>
      <c r="B1374" s="2">
        <v>0.84119969606399536</v>
      </c>
      <c r="E1374" s="2">
        <v>93.9649887084961</v>
      </c>
      <c r="F1374" s="2">
        <v>0.84106355905532837</v>
      </c>
      <c r="I1374" s="2">
        <v>93.9649887084961</v>
      </c>
      <c r="J1374" s="3">
        <v>0.00088506395695731044</v>
      </c>
    </row>
    <row r="1375">
      <c r="A1375" s="2">
        <v>94.514396667480469</v>
      </c>
      <c r="B1375" s="2">
        <v>0.84117168188095093</v>
      </c>
      <c r="E1375" s="2">
        <v>94.0189437866211</v>
      </c>
      <c r="F1375" s="2">
        <v>0.84111267328262329</v>
      </c>
      <c r="I1375" s="2">
        <v>94.0189437866211</v>
      </c>
      <c r="J1375" s="3">
        <v>0.00088616693392395973</v>
      </c>
    </row>
    <row r="1376">
      <c r="A1376" s="2">
        <v>94.538734436035156</v>
      </c>
      <c r="B1376" s="2">
        <v>0.84384715557098389</v>
      </c>
      <c r="E1376" s="2">
        <v>94.072891235351563</v>
      </c>
      <c r="F1376" s="2">
        <v>0.84116178750991821</v>
      </c>
      <c r="I1376" s="2">
        <v>94.072891235351563</v>
      </c>
      <c r="J1376" s="3">
        <v>0.00088727113325148821</v>
      </c>
    </row>
    <row r="1377">
      <c r="A1377" s="2">
        <v>94.59649658203125</v>
      </c>
      <c r="B1377" s="2">
        <v>0.84422862529754639</v>
      </c>
      <c r="E1377" s="2">
        <v>94.126838684082031</v>
      </c>
      <c r="F1377" s="2">
        <v>0.84121090173721313</v>
      </c>
      <c r="I1377" s="2">
        <v>94.126838684082031</v>
      </c>
      <c r="J1377" s="3">
        <v>0.000888376438524574</v>
      </c>
    </row>
    <row r="1378">
      <c r="A1378" s="2">
        <v>94.620399475097656</v>
      </c>
      <c r="B1378" s="2">
        <v>0.83948272466659546</v>
      </c>
      <c r="E1378" s="2">
        <v>94.1807861328125</v>
      </c>
      <c r="F1378" s="2">
        <v>0.84126007556915283</v>
      </c>
      <c r="I1378" s="2">
        <v>94.1807861328125</v>
      </c>
      <c r="J1378" s="3">
        <v>0.00088948284974321723</v>
      </c>
    </row>
    <row r="1379">
      <c r="A1379" s="2">
        <v>94.674224853515625</v>
      </c>
      <c r="B1379" s="2">
        <v>0.842068612575531</v>
      </c>
      <c r="E1379" s="2">
        <v>94.2347412109375</v>
      </c>
      <c r="F1379" s="2">
        <v>0.8413093090057373</v>
      </c>
      <c r="I1379" s="2">
        <v>94.2347412109375</v>
      </c>
      <c r="J1379" s="3">
        <v>0.00089059030869975686</v>
      </c>
    </row>
    <row r="1380">
      <c r="A1380" s="2">
        <v>94.69476318359375</v>
      </c>
      <c r="B1380" s="2">
        <v>0.840342104434967</v>
      </c>
      <c r="E1380" s="2">
        <v>94.288688659667969</v>
      </c>
      <c r="F1380" s="2">
        <v>0.84135860204696655</v>
      </c>
      <c r="I1380" s="2">
        <v>94.288688659667969</v>
      </c>
      <c r="J1380" s="3">
        <v>0.00089169840794056654</v>
      </c>
    </row>
    <row r="1381">
      <c r="A1381" s="2">
        <v>94.7431640625</v>
      </c>
      <c r="B1381" s="2">
        <v>0.84076130390167236</v>
      </c>
      <c r="E1381" s="2">
        <v>94.342636108398438</v>
      </c>
      <c r="F1381" s="2">
        <v>0.84140795469284058</v>
      </c>
      <c r="I1381" s="2">
        <v>94.342636108398438</v>
      </c>
      <c r="J1381" s="3">
        <v>0.00089280714746564627</v>
      </c>
    </row>
    <row r="1382">
      <c r="A1382" s="2">
        <v>94.7615966796875</v>
      </c>
      <c r="B1382" s="2">
        <v>0.83903580904006958</v>
      </c>
      <c r="E1382" s="2">
        <v>94.3965835571289</v>
      </c>
      <c r="F1382" s="2">
        <v>0.84145736694335938</v>
      </c>
      <c r="I1382" s="2">
        <v>94.3965835571289</v>
      </c>
      <c r="J1382" s="3">
        <v>0.00089391646906733513</v>
      </c>
    </row>
    <row r="1383">
      <c r="A1383" s="2">
        <v>94.802688598632813</v>
      </c>
      <c r="B1383" s="2">
        <v>0.84504985809326172</v>
      </c>
      <c r="E1383" s="2">
        <v>94.4505386352539</v>
      </c>
      <c r="F1383" s="2">
        <v>0.84150689840316772</v>
      </c>
      <c r="I1383" s="2">
        <v>94.4505386352539</v>
      </c>
      <c r="J1383" s="3">
        <v>0.00089502637274563313</v>
      </c>
    </row>
    <row r="1384">
      <c r="A1384" s="2">
        <v>94.818519592285156</v>
      </c>
      <c r="B1384" s="2">
        <v>0.84155267477035522</v>
      </c>
      <c r="E1384" s="2">
        <v>94.504486083984375</v>
      </c>
      <c r="F1384" s="2">
        <v>0.84155642986297607</v>
      </c>
      <c r="I1384" s="2">
        <v>94.504486083984375</v>
      </c>
      <c r="J1384" s="3">
        <v>0.00089613645104691386</v>
      </c>
    </row>
    <row r="1385">
      <c r="A1385" s="2">
        <v>94.856895446777344</v>
      </c>
      <c r="B1385" s="2">
        <v>0.84169453382492065</v>
      </c>
      <c r="E1385" s="2">
        <v>94.558433532714844</v>
      </c>
      <c r="F1385" s="2">
        <v>0.84160614013671875</v>
      </c>
      <c r="I1385" s="2">
        <v>94.558433532714844</v>
      </c>
      <c r="J1385" s="3">
        <v>0.00089724676217883825</v>
      </c>
    </row>
    <row r="1386">
      <c r="A1386" s="2">
        <v>94.8720474243164</v>
      </c>
      <c r="B1386" s="2">
        <v>0.8438185453414917</v>
      </c>
      <c r="E1386" s="2">
        <v>94.612380981445313</v>
      </c>
      <c r="F1386" s="2">
        <v>0.8416559100151062</v>
      </c>
      <c r="I1386" s="2">
        <v>94.612380981445313</v>
      </c>
      <c r="J1386" s="3">
        <v>0.00089835713151842356</v>
      </c>
    </row>
    <row r="1387">
      <c r="A1387" s="2">
        <v>94.903793334960938</v>
      </c>
      <c r="B1387" s="2">
        <v>0.84298712015151978</v>
      </c>
      <c r="E1387" s="2">
        <v>94.666336059570313</v>
      </c>
      <c r="F1387" s="2">
        <v>0.84170573949813843</v>
      </c>
      <c r="I1387" s="2">
        <v>94.666336059570313</v>
      </c>
      <c r="J1387" s="3">
        <v>0.00089946773368865252</v>
      </c>
    </row>
    <row r="1388">
      <c r="A1388" s="2">
        <v>94.915534973144531</v>
      </c>
      <c r="B1388" s="2">
        <v>0.83890175819396973</v>
      </c>
      <c r="E1388" s="2">
        <v>94.720283508300781</v>
      </c>
      <c r="F1388" s="2">
        <v>0.841755747795105</v>
      </c>
      <c r="I1388" s="2">
        <v>94.720283508300781</v>
      </c>
      <c r="J1388" s="3">
        <v>0.00090057816123589873</v>
      </c>
    </row>
    <row r="1389">
      <c r="A1389" s="2">
        <v>94.940986633300781</v>
      </c>
      <c r="B1389" s="2">
        <v>0.84129512310028076</v>
      </c>
      <c r="E1389" s="2">
        <v>94.77423095703125</v>
      </c>
      <c r="F1389" s="2">
        <v>0.84180581569671631</v>
      </c>
      <c r="I1389" s="2">
        <v>94.77423095703125</v>
      </c>
      <c r="J1389" s="3">
        <v>0.00090168841416016221</v>
      </c>
    </row>
    <row r="1390">
      <c r="A1390" s="2">
        <v>94.949913024902344</v>
      </c>
      <c r="B1390" s="2">
        <v>0.84322911500930786</v>
      </c>
      <c r="E1390" s="2">
        <v>94.828178405761719</v>
      </c>
      <c r="F1390" s="2">
        <v>0.84185600280761719</v>
      </c>
      <c r="I1390" s="2">
        <v>94.828178405761719</v>
      </c>
      <c r="J1390" s="3">
        <v>0.000902798434253782</v>
      </c>
    </row>
    <row r="1391">
      <c r="A1391" s="2">
        <v>94.970207214355469</v>
      </c>
      <c r="B1391" s="2">
        <v>0.842331051826477</v>
      </c>
      <c r="E1391" s="2">
        <v>94.882133483886719</v>
      </c>
      <c r="F1391" s="2">
        <v>0.84190630912780762</v>
      </c>
      <c r="I1391" s="2">
        <v>94.882133483886719</v>
      </c>
      <c r="J1391" s="3">
        <v>0.00090390833793208</v>
      </c>
    </row>
    <row r="1392">
      <c r="A1392" s="2">
        <v>94.976600646972656</v>
      </c>
      <c r="B1392" s="2">
        <v>0.842864453792572</v>
      </c>
      <c r="E1392" s="2">
        <v>94.936080932617188</v>
      </c>
      <c r="F1392" s="2">
        <v>0.8419567346572876</v>
      </c>
      <c r="I1392" s="2">
        <v>94.936080932617188</v>
      </c>
      <c r="J1392" s="3">
        <v>0.00090501783415675163</v>
      </c>
    </row>
    <row r="1393">
      <c r="A1393" s="2">
        <v>94.990028381347656</v>
      </c>
      <c r="B1393" s="2">
        <v>0.84540778398513794</v>
      </c>
      <c r="E1393" s="2">
        <v>94.990028381347656</v>
      </c>
      <c r="F1393" s="2">
        <v>0.84200727939605713</v>
      </c>
      <c r="I1393" s="2">
        <v>94.990028381347656</v>
      </c>
      <c r="J1393" s="3">
        <v>0.00090612692292779684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20.00044059753418</v>
      </c>
      <c r="B3" s="4">
        <v>3201.633056640625</v>
      </c>
      <c r="E3" s="2">
        <v>20.00044059753418</v>
      </c>
      <c r="F3" s="4">
        <v>3201.6142578125</v>
      </c>
      <c r="I3" s="2">
        <v>20.00044059753418</v>
      </c>
      <c r="J3" s="5">
        <v>-46.6063232421875</v>
      </c>
    </row>
    <row r="4">
      <c r="A4" s="2">
        <v>20.000753402709961</v>
      </c>
      <c r="B4" s="4">
        <v>3208.952392578125</v>
      </c>
      <c r="E4" s="2">
        <v>20.054389953613281</v>
      </c>
      <c r="F4" s="4">
        <v>3199.102783203125</v>
      </c>
      <c r="I4" s="2">
        <v>20.054389953613281</v>
      </c>
      <c r="J4" s="5">
        <v>-46.539867401123047</v>
      </c>
    </row>
    <row r="5">
      <c r="A5" s="2">
        <v>20.005212783813477</v>
      </c>
      <c r="B5" s="4">
        <v>3199.18701171875</v>
      </c>
      <c r="E5" s="2">
        <v>20.108339309692383</v>
      </c>
      <c r="F5" s="4">
        <v>3196.59033203125</v>
      </c>
      <c r="I5" s="2">
        <v>20.108339309692383</v>
      </c>
      <c r="J5" s="5">
        <v>-46.4732551574707</v>
      </c>
    </row>
    <row r="6">
      <c r="A6" s="2">
        <v>20.008310317993164</v>
      </c>
      <c r="B6" s="4">
        <v>3200.73095703125</v>
      </c>
      <c r="E6" s="2">
        <v>20.162288665771484</v>
      </c>
      <c r="F6" s="4">
        <v>3194.076171875</v>
      </c>
      <c r="I6" s="2">
        <v>20.162288665771484</v>
      </c>
      <c r="J6" s="5">
        <v>-46.406486511230469</v>
      </c>
    </row>
    <row r="7">
      <c r="A7" s="2">
        <v>20.019731521606445</v>
      </c>
      <c r="B7" s="4">
        <v>3186.72900390625</v>
      </c>
      <c r="E7" s="2">
        <v>20.216238021850586</v>
      </c>
      <c r="F7" s="4">
        <v>3191.56103515625</v>
      </c>
      <c r="I7" s="2">
        <v>20.216238021850586</v>
      </c>
      <c r="J7" s="5">
        <v>-46.339580535888672</v>
      </c>
    </row>
    <row r="8">
      <c r="A8" s="2">
        <v>20.026088714599609</v>
      </c>
      <c r="B8" s="4">
        <v>3190.5986328125</v>
      </c>
      <c r="E8" s="2">
        <v>20.270187377929688</v>
      </c>
      <c r="F8" s="4">
        <v>3189.04443359375</v>
      </c>
      <c r="I8" s="2">
        <v>20.270187377929688</v>
      </c>
      <c r="J8" s="5">
        <v>-46.272548675537109</v>
      </c>
    </row>
    <row r="9">
      <c r="A9" s="2">
        <v>20.044931411743164</v>
      </c>
      <c r="B9" s="4">
        <v>3206.0595703125</v>
      </c>
      <c r="E9" s="2">
        <v>20.324136734008789</v>
      </c>
      <c r="F9" s="4">
        <v>3186.52734375</v>
      </c>
      <c r="I9" s="2">
        <v>20.324136734008789</v>
      </c>
      <c r="J9" s="5">
        <v>-46.205402374267578</v>
      </c>
    </row>
    <row r="10">
      <c r="A10" s="2">
        <v>20.053783416748047</v>
      </c>
      <c r="B10" s="4">
        <v>3201.66845703125</v>
      </c>
      <c r="E10" s="2">
        <v>20.378086090087891</v>
      </c>
      <c r="F10" s="4">
        <v>3184.009765625</v>
      </c>
      <c r="I10" s="2">
        <v>20.378086090087891</v>
      </c>
      <c r="J10" s="5">
        <v>-46.138160705566406</v>
      </c>
    </row>
    <row r="11">
      <c r="A11" s="2">
        <v>20.079921722412109</v>
      </c>
      <c r="B11" s="4">
        <v>3201.3720703125</v>
      </c>
      <c r="E11" s="2">
        <v>20.432035446166992</v>
      </c>
      <c r="F11" s="4">
        <v>3181.492919921875</v>
      </c>
      <c r="I11" s="2">
        <v>20.432035446166992</v>
      </c>
      <c r="J11" s="5">
        <v>-46.070846557617188</v>
      </c>
    </row>
    <row r="12">
      <c r="A12" s="2">
        <v>20.091243743896484</v>
      </c>
      <c r="B12" s="4">
        <v>3188.779052734375</v>
      </c>
      <c r="E12" s="2">
        <v>20.485984802246094</v>
      </c>
      <c r="F12" s="4">
        <v>3178.9775390625</v>
      </c>
      <c r="I12" s="2">
        <v>20.485984802246094</v>
      </c>
      <c r="J12" s="5">
        <v>-46.00347900390625</v>
      </c>
    </row>
    <row r="13">
      <c r="A13" s="2">
        <v>20.122365951538086</v>
      </c>
      <c r="B13" s="4">
        <v>3196.452880859375</v>
      </c>
      <c r="E13" s="2">
        <v>20.539934158325195</v>
      </c>
      <c r="F13" s="4">
        <v>3176.46484375</v>
      </c>
      <c r="I13" s="2">
        <v>20.539934158325195</v>
      </c>
      <c r="J13" s="5">
        <v>-45.936088562011719</v>
      </c>
    </row>
    <row r="14">
      <c r="A14" s="2">
        <v>20.136030197143555</v>
      </c>
      <c r="B14" s="4">
        <v>3199.72705078125</v>
      </c>
      <c r="E14" s="2">
        <v>20.593883514404297</v>
      </c>
      <c r="F14" s="4">
        <v>3173.956787109375</v>
      </c>
      <c r="I14" s="2">
        <v>20.593883514404297</v>
      </c>
      <c r="J14" s="5">
        <v>-45.868694305419922</v>
      </c>
    </row>
    <row r="15">
      <c r="A15" s="2">
        <v>20.172645568847656</v>
      </c>
      <c r="B15" s="4">
        <v>3192.81005859375</v>
      </c>
      <c r="E15" s="2">
        <v>20.6478328704834</v>
      </c>
      <c r="F15" s="4">
        <v>3171.455810546875</v>
      </c>
      <c r="I15" s="2">
        <v>20.6478328704834</v>
      </c>
      <c r="J15" s="5">
        <v>-45.801326751708984</v>
      </c>
    </row>
    <row r="16">
      <c r="A16" s="2">
        <v>20.188718795776367</v>
      </c>
      <c r="B16" s="4">
        <v>3193.73486328125</v>
      </c>
      <c r="E16" s="2">
        <v>20.7017822265625</v>
      </c>
      <c r="F16" s="4">
        <v>3168.96337890625</v>
      </c>
      <c r="I16" s="2">
        <v>20.7017822265625</v>
      </c>
      <c r="J16" s="5">
        <v>-45.734012603759766</v>
      </c>
    </row>
    <row r="17">
      <c r="A17" s="2">
        <v>20.230592727661133</v>
      </c>
      <c r="B17" s="4">
        <v>3188.371337890625</v>
      </c>
      <c r="E17" s="2">
        <v>20.7557315826416</v>
      </c>
      <c r="F17" s="4">
        <v>3166.48193359375</v>
      </c>
      <c r="I17" s="2">
        <v>20.7557315826416</v>
      </c>
      <c r="J17" s="5">
        <v>-45.666793823242188</v>
      </c>
    </row>
    <row r="18">
      <c r="A18" s="2">
        <v>20.249067306518555</v>
      </c>
      <c r="B18" s="4">
        <v>3187.335205078125</v>
      </c>
      <c r="E18" s="2">
        <v>20.809680938720703</v>
      </c>
      <c r="F18" s="4">
        <v>3164.012451171875</v>
      </c>
      <c r="I18" s="2">
        <v>20.809680938720703</v>
      </c>
      <c r="J18" s="5">
        <v>-45.599693298339844</v>
      </c>
    </row>
    <row r="19">
      <c r="A19" s="2">
        <v>20.297611236572266</v>
      </c>
      <c r="B19" s="4">
        <v>3189.87939453125</v>
      </c>
      <c r="E19" s="2">
        <v>20.863630294799805</v>
      </c>
      <c r="F19" s="4">
        <v>3161.5556640625</v>
      </c>
      <c r="I19" s="2">
        <v>20.863630294799805</v>
      </c>
      <c r="J19" s="5">
        <v>-45.532749176025391</v>
      </c>
    </row>
    <row r="20">
      <c r="A20" s="2">
        <v>20.319082260131836</v>
      </c>
      <c r="B20" s="4">
        <v>3186.77392578125</v>
      </c>
      <c r="E20" s="2">
        <v>20.917579650878906</v>
      </c>
      <c r="F20" s="4">
        <v>3159.11083984375</v>
      </c>
      <c r="I20" s="2">
        <v>20.917579650878906</v>
      </c>
      <c r="J20" s="5">
        <v>-45.465995788574219</v>
      </c>
    </row>
    <row r="21">
      <c r="A21" s="2">
        <v>20.370208740234375</v>
      </c>
      <c r="B21" s="4">
        <v>3179.722900390625</v>
      </c>
      <c r="E21" s="2">
        <v>20.971529006958008</v>
      </c>
      <c r="F21" s="4">
        <v>3156.671875</v>
      </c>
      <c r="I21" s="2">
        <v>20.971529006958008</v>
      </c>
      <c r="J21" s="5">
        <v>-45.39947509765625</v>
      </c>
    </row>
    <row r="22">
      <c r="A22" s="2">
        <v>20.392807006835938</v>
      </c>
      <c r="B22" s="4">
        <v>3185.638427734375</v>
      </c>
      <c r="E22" s="2">
        <v>21.025478363037109</v>
      </c>
      <c r="F22" s="4">
        <v>3154.294677734375</v>
      </c>
      <c r="I22" s="2">
        <v>21.025478363037109</v>
      </c>
      <c r="J22" s="5">
        <v>-45.333221435546875</v>
      </c>
    </row>
    <row r="23">
      <c r="A23" s="2">
        <v>20.449630737304688</v>
      </c>
      <c r="B23" s="4">
        <v>3179.6494140625</v>
      </c>
      <c r="E23" s="2">
        <v>21.079427719116211</v>
      </c>
      <c r="F23" s="4">
        <v>3151.894775390625</v>
      </c>
      <c r="I23" s="2">
        <v>21.079427719116211</v>
      </c>
      <c r="J23" s="5">
        <v>-45.267276763916016</v>
      </c>
    </row>
    <row r="24">
      <c r="A24" s="2">
        <v>20.473520278930664</v>
      </c>
      <c r="B24" s="4">
        <v>3173.5986328125</v>
      </c>
      <c r="E24" s="2">
        <v>21.133377075195313</v>
      </c>
      <c r="F24" s="4">
        <v>3149.4638671875</v>
      </c>
      <c r="I24" s="2">
        <v>21.133377075195313</v>
      </c>
      <c r="J24" s="5">
        <v>-45.201679229736328</v>
      </c>
    </row>
    <row r="25">
      <c r="A25" s="2">
        <v>20.53590202331543</v>
      </c>
      <c r="B25" s="4">
        <v>3180.23291015625</v>
      </c>
      <c r="E25" s="2">
        <v>21.187326431274414</v>
      </c>
      <c r="F25" s="4">
        <v>3147.001953125</v>
      </c>
      <c r="I25" s="2">
        <v>21.187326431274414</v>
      </c>
      <c r="J25" s="5">
        <v>-45.136470794677734</v>
      </c>
    </row>
    <row r="26">
      <c r="A26" s="2">
        <v>20.561637878417969</v>
      </c>
      <c r="B26" s="4">
        <v>3174.020263671875</v>
      </c>
      <c r="E26" s="2">
        <v>21.241275787353516</v>
      </c>
      <c r="F26" s="4">
        <v>3144.51611328125</v>
      </c>
      <c r="I26" s="2">
        <v>21.241275787353516</v>
      </c>
      <c r="J26" s="5">
        <v>-45.071693420410156</v>
      </c>
    </row>
    <row r="27">
      <c r="A27" s="2">
        <v>20.626802444458008</v>
      </c>
      <c r="B27" s="4">
        <v>3178.696533203125</v>
      </c>
      <c r="E27" s="2">
        <v>21.295225143432617</v>
      </c>
      <c r="F27" s="4">
        <v>3142.0107421875</v>
      </c>
      <c r="I27" s="2">
        <v>21.295225143432617</v>
      </c>
      <c r="J27" s="5">
        <v>-45.007392883300781</v>
      </c>
    </row>
    <row r="28">
      <c r="A28" s="2">
        <v>20.654476165771484</v>
      </c>
      <c r="B28" s="4">
        <v>3180.010009765625</v>
      </c>
      <c r="E28" s="2">
        <v>21.349174499511719</v>
      </c>
      <c r="F28" s="4">
        <v>3139.490966796875</v>
      </c>
      <c r="I28" s="2">
        <v>21.349174499511719</v>
      </c>
      <c r="J28" s="5">
        <v>-44.943611145019531</v>
      </c>
    </row>
    <row r="29">
      <c r="A29" s="2">
        <v>20.722225189208984</v>
      </c>
      <c r="B29" s="4">
        <v>3168.724365234375</v>
      </c>
      <c r="E29" s="2">
        <v>21.40312385559082</v>
      </c>
      <c r="F29" s="4">
        <v>3136.963623046875</v>
      </c>
      <c r="I29" s="2">
        <v>21.40312385559082</v>
      </c>
      <c r="J29" s="5">
        <v>-44.880390167236328</v>
      </c>
    </row>
    <row r="30">
      <c r="A30" s="2">
        <v>20.750452041625977</v>
      </c>
      <c r="B30" s="4">
        <v>3169.224853515625</v>
      </c>
      <c r="E30" s="2">
        <v>21.457073211669922</v>
      </c>
      <c r="F30" s="4">
        <v>3134.43603515625</v>
      </c>
      <c r="I30" s="2">
        <v>21.457073211669922</v>
      </c>
      <c r="J30" s="5">
        <v>-44.817764282226563</v>
      </c>
    </row>
    <row r="31">
      <c r="A31" s="2">
        <v>20.822168350219727</v>
      </c>
      <c r="B31" s="4">
        <v>3165.6513671875</v>
      </c>
      <c r="E31" s="2">
        <v>21.511022567749023</v>
      </c>
      <c r="F31" s="4">
        <v>3131.919921875</v>
      </c>
      <c r="I31" s="2">
        <v>21.511022567749023</v>
      </c>
      <c r="J31" s="5">
        <v>-44.755764007568359</v>
      </c>
    </row>
    <row r="32">
      <c r="A32" s="2">
        <v>20.851085662841797</v>
      </c>
      <c r="B32" s="4">
        <v>3164.048583984375</v>
      </c>
      <c r="E32" s="2">
        <v>21.564971923828125</v>
      </c>
      <c r="F32" s="4">
        <v>3129.424560546875</v>
      </c>
      <c r="I32" s="2">
        <v>21.564971923828125</v>
      </c>
      <c r="J32" s="5">
        <v>-44.694423675537109</v>
      </c>
    </row>
    <row r="33">
      <c r="A33" s="2">
        <v>20.925529479980469</v>
      </c>
      <c r="B33" s="4">
        <v>3157.257568359375</v>
      </c>
      <c r="E33" s="2">
        <v>21.618921279907227</v>
      </c>
      <c r="F33" s="4">
        <v>3126.953125</v>
      </c>
      <c r="I33" s="2">
        <v>21.618921279907227</v>
      </c>
      <c r="J33" s="5">
        <v>-44.633758544921875</v>
      </c>
    </row>
    <row r="34">
      <c r="A34" s="2">
        <v>20.956447601318359</v>
      </c>
      <c r="B34" s="4">
        <v>3151.97021484375</v>
      </c>
      <c r="E34" s="2">
        <v>21.672870635986328</v>
      </c>
      <c r="F34" s="4">
        <v>3124.499267578125</v>
      </c>
      <c r="I34" s="2">
        <v>21.672870635986328</v>
      </c>
      <c r="J34" s="5">
        <v>-44.57379150390625</v>
      </c>
    </row>
    <row r="35">
      <c r="A35" s="2">
        <v>21.032743453979492</v>
      </c>
      <c r="B35" s="4">
        <v>3148.354736328125</v>
      </c>
      <c r="E35" s="2">
        <v>21.72681999206543</v>
      </c>
      <c r="F35" s="4">
        <v>3122.055908203125</v>
      </c>
      <c r="I35" s="2">
        <v>21.72681999206543</v>
      </c>
      <c r="J35" s="5">
        <v>-44.514522552490234</v>
      </c>
    </row>
    <row r="36">
      <c r="A36" s="2">
        <v>21.064056396484375</v>
      </c>
      <c r="B36" s="4">
        <v>3149.60302734375</v>
      </c>
      <c r="E36" s="2">
        <v>21.780769348144531</v>
      </c>
      <c r="F36" s="4">
        <v>3119.617431640625</v>
      </c>
      <c r="I36" s="2">
        <v>21.780769348144531</v>
      </c>
      <c r="J36" s="5">
        <v>-44.455951690673828</v>
      </c>
    </row>
    <row r="37">
      <c r="A37" s="2">
        <v>21.139806747436523</v>
      </c>
      <c r="B37" s="4">
        <v>3140.065185546875</v>
      </c>
      <c r="E37" s="2">
        <v>21.834718704223633</v>
      </c>
      <c r="F37" s="4">
        <v>3117.177001953125</v>
      </c>
      <c r="I37" s="2">
        <v>21.834718704223633</v>
      </c>
      <c r="J37" s="5">
        <v>-44.398075103759766</v>
      </c>
    </row>
    <row r="38">
      <c r="A38" s="2">
        <v>21.170711517333984</v>
      </c>
      <c r="B38" s="4">
        <v>3144.53662109375</v>
      </c>
      <c r="E38" s="2">
        <v>21.888668060302734</v>
      </c>
      <c r="F38" s="4">
        <v>3114.72265625</v>
      </c>
      <c r="I38" s="2">
        <v>21.888668060302734</v>
      </c>
      <c r="J38" s="5">
        <v>-44.340869903564453</v>
      </c>
    </row>
    <row r="39">
      <c r="A39" s="2">
        <v>21.248495101928711</v>
      </c>
      <c r="B39" s="4">
        <v>3139.850830078125</v>
      </c>
      <c r="E39" s="2">
        <v>21.942617416381836</v>
      </c>
      <c r="F39" s="4">
        <v>3112.248291015625</v>
      </c>
      <c r="I39" s="2">
        <v>21.942617416381836</v>
      </c>
      <c r="J39" s="5">
        <v>-44.284309387207031</v>
      </c>
    </row>
    <row r="40">
      <c r="A40" s="2">
        <v>21.280603408813477</v>
      </c>
      <c r="B40" s="4">
        <v>3146.103759765625</v>
      </c>
      <c r="E40" s="2">
        <v>21.996566772460938</v>
      </c>
      <c r="F40" s="4">
        <v>3109.754150390625</v>
      </c>
      <c r="I40" s="2">
        <v>21.996566772460938</v>
      </c>
      <c r="J40" s="5">
        <v>-44.228351593017578</v>
      </c>
    </row>
    <row r="41">
      <c r="A41" s="2">
        <v>21.357217788696289</v>
      </c>
      <c r="B41" s="4">
        <v>3142.05322265625</v>
      </c>
      <c r="E41" s="2">
        <v>22.050516128540039</v>
      </c>
      <c r="F41" s="4">
        <v>3107.24609375</v>
      </c>
      <c r="I41" s="2">
        <v>22.050516128540039</v>
      </c>
      <c r="J41" s="5">
        <v>-44.172935485839844</v>
      </c>
    </row>
    <row r="42">
      <c r="A42" s="2">
        <v>21.388879776000977</v>
      </c>
      <c r="B42" s="4">
        <v>3140.848388671875</v>
      </c>
      <c r="E42" s="2">
        <v>22.104465484619141</v>
      </c>
      <c r="F42" s="4">
        <v>3104.7333984375</v>
      </c>
      <c r="I42" s="2">
        <v>22.104465484619141</v>
      </c>
      <c r="J42" s="5">
        <v>-44.117977142333984</v>
      </c>
    </row>
    <row r="43">
      <c r="A43" s="2">
        <v>21.4689884185791</v>
      </c>
      <c r="B43" s="4">
        <v>3134.200439453125</v>
      </c>
      <c r="E43" s="2">
        <v>22.158414840698242</v>
      </c>
      <c r="F43" s="4">
        <v>3102.228515625</v>
      </c>
      <c r="I43" s="2">
        <v>22.158414840698242</v>
      </c>
      <c r="J43" s="5">
        <v>-44.063369750976563</v>
      </c>
    </row>
    <row r="44">
      <c r="A44" s="2">
        <v>21.500444412231445</v>
      </c>
      <c r="B44" s="4">
        <v>3134.81640625</v>
      </c>
      <c r="E44" s="2">
        <v>22.212364196777344</v>
      </c>
      <c r="F44" s="4">
        <v>3099.743896484375</v>
      </c>
      <c r="I44" s="2">
        <v>22.212364196777344</v>
      </c>
      <c r="J44" s="5">
        <v>-44.008960723876953</v>
      </c>
    </row>
    <row r="45">
      <c r="A45" s="2">
        <v>21.579021453857422</v>
      </c>
      <c r="B45" s="4">
        <v>3134.071044921875</v>
      </c>
      <c r="E45" s="2">
        <v>22.266313552856445</v>
      </c>
      <c r="F45" s="4">
        <v>3097.29296875</v>
      </c>
      <c r="I45" s="2">
        <v>22.266313552856445</v>
      </c>
      <c r="J45" s="5">
        <v>-43.954555511474609</v>
      </c>
    </row>
    <row r="46">
      <c r="A46" s="2">
        <v>21.609455108642578</v>
      </c>
      <c r="B46" s="4">
        <v>3134.8828125</v>
      </c>
      <c r="E46" s="2">
        <v>22.320262908935547</v>
      </c>
      <c r="F46" s="4">
        <v>3094.886474609375</v>
      </c>
      <c r="I46" s="2">
        <v>22.320262908935547</v>
      </c>
      <c r="J46" s="5">
        <v>-43.89990234375</v>
      </c>
    </row>
    <row r="47">
      <c r="A47" s="2">
        <v>21.685762405395508</v>
      </c>
      <c r="B47" s="4">
        <v>3123.351318359375</v>
      </c>
      <c r="E47" s="2">
        <v>22.374212265014648</v>
      </c>
      <c r="F47" s="4">
        <v>3092.5322265625</v>
      </c>
      <c r="I47" s="2">
        <v>22.374212265014648</v>
      </c>
      <c r="J47" s="5">
        <v>-43.844669342041016</v>
      </c>
    </row>
    <row r="48">
      <c r="A48" s="2">
        <v>21.717292785644531</v>
      </c>
      <c r="B48" s="4">
        <v>3124.166259765625</v>
      </c>
      <c r="E48" s="2">
        <v>22.42816162109375</v>
      </c>
      <c r="F48" s="4">
        <v>3090.235107421875</v>
      </c>
      <c r="I48" s="2">
        <v>22.42816162109375</v>
      </c>
      <c r="J48" s="5">
        <v>-43.788467407226563</v>
      </c>
    </row>
    <row r="49">
      <c r="A49" s="2">
        <v>21.797557830810547</v>
      </c>
      <c r="B49" s="4">
        <v>3124.201416015625</v>
      </c>
      <c r="E49" s="2">
        <v>22.482110977172852</v>
      </c>
      <c r="F49" s="4">
        <v>3087.998291015625</v>
      </c>
      <c r="I49" s="2">
        <v>22.482110977172852</v>
      </c>
      <c r="J49" s="5">
        <v>-43.730854034423828</v>
      </c>
    </row>
    <row r="50">
      <c r="A50" s="2">
        <v>21.828983306884766</v>
      </c>
      <c r="B50" s="4">
        <v>3115.94580078125</v>
      </c>
      <c r="E50" s="2">
        <v>22.536060333251953</v>
      </c>
      <c r="F50" s="4">
        <v>3085.818359375</v>
      </c>
      <c r="I50" s="2">
        <v>22.536060333251953</v>
      </c>
      <c r="J50" s="5">
        <v>-43.671390533447266</v>
      </c>
    </row>
    <row r="51">
      <c r="A51" s="2">
        <v>21.906105041503906</v>
      </c>
      <c r="B51" s="4">
        <v>3114.318115234375</v>
      </c>
      <c r="E51" s="2">
        <v>22.590009689331055</v>
      </c>
      <c r="F51" s="4">
        <v>3083.6826171875</v>
      </c>
      <c r="I51" s="2">
        <v>22.590009689331055</v>
      </c>
      <c r="J51" s="5">
        <v>-43.6097412109375</v>
      </c>
    </row>
    <row r="52">
      <c r="A52" s="2">
        <v>21.937992095947266</v>
      </c>
      <c r="B52" s="4">
        <v>3103.685791015625</v>
      </c>
      <c r="E52" s="2">
        <v>22.643959045410156</v>
      </c>
      <c r="F52" s="4">
        <v>3081.575927734375</v>
      </c>
      <c r="I52" s="2">
        <v>22.643959045410156</v>
      </c>
      <c r="J52" s="5">
        <v>-43.571746826171875</v>
      </c>
    </row>
    <row r="53">
      <c r="A53" s="2">
        <v>22.016170501708984</v>
      </c>
      <c r="B53" s="4">
        <v>3111.4580078125</v>
      </c>
      <c r="E53" s="2">
        <v>22.697908401489258</v>
      </c>
      <c r="F53" s="4">
        <v>3079.483154296875</v>
      </c>
      <c r="I53" s="2">
        <v>22.697908401489258</v>
      </c>
      <c r="J53" s="5">
        <v>-43.534225463867188</v>
      </c>
    </row>
    <row r="54">
      <c r="A54" s="2">
        <v>22.048238754272461</v>
      </c>
      <c r="B54" s="4">
        <v>3110.285400390625</v>
      </c>
      <c r="E54" s="2">
        <v>22.751857757568359</v>
      </c>
      <c r="F54" s="4">
        <v>3077.39111328125</v>
      </c>
      <c r="I54" s="2">
        <v>22.751857757568359</v>
      </c>
      <c r="J54" s="5">
        <v>-43.497146606445313</v>
      </c>
    </row>
    <row r="55">
      <c r="A55" s="2">
        <v>22.127124786376953</v>
      </c>
      <c r="B55" s="4">
        <v>3107.329833984375</v>
      </c>
      <c r="E55" s="2">
        <v>22.805807113647461</v>
      </c>
      <c r="F55" s="4">
        <v>3075.29052734375</v>
      </c>
      <c r="I55" s="2">
        <v>22.805807113647461</v>
      </c>
      <c r="J55" s="5">
        <v>-43.460483551025391</v>
      </c>
    </row>
    <row r="56">
      <c r="A56" s="2">
        <v>22.158519744873047</v>
      </c>
      <c r="B56" s="4">
        <v>3094.673828125</v>
      </c>
      <c r="E56" s="2">
        <v>22.859756469726563</v>
      </c>
      <c r="F56" s="4">
        <v>3073.177001953125</v>
      </c>
      <c r="I56" s="2">
        <v>22.859756469726563</v>
      </c>
      <c r="J56" s="5">
        <v>-43.424179077148438</v>
      </c>
    </row>
    <row r="57">
      <c r="A57" s="2">
        <v>22.234737396240234</v>
      </c>
      <c r="B57" s="4">
        <v>3093.324951171875</v>
      </c>
      <c r="E57" s="2">
        <v>22.913705825805664</v>
      </c>
      <c r="F57" s="4">
        <v>3071.048095703125</v>
      </c>
      <c r="I57" s="2">
        <v>22.913705825805664</v>
      </c>
      <c r="J57" s="5">
        <v>-43.388168334960938</v>
      </c>
    </row>
    <row r="58">
      <c r="A58" s="2">
        <v>22.266094207763672</v>
      </c>
      <c r="B58" s="4">
        <v>3091.93798828125</v>
      </c>
      <c r="E58" s="2">
        <v>22.967655181884766</v>
      </c>
      <c r="F58" s="4">
        <v>3068.906005859375</v>
      </c>
      <c r="I58" s="2">
        <v>22.967655181884766</v>
      </c>
      <c r="J58" s="5">
        <v>-43.352394104003906</v>
      </c>
    </row>
    <row r="59">
      <c r="A59" s="2">
        <v>22.343940734863281</v>
      </c>
      <c r="B59" s="4">
        <v>3087.72607421875</v>
      </c>
      <c r="E59" s="2">
        <v>23.021604537963867</v>
      </c>
      <c r="F59" s="4">
        <v>3066.746337890625</v>
      </c>
      <c r="I59" s="2">
        <v>23.021604537963867</v>
      </c>
      <c r="J59" s="5">
        <v>-43.316818237304688</v>
      </c>
    </row>
    <row r="60">
      <c r="A60" s="2">
        <v>22.375602722167969</v>
      </c>
      <c r="B60" s="4">
        <v>3094.626953125</v>
      </c>
      <c r="E60" s="2">
        <v>23.075553894042969</v>
      </c>
      <c r="F60" s="4">
        <v>3064.558349609375</v>
      </c>
      <c r="I60" s="2">
        <v>23.075553894042969</v>
      </c>
      <c r="J60" s="5">
        <v>-43.281425476074219</v>
      </c>
    </row>
    <row r="61">
      <c r="A61" s="2">
        <v>22.453924179077148</v>
      </c>
      <c r="B61" s="4">
        <v>3090.442626953125</v>
      </c>
      <c r="E61" s="2">
        <v>23.12950325012207</v>
      </c>
      <c r="F61" s="4">
        <v>3062.3330078125</v>
      </c>
      <c r="I61" s="2">
        <v>23.12950325012207</v>
      </c>
      <c r="J61" s="5">
        <v>-43.2462272644043</v>
      </c>
    </row>
    <row r="62">
      <c r="A62" s="2">
        <v>22.485555648803711</v>
      </c>
      <c r="B62" s="4">
        <v>3091.30029296875</v>
      </c>
      <c r="E62" s="2">
        <v>23.183452606201172</v>
      </c>
      <c r="F62" s="4">
        <v>3060.07470703125</v>
      </c>
      <c r="I62" s="2">
        <v>23.183452606201172</v>
      </c>
      <c r="J62" s="5">
        <v>-43.211257934570313</v>
      </c>
    </row>
    <row r="63">
      <c r="A63" s="2">
        <v>22.563329696655273</v>
      </c>
      <c r="B63" s="4">
        <v>3075.468994140625</v>
      </c>
      <c r="E63" s="2">
        <v>23.237401962280273</v>
      </c>
      <c r="F63" s="4">
        <v>3057.795166015625</v>
      </c>
      <c r="I63" s="2">
        <v>23.237401962280273</v>
      </c>
      <c r="J63" s="5">
        <v>-43.176570892333984</v>
      </c>
    </row>
    <row r="64">
      <c r="A64" s="2">
        <v>22.59443473815918</v>
      </c>
      <c r="B64" s="4">
        <v>3086.727783203125</v>
      </c>
      <c r="E64" s="2">
        <v>23.291351318359375</v>
      </c>
      <c r="F64" s="4">
        <v>3055.5029296875</v>
      </c>
      <c r="I64" s="2">
        <v>23.291351318359375</v>
      </c>
      <c r="J64" s="5">
        <v>-43.142234802246094</v>
      </c>
    </row>
    <row r="65">
      <c r="A65" s="2">
        <v>22.673585891723633</v>
      </c>
      <c r="B65" s="4">
        <v>3085.0673828125</v>
      </c>
      <c r="E65" s="2">
        <v>23.345300674438477</v>
      </c>
      <c r="F65" s="4">
        <v>3053.20361328125</v>
      </c>
      <c r="I65" s="2">
        <v>23.345300674438477</v>
      </c>
      <c r="J65" s="5">
        <v>-43.108325958251953</v>
      </c>
    </row>
    <row r="66">
      <c r="A66" s="2">
        <v>22.705028533935547</v>
      </c>
      <c r="B66" s="4">
        <v>3081.258056640625</v>
      </c>
      <c r="E66" s="2">
        <v>23.399250030517578</v>
      </c>
      <c r="F66" s="4">
        <v>3050.902587890625</v>
      </c>
      <c r="I66" s="2">
        <v>23.399250030517578</v>
      </c>
      <c r="J66" s="5">
        <v>-43.0749397277832</v>
      </c>
    </row>
    <row r="67">
      <c r="A67" s="2">
        <v>22.782737731933594</v>
      </c>
      <c r="B67" s="4">
        <v>3064.730224609375</v>
      </c>
      <c r="E67" s="2">
        <v>23.45319938659668</v>
      </c>
      <c r="F67" s="4">
        <v>3048.60791015625</v>
      </c>
      <c r="I67" s="2">
        <v>23.45319938659668</v>
      </c>
      <c r="J67" s="5">
        <v>-43.042167663574219</v>
      </c>
    </row>
    <row r="68">
      <c r="A68" s="2">
        <v>22.814828872680664</v>
      </c>
      <c r="B68" s="4">
        <v>3080.9501953125</v>
      </c>
      <c r="E68" s="2">
        <v>23.507148742675781</v>
      </c>
      <c r="F68" s="4">
        <v>3046.3203125</v>
      </c>
      <c r="I68" s="2">
        <v>23.507148742675781</v>
      </c>
      <c r="J68" s="5">
        <v>-43.0101318359375</v>
      </c>
    </row>
    <row r="69">
      <c r="A69" s="2">
        <v>22.893461227416992</v>
      </c>
      <c r="B69" s="4">
        <v>3064.31494140625</v>
      </c>
      <c r="E69" s="2">
        <v>23.561098098754883</v>
      </c>
      <c r="F69" s="4">
        <v>3044.035400390625</v>
      </c>
      <c r="I69" s="2">
        <v>23.561098098754883</v>
      </c>
      <c r="J69" s="5">
        <v>-42.978969573974609</v>
      </c>
    </row>
    <row r="70">
      <c r="A70" s="2">
        <v>22.92460823059082</v>
      </c>
      <c r="B70" s="4">
        <v>3073.747314453125</v>
      </c>
      <c r="E70" s="2">
        <v>23.615047454833984</v>
      </c>
      <c r="F70" s="4">
        <v>3041.742919921875</v>
      </c>
      <c r="I70" s="2">
        <v>23.615047454833984</v>
      </c>
      <c r="J70" s="5">
        <v>-42.948818206787109</v>
      </c>
    </row>
    <row r="71">
      <c r="A71" s="2">
        <v>23.001386642456055</v>
      </c>
      <c r="B71" s="4">
        <v>3064.0712890625</v>
      </c>
      <c r="E71" s="2">
        <v>23.668996810913086</v>
      </c>
      <c r="F71" s="4">
        <v>3039.427978515625</v>
      </c>
      <c r="I71" s="2">
        <v>23.668996810913086</v>
      </c>
      <c r="J71" s="5">
        <v>-42.919773101806641</v>
      </c>
    </row>
    <row r="72">
      <c r="A72" s="2">
        <v>23.033357620239258</v>
      </c>
      <c r="B72" s="4">
        <v>3066.1240234375</v>
      </c>
      <c r="E72" s="2">
        <v>23.722946166992188</v>
      </c>
      <c r="F72" s="4">
        <v>3037.084716796875</v>
      </c>
      <c r="I72" s="2">
        <v>23.722946166992188</v>
      </c>
      <c r="J72" s="5">
        <v>-42.891887664794922</v>
      </c>
    </row>
    <row r="73">
      <c r="A73" s="2">
        <v>23.11090087890625</v>
      </c>
      <c r="B73" s="4">
        <v>3070.361328125</v>
      </c>
      <c r="E73" s="2">
        <v>23.776895523071289</v>
      </c>
      <c r="F73" s="4">
        <v>3034.71533203125</v>
      </c>
      <c r="I73" s="2">
        <v>23.776895523071289</v>
      </c>
      <c r="J73" s="5">
        <v>-42.865135192871094</v>
      </c>
    </row>
    <row r="74">
      <c r="A74" s="2">
        <v>23.141761779785156</v>
      </c>
      <c r="B74" s="4">
        <v>3061.350341796875</v>
      </c>
      <c r="E74" s="2">
        <v>23.830844879150391</v>
      </c>
      <c r="F74" s="4">
        <v>3032.32275390625</v>
      </c>
      <c r="I74" s="2">
        <v>23.830844879150391</v>
      </c>
      <c r="J74" s="5">
        <v>-42.839401245117188</v>
      </c>
    </row>
    <row r="75">
      <c r="A75" s="2">
        <v>23.217861175537109</v>
      </c>
      <c r="B75" s="4">
        <v>3069.980712890625</v>
      </c>
      <c r="E75" s="2">
        <v>23.884794235229492</v>
      </c>
      <c r="F75" s="4">
        <v>3029.90966796875</v>
      </c>
      <c r="I75" s="2">
        <v>23.884794235229492</v>
      </c>
      <c r="J75" s="5">
        <v>-42.814476013183594</v>
      </c>
    </row>
    <row r="76">
      <c r="A76" s="2">
        <v>23.249729156494141</v>
      </c>
      <c r="B76" s="4">
        <v>3053.057861328125</v>
      </c>
      <c r="E76" s="2">
        <v>23.938743591308594</v>
      </c>
      <c r="F76" s="4">
        <v>3027.47900390625</v>
      </c>
      <c r="I76" s="2">
        <v>23.938743591308594</v>
      </c>
      <c r="J76" s="5">
        <v>-42.790069580078125</v>
      </c>
    </row>
    <row r="77">
      <c r="A77" s="2">
        <v>23.330204010009766</v>
      </c>
      <c r="B77" s="4">
        <v>3054.903076171875</v>
      </c>
      <c r="E77" s="2">
        <v>23.992692947387695</v>
      </c>
      <c r="F77" s="4">
        <v>3025.03271484375</v>
      </c>
      <c r="I77" s="2">
        <v>23.992692947387695</v>
      </c>
      <c r="J77" s="5">
        <v>-42.765815734863281</v>
      </c>
    </row>
    <row r="78">
      <c r="A78" s="2">
        <v>23.362136840820313</v>
      </c>
      <c r="B78" s="4">
        <v>3061.306640625</v>
      </c>
      <c r="E78" s="2">
        <v>24.046642303466797</v>
      </c>
      <c r="F78" s="4">
        <v>3022.57421875</v>
      </c>
      <c r="I78" s="2">
        <v>24.046642303466797</v>
      </c>
      <c r="J78" s="5">
        <v>-42.741325378417969</v>
      </c>
    </row>
    <row r="79">
      <c r="A79" s="2">
        <v>23.441499710083008</v>
      </c>
      <c r="B79" s="4">
        <v>3041.022216796875</v>
      </c>
      <c r="E79" s="2">
        <v>24.1005916595459</v>
      </c>
      <c r="F79" s="4">
        <v>3020.105224609375</v>
      </c>
      <c r="I79" s="2">
        <v>24.1005916595459</v>
      </c>
      <c r="J79" s="5">
        <v>-42.7161750793457</v>
      </c>
    </row>
    <row r="80">
      <c r="A80" s="2">
        <v>23.4724178314209</v>
      </c>
      <c r="B80" s="4">
        <v>3053.686767578125</v>
      </c>
      <c r="E80" s="2">
        <v>24.154541015625</v>
      </c>
      <c r="F80" s="4">
        <v>3017.62744140625</v>
      </c>
      <c r="I80" s="2">
        <v>24.154541015625</v>
      </c>
      <c r="J80" s="5">
        <v>-42.6899528503418</v>
      </c>
    </row>
    <row r="81">
      <c r="A81" s="2">
        <v>23.549095153808594</v>
      </c>
      <c r="B81" s="4">
        <v>3032.9951171875</v>
      </c>
      <c r="E81" s="2">
        <v>24.208488464355469</v>
      </c>
      <c r="F81" s="4">
        <v>3015.14697265625</v>
      </c>
      <c r="I81" s="2">
        <v>24.208488464355469</v>
      </c>
      <c r="J81" s="5">
        <v>-42.662250518798828</v>
      </c>
    </row>
    <row r="82">
      <c r="A82" s="2">
        <v>23.580995559692383</v>
      </c>
      <c r="B82" s="4">
        <v>3047.312744140625</v>
      </c>
      <c r="E82" s="2">
        <v>24.26243782043457</v>
      </c>
      <c r="F82" s="4">
        <v>3012.67333984375</v>
      </c>
      <c r="I82" s="2">
        <v>24.26243782043457</v>
      </c>
      <c r="J82" s="5">
        <v>-42.632709503173828</v>
      </c>
    </row>
    <row r="83">
      <c r="A83" s="2">
        <v>23.658039093017578</v>
      </c>
      <c r="B83" s="4">
        <v>3039.163330078125</v>
      </c>
      <c r="E83" s="2">
        <v>24.316387176513672</v>
      </c>
      <c r="F83" s="4">
        <v>3010.216796875</v>
      </c>
      <c r="I83" s="2">
        <v>24.316387176513672</v>
      </c>
      <c r="J83" s="5">
        <v>-42.601016998291016</v>
      </c>
    </row>
    <row r="84">
      <c r="A84" s="2">
        <v>23.689634323120117</v>
      </c>
      <c r="B84" s="4">
        <v>3043.013916015625</v>
      </c>
      <c r="E84" s="2">
        <v>24.370336532592773</v>
      </c>
      <c r="F84" s="4">
        <v>3007.7802734375</v>
      </c>
      <c r="I84" s="2">
        <v>24.370336532592773</v>
      </c>
      <c r="J84" s="5">
        <v>-42.566925048828125</v>
      </c>
    </row>
    <row r="85">
      <c r="A85" s="2">
        <v>23.769144058227539</v>
      </c>
      <c r="B85" s="4">
        <v>3030.434326171875</v>
      </c>
      <c r="E85" s="2">
        <v>24.424285888671875</v>
      </c>
      <c r="F85" s="4">
        <v>3005.368408203125</v>
      </c>
      <c r="I85" s="2">
        <v>24.424285888671875</v>
      </c>
      <c r="J85" s="5">
        <v>-42.53021240234375</v>
      </c>
    </row>
    <row r="86">
      <c r="A86" s="2">
        <v>23.800788879394531</v>
      </c>
      <c r="B86" s="4">
        <v>3038.106689453125</v>
      </c>
      <c r="E86" s="2">
        <v>24.478235244750977</v>
      </c>
      <c r="F86" s="4">
        <v>3002.98876953125</v>
      </c>
      <c r="I86" s="2">
        <v>24.478235244750977</v>
      </c>
      <c r="J86" s="5">
        <v>-42.490730285644531</v>
      </c>
    </row>
    <row r="87">
      <c r="A87" s="2">
        <v>23.878173828125</v>
      </c>
      <c r="B87" s="4">
        <v>3033.471435546875</v>
      </c>
      <c r="E87" s="2">
        <v>24.532184600830078</v>
      </c>
      <c r="F87" s="4">
        <v>3000.646484375</v>
      </c>
      <c r="I87" s="2">
        <v>24.532184600830078</v>
      </c>
      <c r="J87" s="5">
        <v>-42.448379516601563</v>
      </c>
    </row>
    <row r="88">
      <c r="A88" s="2">
        <v>23.909402847290039</v>
      </c>
      <c r="B88" s="4">
        <v>3024.8623046875</v>
      </c>
      <c r="E88" s="2">
        <v>24.58613395690918</v>
      </c>
      <c r="F88" s="4">
        <v>2998.338134765625</v>
      </c>
      <c r="I88" s="2">
        <v>24.58613395690918</v>
      </c>
      <c r="J88" s="5">
        <v>-42.403133392333984</v>
      </c>
    </row>
    <row r="89">
      <c r="A89" s="2">
        <v>23.987615585327148</v>
      </c>
      <c r="B89" s="4">
        <v>3017.25244140625</v>
      </c>
      <c r="E89" s="2">
        <v>24.640083312988281</v>
      </c>
      <c r="F89" s="4">
        <v>2996.052490234375</v>
      </c>
      <c r="I89" s="2">
        <v>24.640083312988281</v>
      </c>
      <c r="J89" s="5">
        <v>-42.355033874511719</v>
      </c>
    </row>
    <row r="90">
      <c r="A90" s="2">
        <v>24.019569396972656</v>
      </c>
      <c r="B90" s="4">
        <v>3020.73828125</v>
      </c>
      <c r="E90" s="2">
        <v>24.694032669067383</v>
      </c>
      <c r="F90" s="4">
        <v>2993.77880859375</v>
      </c>
      <c r="I90" s="2">
        <v>24.694032669067383</v>
      </c>
      <c r="J90" s="5">
        <v>-42.304176330566406</v>
      </c>
    </row>
    <row r="91">
      <c r="A91" s="2">
        <v>24.097387313842773</v>
      </c>
      <c r="B91" s="4">
        <v>3026.8974609375</v>
      </c>
      <c r="E91" s="2">
        <v>24.747982025146484</v>
      </c>
      <c r="F91" s="4">
        <v>2991.509765625</v>
      </c>
      <c r="I91" s="2">
        <v>24.747982025146484</v>
      </c>
      <c r="J91" s="5">
        <v>-42.250736236572266</v>
      </c>
    </row>
    <row r="92">
      <c r="A92" s="2">
        <v>24.12846565246582</v>
      </c>
      <c r="B92" s="4">
        <v>3015.926513671875</v>
      </c>
      <c r="E92" s="2">
        <v>24.801931381225586</v>
      </c>
      <c r="F92" s="4">
        <v>2989.23681640625</v>
      </c>
      <c r="I92" s="2">
        <v>24.801931381225586</v>
      </c>
      <c r="J92" s="5">
        <v>-42.194938659667969</v>
      </c>
    </row>
    <row r="93">
      <c r="A93" s="2">
        <v>24.20660400390625</v>
      </c>
      <c r="B93" s="4">
        <v>3015.95947265625</v>
      </c>
      <c r="E93" s="2">
        <v>24.855880737304688</v>
      </c>
      <c r="F93" s="4">
        <v>2986.951416015625</v>
      </c>
      <c r="I93" s="2">
        <v>24.855880737304688</v>
      </c>
      <c r="J93" s="5">
        <v>-42.137062072753906</v>
      </c>
    </row>
    <row r="94">
      <c r="A94" s="2">
        <v>24.238937377929688</v>
      </c>
      <c r="B94" s="4">
        <v>3013.99755859375</v>
      </c>
      <c r="E94" s="2">
        <v>24.909830093383789</v>
      </c>
      <c r="F94" s="4">
        <v>2984.64599609375</v>
      </c>
      <c r="I94" s="2">
        <v>24.909830093383789</v>
      </c>
      <c r="J94" s="5">
        <v>-42.077415466308594</v>
      </c>
    </row>
    <row r="95">
      <c r="A95" s="2">
        <v>24.317535400390625</v>
      </c>
      <c r="B95" s="4">
        <v>3026.0029296875</v>
      </c>
      <c r="E95" s="2">
        <v>24.963779449462891</v>
      </c>
      <c r="F95" s="4">
        <v>2982.322998046875</v>
      </c>
      <c r="I95" s="2">
        <v>24.963779449462891</v>
      </c>
      <c r="J95" s="5">
        <v>-42.0163459777832</v>
      </c>
    </row>
    <row r="96">
      <c r="A96" s="2">
        <v>24.348485946655273</v>
      </c>
      <c r="B96" s="4">
        <v>3005.3115234375</v>
      </c>
      <c r="E96" s="2">
        <v>25.017728805541992</v>
      </c>
      <c r="F96" s="4">
        <v>2979.994140625</v>
      </c>
      <c r="I96" s="2">
        <v>25.017728805541992</v>
      </c>
      <c r="J96" s="5">
        <v>-41.954246520996094</v>
      </c>
    </row>
    <row r="97">
      <c r="A97" s="2">
        <v>24.424514770507813</v>
      </c>
      <c r="B97" s="4">
        <v>3004.521240234375</v>
      </c>
      <c r="E97" s="2">
        <v>25.071678161621094</v>
      </c>
      <c r="F97" s="4">
        <v>2977.66943359375</v>
      </c>
      <c r="I97" s="2">
        <v>25.071678161621094</v>
      </c>
      <c r="J97" s="5">
        <v>-41.891532897949219</v>
      </c>
    </row>
    <row r="98">
      <c r="A98" s="2">
        <v>24.456466674804688</v>
      </c>
      <c r="B98" s="4">
        <v>3006.84912109375</v>
      </c>
      <c r="E98" s="2">
        <v>25.125627517700195</v>
      </c>
      <c r="F98" s="4">
        <v>2975.3544921875</v>
      </c>
      <c r="I98" s="2">
        <v>25.125627517700195</v>
      </c>
      <c r="J98" s="5">
        <v>-41.828632354736328</v>
      </c>
    </row>
    <row r="99">
      <c r="A99" s="2">
        <v>24.534124374389648</v>
      </c>
      <c r="B99" s="4">
        <v>2992.014404296875</v>
      </c>
      <c r="E99" s="2">
        <v>25.179576873779297</v>
      </c>
      <c r="F99" s="4">
        <v>2973.054931640625</v>
      </c>
      <c r="I99" s="2">
        <v>25.179576873779297</v>
      </c>
      <c r="J99" s="5">
        <v>-41.765998840332031</v>
      </c>
    </row>
    <row r="100">
      <c r="A100" s="2">
        <v>24.565664291381836</v>
      </c>
      <c r="B100" s="4">
        <v>3001.5400390625</v>
      </c>
      <c r="E100" s="2">
        <v>25.2335262298584</v>
      </c>
      <c r="F100" s="4">
        <v>2970.77490234375</v>
      </c>
      <c r="I100" s="2">
        <v>25.2335262298584</v>
      </c>
      <c r="J100" s="5">
        <v>-41.704086303710938</v>
      </c>
    </row>
    <row r="101">
      <c r="A101" s="2">
        <v>24.64552116394043</v>
      </c>
      <c r="B101" s="4">
        <v>2994.78076171875</v>
      </c>
      <c r="E101" s="2">
        <v>25.2874755859375</v>
      </c>
      <c r="F101" s="4">
        <v>2968.514404296875</v>
      </c>
      <c r="I101" s="2">
        <v>25.2874755859375</v>
      </c>
      <c r="J101" s="5">
        <v>-41.64337158203125</v>
      </c>
    </row>
    <row r="102">
      <c r="A102" s="2">
        <v>24.67692756652832</v>
      </c>
      <c r="B102" s="4">
        <v>2996.935546875</v>
      </c>
      <c r="E102" s="2">
        <v>25.3414249420166</v>
      </c>
      <c r="F102" s="4">
        <v>2966.27197265625</v>
      </c>
      <c r="I102" s="2">
        <v>25.3414249420166</v>
      </c>
      <c r="J102" s="5">
        <v>-41.584323883056641</v>
      </c>
    </row>
    <row r="103">
      <c r="A103" s="2">
        <v>24.752824783325195</v>
      </c>
      <c r="B103" s="4">
        <v>2984.214599609375</v>
      </c>
      <c r="E103" s="2">
        <v>25.395374298095703</v>
      </c>
      <c r="F103" s="4">
        <v>2964.049560546875</v>
      </c>
      <c r="I103" s="2">
        <v>25.395374298095703</v>
      </c>
      <c r="J103" s="5">
        <v>-41.527420043945313</v>
      </c>
    </row>
    <row r="104">
      <c r="A104" s="2">
        <v>24.785093307495117</v>
      </c>
      <c r="B104" s="4">
        <v>2989.2666015625</v>
      </c>
      <c r="E104" s="2">
        <v>25.449323654174805</v>
      </c>
      <c r="F104" s="4">
        <v>2961.844970703125</v>
      </c>
      <c r="I104" s="2">
        <v>25.449323654174805</v>
      </c>
      <c r="J104" s="5">
        <v>-41.473117828369141</v>
      </c>
    </row>
    <row r="105">
      <c r="A105" s="2">
        <v>24.864669799804688</v>
      </c>
      <c r="B105" s="4">
        <v>2979.0185546875</v>
      </c>
      <c r="E105" s="2">
        <v>25.503273010253906</v>
      </c>
      <c r="F105" s="4">
        <v>2959.65087890625</v>
      </c>
      <c r="I105" s="2">
        <v>25.503273010253906</v>
      </c>
      <c r="J105" s="5">
        <v>-41.421867370605469</v>
      </c>
    </row>
    <row r="106">
      <c r="A106" s="2">
        <v>24.895959854125977</v>
      </c>
      <c r="B106" s="4">
        <v>2984.38525390625</v>
      </c>
      <c r="E106" s="2">
        <v>25.557222366333008</v>
      </c>
      <c r="F106" s="4">
        <v>2957.458251953125</v>
      </c>
      <c r="I106" s="2">
        <v>25.557222366333008</v>
      </c>
      <c r="J106" s="5">
        <v>-41.374092102050781</v>
      </c>
    </row>
    <row r="107">
      <c r="A107" s="2">
        <v>24.97320556640625</v>
      </c>
      <c r="B107" s="4">
        <v>2977.435791015625</v>
      </c>
      <c r="E107" s="2">
        <v>25.611171722412109</v>
      </c>
      <c r="F107" s="4">
        <v>2955.2529296875</v>
      </c>
      <c r="I107" s="2">
        <v>25.611171722412109</v>
      </c>
      <c r="J107" s="5">
        <v>-41.330165863037109</v>
      </c>
    </row>
    <row r="108">
      <c r="A108" s="2">
        <v>25.003822326660156</v>
      </c>
      <c r="B108" s="4">
        <v>2973.90478515625</v>
      </c>
      <c r="E108" s="2">
        <v>25.665121078491211</v>
      </c>
      <c r="F108" s="4">
        <v>2953.023193359375</v>
      </c>
      <c r="I108" s="2">
        <v>25.665121078491211</v>
      </c>
      <c r="J108" s="5">
        <v>-41.290424346923828</v>
      </c>
    </row>
    <row r="109">
      <c r="A109" s="2">
        <v>25.081676483154297</v>
      </c>
      <c r="B109" s="4">
        <v>2984.45654296875</v>
      </c>
      <c r="E109" s="2">
        <v>25.719070434570313</v>
      </c>
      <c r="F109" s="4">
        <v>2950.761962890625</v>
      </c>
      <c r="I109" s="2">
        <v>25.719070434570313</v>
      </c>
      <c r="J109" s="5">
        <v>-41.255149841308594</v>
      </c>
    </row>
    <row r="110">
      <c r="A110" s="2">
        <v>25.11424446105957</v>
      </c>
      <c r="B110" s="4">
        <v>2977.71337890625</v>
      </c>
      <c r="E110" s="2">
        <v>25.773019790649414</v>
      </c>
      <c r="F110" s="4">
        <v>2948.470703125</v>
      </c>
      <c r="I110" s="2">
        <v>25.773019790649414</v>
      </c>
      <c r="J110" s="5">
        <v>-41.224571228027344</v>
      </c>
    </row>
    <row r="111">
      <c r="A111" s="2">
        <v>25.193637847900391</v>
      </c>
      <c r="B111" s="4">
        <v>2976.084228515625</v>
      </c>
      <c r="E111" s="2">
        <v>25.826969146728516</v>
      </c>
      <c r="F111" s="4">
        <v>2946.157958984375</v>
      </c>
      <c r="I111" s="2">
        <v>25.826969146728516</v>
      </c>
      <c r="J111" s="5">
        <v>-41.198833465576172</v>
      </c>
    </row>
    <row r="112">
      <c r="A112" s="2">
        <v>25.225427627563477</v>
      </c>
      <c r="B112" s="4">
        <v>2970.510498046875</v>
      </c>
      <c r="E112" s="2">
        <v>25.880918502807617</v>
      </c>
      <c r="F112" s="4">
        <v>2943.840576171875</v>
      </c>
      <c r="I112" s="2">
        <v>25.880918502807617</v>
      </c>
      <c r="J112" s="5">
        <v>-41.178001403808594</v>
      </c>
    </row>
    <row r="113">
      <c r="A113" s="2">
        <v>25.302812576293945</v>
      </c>
      <c r="B113" s="4">
        <v>2975.136962890625</v>
      </c>
      <c r="E113" s="2">
        <v>25.934867858886719</v>
      </c>
      <c r="F113" s="4">
        <v>2941.538818359375</v>
      </c>
      <c r="I113" s="2">
        <v>25.934867858886719</v>
      </c>
      <c r="J113" s="5">
        <v>-41.1620979309082</v>
      </c>
    </row>
    <row r="114">
      <c r="A114" s="2">
        <v>25.334365844726563</v>
      </c>
      <c r="B114" s="4">
        <v>2974.400146484375</v>
      </c>
      <c r="E114" s="2">
        <v>25.98881721496582</v>
      </c>
      <c r="F114" s="4">
        <v>2939.27294921875</v>
      </c>
      <c r="I114" s="2">
        <v>25.98881721496582</v>
      </c>
      <c r="J114" s="5">
        <v>-41.151092529296875</v>
      </c>
    </row>
    <row r="115">
      <c r="A115" s="2">
        <v>25.411191940307617</v>
      </c>
      <c r="B115" s="4">
        <v>2966.90087890625</v>
      </c>
      <c r="E115" s="2">
        <v>26.042766571044922</v>
      </c>
      <c r="F115" s="4">
        <v>2937.054931640625</v>
      </c>
      <c r="I115" s="2">
        <v>26.042766571044922</v>
      </c>
      <c r="J115" s="5">
        <v>-41.1448974609375</v>
      </c>
    </row>
    <row r="116">
      <c r="A116" s="2">
        <v>25.4423828125</v>
      </c>
      <c r="B116" s="4">
        <v>2962.298095703125</v>
      </c>
      <c r="E116" s="2">
        <v>26.096715927124023</v>
      </c>
      <c r="F116" s="4">
        <v>2934.885498046875</v>
      </c>
      <c r="I116" s="2">
        <v>26.096715927124023</v>
      </c>
      <c r="J116" s="5">
        <v>-41.143367767333984</v>
      </c>
    </row>
    <row r="117">
      <c r="A117" s="2">
        <v>25.5208683013916</v>
      </c>
      <c r="B117" s="4">
        <v>2954.986328125</v>
      </c>
      <c r="E117" s="2">
        <v>26.150665283203125</v>
      </c>
      <c r="F117" s="4">
        <v>2932.763427734375</v>
      </c>
      <c r="I117" s="2">
        <v>26.150665283203125</v>
      </c>
      <c r="J117" s="5">
        <v>-41.14630126953125</v>
      </c>
    </row>
    <row r="118">
      <c r="A118" s="2">
        <v>25.552513122558594</v>
      </c>
      <c r="B118" s="4">
        <v>2960.628173828125</v>
      </c>
      <c r="E118" s="2">
        <v>26.204614639282227</v>
      </c>
      <c r="F118" s="4">
        <v>2930.689208984375</v>
      </c>
      <c r="I118" s="2">
        <v>26.204614639282227</v>
      </c>
      <c r="J118" s="5">
        <v>-41.153423309326172</v>
      </c>
    </row>
    <row r="119">
      <c r="A119" s="2">
        <v>25.629932403564453</v>
      </c>
      <c r="B119" s="4">
        <v>2956.809326171875</v>
      </c>
      <c r="E119" s="2">
        <v>26.258563995361328</v>
      </c>
      <c r="F119" s="4">
        <v>2928.66455078125</v>
      </c>
      <c r="I119" s="2">
        <v>26.258563995361328</v>
      </c>
      <c r="J119" s="5">
        <v>-41.164402008056641</v>
      </c>
    </row>
    <row r="120">
      <c r="A120" s="2">
        <v>25.66154670715332</v>
      </c>
      <c r="B120" s="4">
        <v>2952.04296875</v>
      </c>
      <c r="E120" s="2">
        <v>26.31251335144043</v>
      </c>
      <c r="F120" s="4">
        <v>2926.685302734375</v>
      </c>
      <c r="I120" s="2">
        <v>26.31251335144043</v>
      </c>
      <c r="J120" s="5">
        <v>-41.178848266601563</v>
      </c>
    </row>
    <row r="121">
      <c r="A121" s="2">
        <v>25.739795684814453</v>
      </c>
      <c r="B121" s="4">
        <v>2947.244384765625</v>
      </c>
      <c r="E121" s="2">
        <v>26.366462707519531</v>
      </c>
      <c r="F121" s="4">
        <v>2924.743896484375</v>
      </c>
      <c r="I121" s="2">
        <v>26.366462707519531</v>
      </c>
      <c r="J121" s="5">
        <v>-41.196292877197266</v>
      </c>
    </row>
    <row r="122">
      <c r="A122" s="2">
        <v>25.771127700805664</v>
      </c>
      <c r="B122" s="4">
        <v>2939.1923828125</v>
      </c>
      <c r="E122" s="2">
        <v>26.420412063598633</v>
      </c>
      <c r="F122" s="4">
        <v>2922.83154296875</v>
      </c>
      <c r="I122" s="2">
        <v>26.420412063598633</v>
      </c>
      <c r="J122" s="5">
        <v>-41.216190338134766</v>
      </c>
    </row>
    <row r="123">
      <c r="A123" s="2">
        <v>25.847330093383789</v>
      </c>
      <c r="B123" s="4">
        <v>2936.91259765625</v>
      </c>
      <c r="E123" s="2">
        <v>26.474361419677734</v>
      </c>
      <c r="F123" s="4">
        <v>2920.939208984375</v>
      </c>
      <c r="I123" s="2">
        <v>26.474361419677734</v>
      </c>
      <c r="J123" s="5">
        <v>-41.237960815429688</v>
      </c>
    </row>
    <row r="124">
      <c r="A124" s="2">
        <v>25.878715515136719</v>
      </c>
      <c r="B124" s="4">
        <v>2947.256103515625</v>
      </c>
      <c r="E124" s="2">
        <v>26.528310775756836</v>
      </c>
      <c r="F124" s="4">
        <v>2919.05615234375</v>
      </c>
      <c r="I124" s="2">
        <v>26.528310775756836</v>
      </c>
      <c r="J124" s="5">
        <v>-41.261005401611328</v>
      </c>
    </row>
    <row r="125">
      <c r="A125" s="2">
        <v>25.958688735961914</v>
      </c>
      <c r="B125" s="4">
        <v>2937.302978515625</v>
      </c>
      <c r="E125" s="2">
        <v>26.582260131835938</v>
      </c>
      <c r="F125" s="4">
        <v>2917.167236328125</v>
      </c>
      <c r="I125" s="2">
        <v>26.582260131835938</v>
      </c>
      <c r="J125" s="5">
        <v>-41.284774780273438</v>
      </c>
    </row>
    <row r="126">
      <c r="A126" s="2">
        <v>25.992389678955078</v>
      </c>
      <c r="B126" s="4">
        <v>2935.50439453125</v>
      </c>
      <c r="E126" s="2">
        <v>26.636209487915039</v>
      </c>
      <c r="F126" s="4">
        <v>2915.25634765625</v>
      </c>
      <c r="I126" s="2">
        <v>26.636209487915039</v>
      </c>
      <c r="J126" s="5">
        <v>-41.308773040771484</v>
      </c>
    </row>
    <row r="127">
      <c r="A127" s="2">
        <v>26.068698883056641</v>
      </c>
      <c r="B127" s="4">
        <v>2929.021240234375</v>
      </c>
      <c r="E127" s="2">
        <v>26.690158843994141</v>
      </c>
      <c r="F127" s="4">
        <v>2913.31201171875</v>
      </c>
      <c r="I127" s="2">
        <v>26.690158843994141</v>
      </c>
      <c r="J127" s="5">
        <v>-41.332607269287109</v>
      </c>
    </row>
    <row r="128">
      <c r="A128" s="2">
        <v>26.100400924682617</v>
      </c>
      <c r="B128" s="4">
        <v>2940.10791015625</v>
      </c>
      <c r="E128" s="2">
        <v>26.744108200073242</v>
      </c>
      <c r="F128" s="4">
        <v>2911.328369140625</v>
      </c>
      <c r="I128" s="2">
        <v>26.744108200073242</v>
      </c>
      <c r="J128" s="5">
        <v>-41.356006622314453</v>
      </c>
    </row>
    <row r="129">
      <c r="A129" s="2">
        <v>26.176237106323242</v>
      </c>
      <c r="B129" s="4">
        <v>2934.6884765625</v>
      </c>
      <c r="E129" s="2">
        <v>26.798057556152344</v>
      </c>
      <c r="F129" s="4">
        <v>2909.30712890625</v>
      </c>
      <c r="I129" s="2">
        <v>26.798057556152344</v>
      </c>
      <c r="J129" s="5">
        <v>-41.378807067871094</v>
      </c>
    </row>
    <row r="130">
      <c r="A130" s="2">
        <v>26.207498550415039</v>
      </c>
      <c r="B130" s="4">
        <v>2936.837158203125</v>
      </c>
      <c r="E130" s="2">
        <v>26.852006912231445</v>
      </c>
      <c r="F130" s="4">
        <v>2907.250732421875</v>
      </c>
      <c r="I130" s="2">
        <v>26.852006912231445</v>
      </c>
      <c r="J130" s="5">
        <v>-41.400928497314453</v>
      </c>
    </row>
    <row r="131">
      <c r="A131" s="2">
        <v>26.286375045776367</v>
      </c>
      <c r="B131" s="4">
        <v>2926.119873046875</v>
      </c>
      <c r="E131" s="2">
        <v>26.905956268310547</v>
      </c>
      <c r="F131" s="4">
        <v>2905.164306640625</v>
      </c>
      <c r="I131" s="2">
        <v>26.905956268310547</v>
      </c>
      <c r="J131" s="5">
        <v>-41.422359466552734</v>
      </c>
    </row>
    <row r="132">
      <c r="A132" s="2">
        <v>26.318925857543945</v>
      </c>
      <c r="B132" s="4">
        <v>2927.11279296875</v>
      </c>
      <c r="E132" s="2">
        <v>26.959905624389648</v>
      </c>
      <c r="F132" s="4">
        <v>2903.055908203125</v>
      </c>
      <c r="I132" s="2">
        <v>26.959905624389648</v>
      </c>
      <c r="J132" s="5">
        <v>-41.443134307861328</v>
      </c>
    </row>
    <row r="133">
      <c r="A133" s="2">
        <v>26.397687911987305</v>
      </c>
      <c r="B133" s="4">
        <v>2918.734619140625</v>
      </c>
      <c r="E133" s="2">
        <v>27.01385498046875</v>
      </c>
      <c r="F133" s="4">
        <v>2900.931640625</v>
      </c>
      <c r="I133" s="2">
        <v>27.01385498046875</v>
      </c>
      <c r="J133" s="5">
        <v>-41.463352203369141</v>
      </c>
    </row>
    <row r="134">
      <c r="A134" s="2">
        <v>26.428308486938477</v>
      </c>
      <c r="B134" s="4">
        <v>2921.730224609375</v>
      </c>
      <c r="E134" s="2">
        <v>27.067804336547852</v>
      </c>
      <c r="F134" s="4">
        <v>2898.79443359375</v>
      </c>
      <c r="I134" s="2">
        <v>27.067804336547852</v>
      </c>
      <c r="J134" s="5">
        <v>-41.483123779296875</v>
      </c>
    </row>
    <row r="135">
      <c r="A135" s="2">
        <v>26.505002975463867</v>
      </c>
      <c r="B135" s="4">
        <v>2915.29833984375</v>
      </c>
      <c r="E135" s="2">
        <v>27.121753692626953</v>
      </c>
      <c r="F135" s="4">
        <v>2896.635986328125</v>
      </c>
      <c r="I135" s="2">
        <v>27.121753692626953</v>
      </c>
      <c r="J135" s="5">
        <v>-41.502559661865234</v>
      </c>
    </row>
    <row r="136">
      <c r="A136" s="2">
        <v>26.536397933959961</v>
      </c>
      <c r="B136" s="4">
        <v>2917.51513671875</v>
      </c>
      <c r="E136" s="2">
        <v>27.175703048706055</v>
      </c>
      <c r="F136" s="4">
        <v>2894.44140625</v>
      </c>
      <c r="I136" s="2">
        <v>27.175703048706055</v>
      </c>
      <c r="J136" s="5">
        <v>-41.5217399597168</v>
      </c>
    </row>
    <row r="137">
      <c r="A137" s="2">
        <v>26.615083694458008</v>
      </c>
      <c r="B137" s="4">
        <v>2913.59423828125</v>
      </c>
      <c r="E137" s="2">
        <v>27.229652404785156</v>
      </c>
      <c r="F137" s="4">
        <v>2892.197509765625</v>
      </c>
      <c r="I137" s="2">
        <v>27.229652404785156</v>
      </c>
      <c r="J137" s="5">
        <v>-41.540721893310547</v>
      </c>
    </row>
    <row r="138">
      <c r="A138" s="2">
        <v>26.647016525268555</v>
      </c>
      <c r="B138" s="4">
        <v>2914.28515625</v>
      </c>
      <c r="E138" s="2">
        <v>27.283601760864258</v>
      </c>
      <c r="F138" s="4">
        <v>2889.891357421875</v>
      </c>
      <c r="I138" s="2">
        <v>27.283601760864258</v>
      </c>
      <c r="J138" s="5">
        <v>-41.559551239013672</v>
      </c>
    </row>
    <row r="139">
      <c r="A139" s="2">
        <v>26.727447509765625</v>
      </c>
      <c r="B139" s="4">
        <v>2914.33642578125</v>
      </c>
      <c r="E139" s="2">
        <v>27.337551116943359</v>
      </c>
      <c r="F139" s="4">
        <v>2887.513427734375</v>
      </c>
      <c r="I139" s="2">
        <v>27.337551116943359</v>
      </c>
      <c r="J139" s="5">
        <v>-41.578254699707031</v>
      </c>
    </row>
    <row r="140">
      <c r="A140" s="2">
        <v>26.75889778137207</v>
      </c>
      <c r="B140" s="4">
        <v>2913.564208984375</v>
      </c>
      <c r="E140" s="2">
        <v>27.391500473022461</v>
      </c>
      <c r="F140" s="4">
        <v>2885.0673828125</v>
      </c>
      <c r="I140" s="2">
        <v>27.391500473022461</v>
      </c>
      <c r="J140" s="5">
        <v>-41.596820831298828</v>
      </c>
    </row>
    <row r="141">
      <c r="A141" s="2">
        <v>26.832500457763672</v>
      </c>
      <c r="B141" s="4">
        <v>2911.261962890625</v>
      </c>
      <c r="E141" s="2">
        <v>27.445449829101563</v>
      </c>
      <c r="F141" s="4">
        <v>2882.56787109375</v>
      </c>
      <c r="I141" s="2">
        <v>27.445449829101563</v>
      </c>
      <c r="J141" s="5">
        <v>-41.615219116210938</v>
      </c>
    </row>
    <row r="142">
      <c r="A142" s="2">
        <v>26.863767623901367</v>
      </c>
      <c r="B142" s="4">
        <v>2910.955078125</v>
      </c>
      <c r="E142" s="2">
        <v>27.499399185180664</v>
      </c>
      <c r="F142" s="4">
        <v>2880.03662109375</v>
      </c>
      <c r="I142" s="2">
        <v>27.499399185180664</v>
      </c>
      <c r="J142" s="5">
        <v>-41.633377075195313</v>
      </c>
    </row>
    <row r="143">
      <c r="A143" s="2">
        <v>26.944242477416992</v>
      </c>
      <c r="B143" s="4">
        <v>2899.702392578125</v>
      </c>
      <c r="E143" s="2">
        <v>27.553348541259766</v>
      </c>
      <c r="F143" s="4">
        <v>2877.489990234375</v>
      </c>
      <c r="I143" s="2">
        <v>27.553348541259766</v>
      </c>
      <c r="J143" s="5">
        <v>-41.651206970214844</v>
      </c>
    </row>
    <row r="144">
      <c r="A144" s="2">
        <v>26.976123809814453</v>
      </c>
      <c r="B144" s="4">
        <v>2894.332763671875</v>
      </c>
      <c r="E144" s="2">
        <v>27.607297897338867</v>
      </c>
      <c r="F144" s="4">
        <v>2874.940185546875</v>
      </c>
      <c r="I144" s="2">
        <v>27.607297897338867</v>
      </c>
      <c r="J144" s="5">
        <v>-41.668586730957031</v>
      </c>
    </row>
    <row r="145">
      <c r="A145" s="2">
        <v>27.054290771484375</v>
      </c>
      <c r="B145" s="4">
        <v>2901.666015625</v>
      </c>
      <c r="E145" s="2">
        <v>27.661247253417969</v>
      </c>
      <c r="F145" s="4">
        <v>2872.396728515625</v>
      </c>
      <c r="I145" s="2">
        <v>27.661247253417969</v>
      </c>
      <c r="J145" s="5">
        <v>-41.685371398925781</v>
      </c>
    </row>
    <row r="146">
      <c r="A146" s="2">
        <v>27.085731506347656</v>
      </c>
      <c r="B146" s="4">
        <v>2898.942138671875</v>
      </c>
      <c r="E146" s="2">
        <v>27.71519660949707</v>
      </c>
      <c r="F146" s="4">
        <v>2869.864990234375</v>
      </c>
      <c r="I146" s="2">
        <v>27.71519660949707</v>
      </c>
      <c r="J146" s="5">
        <v>-41.701419830322266</v>
      </c>
    </row>
    <row r="147">
      <c r="A147" s="2">
        <v>27.163135528564453</v>
      </c>
      <c r="B147" s="4">
        <v>2903.545166015625</v>
      </c>
      <c r="E147" s="2">
        <v>27.769145965576172</v>
      </c>
      <c r="F147" s="4">
        <v>2867.34765625</v>
      </c>
      <c r="I147" s="2">
        <v>27.769145965576172</v>
      </c>
      <c r="J147" s="5">
        <v>-41.716598510742188</v>
      </c>
    </row>
    <row r="148">
      <c r="A148" s="2">
        <v>27.195804595947266</v>
      </c>
      <c r="B148" s="4">
        <v>2896.83251953125</v>
      </c>
      <c r="E148" s="2">
        <v>27.823095321655273</v>
      </c>
      <c r="F148" s="4">
        <v>2864.846435546875</v>
      </c>
      <c r="I148" s="2">
        <v>27.823095321655273</v>
      </c>
      <c r="J148" s="5">
        <v>-41.730781555175781</v>
      </c>
    </row>
    <row r="149">
      <c r="A149" s="2">
        <v>27.272590637207031</v>
      </c>
      <c r="B149" s="4">
        <v>2894.1376953125</v>
      </c>
      <c r="E149" s="2">
        <v>27.877044677734375</v>
      </c>
      <c r="F149" s="4">
        <v>2862.359619140625</v>
      </c>
      <c r="I149" s="2">
        <v>27.877044677734375</v>
      </c>
      <c r="J149" s="5">
        <v>-41.743865966796875</v>
      </c>
    </row>
    <row r="150">
      <c r="A150" s="2">
        <v>27.304004669189453</v>
      </c>
      <c r="B150" s="4">
        <v>2890.012939453125</v>
      </c>
      <c r="E150" s="2">
        <v>27.930994033813477</v>
      </c>
      <c r="F150" s="4">
        <v>2859.8876953125</v>
      </c>
      <c r="I150" s="2">
        <v>27.930994033813477</v>
      </c>
      <c r="J150" s="5">
        <v>-41.755760192871094</v>
      </c>
    </row>
    <row r="151">
      <c r="A151" s="2">
        <v>27.382450103759766</v>
      </c>
      <c r="B151" s="4">
        <v>2887.70751953125</v>
      </c>
      <c r="E151" s="2">
        <v>27.984943389892578</v>
      </c>
      <c r="F151" s="4">
        <v>2857.435791015625</v>
      </c>
      <c r="I151" s="2">
        <v>27.984943389892578</v>
      </c>
      <c r="J151" s="5">
        <v>-41.766380310058594</v>
      </c>
    </row>
    <row r="152">
      <c r="A152" s="2">
        <v>27.414079666137695</v>
      </c>
      <c r="B152" s="4">
        <v>2887.799560546875</v>
      </c>
      <c r="E152" s="2">
        <v>28.03889274597168</v>
      </c>
      <c r="F152" s="4">
        <v>2855.00439453125</v>
      </c>
      <c r="I152" s="2">
        <v>28.03889274597168</v>
      </c>
      <c r="J152" s="5">
        <v>-41.775619506835938</v>
      </c>
    </row>
    <row r="153">
      <c r="A153" s="2">
        <v>27.491249084472656</v>
      </c>
      <c r="B153" s="4">
        <v>2878.98046875</v>
      </c>
      <c r="E153" s="2">
        <v>28.092842102050781</v>
      </c>
      <c r="F153" s="4">
        <v>2852.591796875</v>
      </c>
      <c r="I153" s="2">
        <v>28.092842102050781</v>
      </c>
      <c r="J153" s="5">
        <v>-41.783329010009766</v>
      </c>
    </row>
    <row r="154">
      <c r="A154" s="2">
        <v>27.523183822631836</v>
      </c>
      <c r="B154" s="4">
        <v>2879.830810546875</v>
      </c>
      <c r="E154" s="2">
        <v>28.146791458129883</v>
      </c>
      <c r="F154" s="4">
        <v>2850.197509765625</v>
      </c>
      <c r="I154" s="2">
        <v>28.146791458129883</v>
      </c>
      <c r="J154" s="5">
        <v>-41.789314270019531</v>
      </c>
    </row>
    <row r="155">
      <c r="A155" s="2">
        <v>27.600086212158203</v>
      </c>
      <c r="B155" s="4">
        <v>2869.4345703125</v>
      </c>
      <c r="E155" s="2">
        <v>28.200740814208984</v>
      </c>
      <c r="F155" s="4">
        <v>2847.81884765625</v>
      </c>
      <c r="I155" s="2">
        <v>28.200740814208984</v>
      </c>
      <c r="J155" s="5">
        <v>-41.7933464050293</v>
      </c>
    </row>
    <row r="156">
      <c r="A156" s="2">
        <v>27.631032943725586</v>
      </c>
      <c r="B156" s="4">
        <v>2876.4951171875</v>
      </c>
      <c r="E156" s="2">
        <v>28.254690170288086</v>
      </c>
      <c r="F156" s="4">
        <v>2845.454345703125</v>
      </c>
      <c r="I156" s="2">
        <v>28.254690170288086</v>
      </c>
      <c r="J156" s="5">
        <v>-41.795162200927734</v>
      </c>
    </row>
    <row r="157">
      <c r="A157" s="2">
        <v>27.710418701171875</v>
      </c>
      <c r="B157" s="4">
        <v>2865.745361328125</v>
      </c>
      <c r="E157" s="2">
        <v>28.308639526367188</v>
      </c>
      <c r="F157" s="4">
        <v>2843.106201171875</v>
      </c>
      <c r="I157" s="2">
        <v>28.308639526367188</v>
      </c>
      <c r="J157" s="5">
        <v>-41.794471740722656</v>
      </c>
    </row>
    <row r="158">
      <c r="A158" s="2">
        <v>27.741809844970703</v>
      </c>
      <c r="B158" s="4">
        <v>2878.158935546875</v>
      </c>
      <c r="E158" s="2">
        <v>28.362588882446289</v>
      </c>
      <c r="F158" s="4">
        <v>2840.78076171875</v>
      </c>
      <c r="I158" s="2">
        <v>28.362588882446289</v>
      </c>
      <c r="J158" s="5">
        <v>-41.790943145751953</v>
      </c>
    </row>
    <row r="159">
      <c r="A159" s="2">
        <v>27.818227767944336</v>
      </c>
      <c r="B159" s="4">
        <v>2870.93701171875</v>
      </c>
      <c r="E159" s="2">
        <v>28.416538238525391</v>
      </c>
      <c r="F159" s="4">
        <v>2838.47998046875</v>
      </c>
      <c r="I159" s="2">
        <v>28.416538238525391</v>
      </c>
      <c r="J159" s="5">
        <v>-41.784194946289063</v>
      </c>
    </row>
    <row r="160">
      <c r="A160" s="2">
        <v>27.849672317504883</v>
      </c>
      <c r="B160" s="4">
        <v>2858.700439453125</v>
      </c>
      <c r="E160" s="2">
        <v>28.470487594604492</v>
      </c>
      <c r="F160" s="4">
        <v>2836.203369140625</v>
      </c>
      <c r="I160" s="2">
        <v>28.470487594604492</v>
      </c>
      <c r="J160" s="5">
        <v>-41.773796081542969</v>
      </c>
    </row>
    <row r="161">
      <c r="A161" s="2">
        <v>27.929119110107422</v>
      </c>
      <c r="B161" s="4">
        <v>2861.614013671875</v>
      </c>
      <c r="E161" s="2">
        <v>28.524436950683594</v>
      </c>
      <c r="F161" s="4">
        <v>2833.947998046875</v>
      </c>
      <c r="I161" s="2">
        <v>28.524436950683594</v>
      </c>
      <c r="J161" s="5">
        <v>-41.759307861328125</v>
      </c>
    </row>
    <row r="162">
      <c r="A162" s="2">
        <v>27.960659027099609</v>
      </c>
      <c r="B162" s="4">
        <v>2857.67822265625</v>
      </c>
      <c r="E162" s="2">
        <v>28.578386306762695</v>
      </c>
      <c r="F162" s="4">
        <v>2831.7109375</v>
      </c>
      <c r="I162" s="2">
        <v>28.578386306762695</v>
      </c>
      <c r="J162" s="5">
        <v>-41.740291595458984</v>
      </c>
    </row>
    <row r="163">
      <c r="A163" s="2">
        <v>28.037406921386719</v>
      </c>
      <c r="B163" s="4">
        <v>2846.718017578125</v>
      </c>
      <c r="E163" s="2">
        <v>28.632335662841797</v>
      </c>
      <c r="F163" s="4">
        <v>2829.48828125</v>
      </c>
      <c r="I163" s="2">
        <v>28.632335662841797</v>
      </c>
      <c r="J163" s="5">
        <v>-41.716354370117188</v>
      </c>
    </row>
    <row r="164">
      <c r="A164" s="2">
        <v>28.070159912109375</v>
      </c>
      <c r="B164" s="4">
        <v>2856.935546875</v>
      </c>
      <c r="E164" s="2">
        <v>28.6862850189209</v>
      </c>
      <c r="F164" s="4">
        <v>2827.275390625</v>
      </c>
      <c r="I164" s="2">
        <v>28.6862850189209</v>
      </c>
      <c r="J164" s="5">
        <v>-41.687160491943359</v>
      </c>
    </row>
    <row r="165">
      <c r="A165" s="2">
        <v>28.150505065917969</v>
      </c>
      <c r="B165" s="4">
        <v>2840.413330078125</v>
      </c>
      <c r="E165" s="2">
        <v>28.740234375</v>
      </c>
      <c r="F165" s="4">
        <v>2825.0673828125</v>
      </c>
      <c r="I165" s="2">
        <v>28.740234375</v>
      </c>
      <c r="J165" s="5">
        <v>-41.652469635009766</v>
      </c>
    </row>
    <row r="166">
      <c r="A166" s="2">
        <v>28.181385040283203</v>
      </c>
      <c r="B166" s="4">
        <v>2833.99755859375</v>
      </c>
      <c r="E166" s="2">
        <v>28.7941837310791</v>
      </c>
      <c r="F166" s="4">
        <v>2822.85400390625</v>
      </c>
      <c r="I166" s="2">
        <v>28.7941837310791</v>
      </c>
      <c r="J166" s="5">
        <v>-41.612152099609375</v>
      </c>
    </row>
    <row r="167">
      <c r="A167" s="2">
        <v>28.256582260131836</v>
      </c>
      <c r="B167" s="4">
        <v>2846.634033203125</v>
      </c>
      <c r="E167" s="2">
        <v>28.848133087158203</v>
      </c>
      <c r="F167" s="4">
        <v>2820.63134765625</v>
      </c>
      <c r="I167" s="2">
        <v>28.848133087158203</v>
      </c>
      <c r="J167" s="5">
        <v>-41.566177368164063</v>
      </c>
    </row>
    <row r="168">
      <c r="A168" s="2">
        <v>28.287746429443359</v>
      </c>
      <c r="B168" s="4">
        <v>2847.106689453125</v>
      </c>
      <c r="E168" s="2">
        <v>28.902082443237305</v>
      </c>
      <c r="F168" s="4">
        <v>2818.402587890625</v>
      </c>
      <c r="I168" s="2">
        <v>28.902082443237305</v>
      </c>
      <c r="J168" s="5">
        <v>-41.514610290527344</v>
      </c>
    </row>
    <row r="169">
      <c r="A169" s="2">
        <v>28.366462707519531</v>
      </c>
      <c r="B169" s="4">
        <v>2849.190673828125</v>
      </c>
      <c r="E169" s="2">
        <v>28.956031799316406</v>
      </c>
      <c r="F169" s="4">
        <v>2816.171875</v>
      </c>
      <c r="I169" s="2">
        <v>28.956031799316406</v>
      </c>
      <c r="J169" s="5">
        <v>-41.457614898681641</v>
      </c>
    </row>
    <row r="170">
      <c r="A170" s="2">
        <v>28.398160934448242</v>
      </c>
      <c r="B170" s="4">
        <v>2837.444091796875</v>
      </c>
      <c r="E170" s="2">
        <v>29.009981155395508</v>
      </c>
      <c r="F170" s="4">
        <v>2813.947998046875</v>
      </c>
      <c r="I170" s="2">
        <v>29.009981155395508</v>
      </c>
      <c r="J170" s="5">
        <v>-41.39544677734375</v>
      </c>
    </row>
    <row r="171">
      <c r="A171" s="2">
        <v>28.477323532104492</v>
      </c>
      <c r="B171" s="4">
        <v>2837.30517578125</v>
      </c>
      <c r="E171" s="2">
        <v>29.063930511474609</v>
      </c>
      <c r="F171" s="4">
        <v>2811.74169921875</v>
      </c>
      <c r="I171" s="2">
        <v>29.063930511474609</v>
      </c>
      <c r="J171" s="5">
        <v>-41.328445434570313</v>
      </c>
    </row>
    <row r="172">
      <c r="A172" s="2">
        <v>28.509269714355469</v>
      </c>
      <c r="B172" s="4">
        <v>2835.62744140625</v>
      </c>
      <c r="E172" s="2">
        <v>29.117879867553711</v>
      </c>
      <c r="F172" s="4">
        <v>2809.554931640625</v>
      </c>
      <c r="I172" s="2">
        <v>29.117879867553711</v>
      </c>
      <c r="J172" s="5">
        <v>-41.256973266601563</v>
      </c>
    </row>
    <row r="173">
      <c r="A173" s="2">
        <v>28.586811065673828</v>
      </c>
      <c r="B173" s="4">
        <v>2834.55224609375</v>
      </c>
      <c r="E173" s="2">
        <v>29.171829223632813</v>
      </c>
      <c r="F173" s="4">
        <v>2807.390869140625</v>
      </c>
      <c r="I173" s="2">
        <v>29.171829223632813</v>
      </c>
      <c r="J173" s="5">
        <v>-41.181427001953125</v>
      </c>
    </row>
    <row r="174">
      <c r="A174" s="2">
        <v>28.618249893188477</v>
      </c>
      <c r="B174" s="4">
        <v>2831.0224609375</v>
      </c>
      <c r="E174" s="2">
        <v>29.225778579711914</v>
      </c>
      <c r="F174" s="4">
        <v>2805.249267578125</v>
      </c>
      <c r="I174" s="2">
        <v>29.225778579711914</v>
      </c>
      <c r="J174" s="5">
        <v>-41.102203369140625</v>
      </c>
    </row>
    <row r="175">
      <c r="A175" s="2">
        <v>28.694915771484375</v>
      </c>
      <c r="B175" s="4">
        <v>2830.47412109375</v>
      </c>
      <c r="E175" s="2">
        <v>29.279727935791016</v>
      </c>
      <c r="F175" s="4">
        <v>2803.123779296875</v>
      </c>
      <c r="I175" s="2">
        <v>29.279727935791016</v>
      </c>
      <c r="J175" s="5">
        <v>-41.019737243652344</v>
      </c>
    </row>
    <row r="176">
      <c r="A176" s="2">
        <v>28.725925445556641</v>
      </c>
      <c r="B176" s="4">
        <v>2822.737060546875</v>
      </c>
      <c r="E176" s="2">
        <v>29.333677291870117</v>
      </c>
      <c r="F176" s="4">
        <v>2801.005615234375</v>
      </c>
      <c r="I176" s="2">
        <v>29.333677291870117</v>
      </c>
      <c r="J176" s="5">
        <v>-40.934452056884766</v>
      </c>
    </row>
    <row r="177">
      <c r="A177" s="2">
        <v>28.804998397827148</v>
      </c>
      <c r="B177" s="4">
        <v>2818.974365234375</v>
      </c>
      <c r="E177" s="2">
        <v>29.387626647949219</v>
      </c>
      <c r="F177" s="4">
        <v>2798.891845703125</v>
      </c>
      <c r="I177" s="2">
        <v>29.387626647949219</v>
      </c>
      <c r="J177" s="5">
        <v>-40.8467903137207</v>
      </c>
    </row>
    <row r="178">
      <c r="A178" s="2">
        <v>28.837514877319336</v>
      </c>
      <c r="B178" s="4">
        <v>2821.802734375</v>
      </c>
      <c r="E178" s="2">
        <v>29.44157600402832</v>
      </c>
      <c r="F178" s="4">
        <v>2796.7841796875</v>
      </c>
      <c r="I178" s="2">
        <v>29.44157600402832</v>
      </c>
      <c r="J178" s="5">
        <v>-40.757194519042969</v>
      </c>
    </row>
    <row r="179">
      <c r="A179" s="2">
        <v>28.914632797241211</v>
      </c>
      <c r="B179" s="4">
        <v>2814.092529296875</v>
      </c>
      <c r="E179" s="2">
        <v>29.495525360107422</v>
      </c>
      <c r="F179" s="4">
        <v>2794.68359375</v>
      </c>
      <c r="I179" s="2">
        <v>29.495525360107422</v>
      </c>
      <c r="J179" s="5">
        <v>-40.666118621826172</v>
      </c>
    </row>
    <row r="180">
      <c r="A180" s="2">
        <v>28.94538688659668</v>
      </c>
      <c r="B180" s="4">
        <v>2815.0830078125</v>
      </c>
      <c r="E180" s="2">
        <v>29.549474716186523</v>
      </c>
      <c r="F180" s="4">
        <v>2792.587890625</v>
      </c>
      <c r="I180" s="2">
        <v>29.549474716186523</v>
      </c>
      <c r="J180" s="5">
        <v>-40.574028015136719</v>
      </c>
    </row>
    <row r="181">
      <c r="A181" s="2">
        <v>29.024019241333008</v>
      </c>
      <c r="B181" s="4">
        <v>2819.600830078125</v>
      </c>
      <c r="E181" s="2">
        <v>29.603424072265625</v>
      </c>
      <c r="F181" s="4">
        <v>2790.491455078125</v>
      </c>
      <c r="I181" s="2">
        <v>29.603424072265625</v>
      </c>
      <c r="J181" s="5">
        <v>-40.48138427734375</v>
      </c>
    </row>
    <row r="182">
      <c r="A182" s="2">
        <v>29.05653190612793</v>
      </c>
      <c r="B182" s="4">
        <v>2812.077880859375</v>
      </c>
      <c r="E182" s="2">
        <v>29.657373428344727</v>
      </c>
      <c r="F182" s="4">
        <v>2788.39208984375</v>
      </c>
      <c r="I182" s="2">
        <v>29.657373428344727</v>
      </c>
      <c r="J182" s="5">
        <v>-40.388664245605469</v>
      </c>
    </row>
    <row r="183">
      <c r="A183" s="2">
        <v>29.134653091430664</v>
      </c>
      <c r="B183" s="4">
        <v>2804.39697265625</v>
      </c>
      <c r="E183" s="2">
        <v>29.711322784423828</v>
      </c>
      <c r="F183" s="4">
        <v>2786.2939453125</v>
      </c>
      <c r="I183" s="2">
        <v>29.711322784423828</v>
      </c>
      <c r="J183" s="5">
        <v>-40.296363830566406</v>
      </c>
    </row>
    <row r="184">
      <c r="A184" s="2">
        <v>29.166099548339844</v>
      </c>
      <c r="B184" s="4">
        <v>2807.9521484375</v>
      </c>
      <c r="E184" s="2">
        <v>29.76527214050293</v>
      </c>
      <c r="F184" s="4">
        <v>2784.205322265625</v>
      </c>
      <c r="I184" s="2">
        <v>29.76527214050293</v>
      </c>
      <c r="J184" s="5">
        <v>-40.205005645751953</v>
      </c>
    </row>
    <row r="185">
      <c r="A185" s="2">
        <v>29.2434024810791</v>
      </c>
      <c r="B185" s="4">
        <v>2809.941650390625</v>
      </c>
      <c r="E185" s="2">
        <v>29.819221496582031</v>
      </c>
      <c r="F185" s="4">
        <v>2782.128173828125</v>
      </c>
      <c r="I185" s="2">
        <v>29.819221496582031</v>
      </c>
      <c r="J185" s="5">
        <v>-40.115135192871094</v>
      </c>
    </row>
    <row r="186">
      <c r="A186" s="2">
        <v>29.274833679199219</v>
      </c>
      <c r="B186" s="4">
        <v>2801.188232421875</v>
      </c>
      <c r="E186" s="2">
        <v>29.873170852661133</v>
      </c>
      <c r="F186" s="4">
        <v>2780.058349609375</v>
      </c>
      <c r="I186" s="2">
        <v>29.873170852661133</v>
      </c>
      <c r="J186" s="5">
        <v>-40.027317047119141</v>
      </c>
    </row>
    <row r="187">
      <c r="A187" s="2">
        <v>29.351106643676758</v>
      </c>
      <c r="B187" s="4">
        <v>2800.27734375</v>
      </c>
      <c r="E187" s="2">
        <v>29.927120208740234</v>
      </c>
      <c r="F187" s="4">
        <v>2777.990478515625</v>
      </c>
      <c r="I187" s="2">
        <v>29.927120208740234</v>
      </c>
      <c r="J187" s="5">
        <v>-39.9421272277832</v>
      </c>
    </row>
    <row r="188">
      <c r="A188" s="2">
        <v>29.383634567260742</v>
      </c>
      <c r="B188" s="4">
        <v>2791.112060546875</v>
      </c>
      <c r="E188" s="2">
        <v>29.981069564819336</v>
      </c>
      <c r="F188" s="4">
        <v>2775.9169921875</v>
      </c>
      <c r="I188" s="2">
        <v>29.981069564819336</v>
      </c>
      <c r="J188" s="5">
        <v>-39.860137939453125</v>
      </c>
    </row>
    <row r="189">
      <c r="A189" s="2">
        <v>29.461952209472656</v>
      </c>
      <c r="B189" s="4">
        <v>2794.13623046875</v>
      </c>
      <c r="E189" s="2">
        <v>30.035018920898438</v>
      </c>
      <c r="F189" s="4">
        <v>2773.829833984375</v>
      </c>
      <c r="I189" s="2">
        <v>30.035018920898438</v>
      </c>
      <c r="J189" s="5">
        <v>-39.781902313232422</v>
      </c>
    </row>
    <row r="190">
      <c r="A190" s="2">
        <v>29.493776321411133</v>
      </c>
      <c r="B190" s="4">
        <v>2789.06005859375</v>
      </c>
      <c r="E190" s="2">
        <v>30.088968276977539</v>
      </c>
      <c r="F190" s="4">
        <v>2771.72509765625</v>
      </c>
      <c r="I190" s="2">
        <v>30.088968276977539</v>
      </c>
      <c r="J190" s="5">
        <v>-39.707901000976563</v>
      </c>
    </row>
    <row r="191">
      <c r="A191" s="2">
        <v>29.570659637451172</v>
      </c>
      <c r="B191" s="4">
        <v>2792.963134765625</v>
      </c>
      <c r="E191" s="2">
        <v>30.142917633056641</v>
      </c>
      <c r="F191" s="4">
        <v>2769.59912109375</v>
      </c>
      <c r="I191" s="2">
        <v>30.142917633056641</v>
      </c>
      <c r="J191" s="5">
        <v>-39.638572692871094</v>
      </c>
    </row>
    <row r="192">
      <c r="A192" s="2">
        <v>29.6019287109375</v>
      </c>
      <c r="B192" s="4">
        <v>2795.214599609375</v>
      </c>
      <c r="E192" s="2">
        <v>30.196866989135742</v>
      </c>
      <c r="F192" s="4">
        <v>2767.44677734375</v>
      </c>
      <c r="I192" s="2">
        <v>30.196866989135742</v>
      </c>
      <c r="J192" s="5">
        <v>-39.574287414550781</v>
      </c>
    </row>
    <row r="193">
      <c r="A193" s="2">
        <v>29.680273056030273</v>
      </c>
      <c r="B193" s="4">
        <v>2782.1474609375</v>
      </c>
      <c r="E193" s="2">
        <v>30.250816345214844</v>
      </c>
      <c r="F193" s="4">
        <v>2765.26318359375</v>
      </c>
      <c r="I193" s="2">
        <v>30.250816345214844</v>
      </c>
      <c r="J193" s="5">
        <v>-39.515346527099609</v>
      </c>
    </row>
    <row r="194">
      <c r="A194" s="2">
        <v>29.712438583374023</v>
      </c>
      <c r="B194" s="4">
        <v>2794.04833984375</v>
      </c>
      <c r="E194" s="2">
        <v>30.304765701293945</v>
      </c>
      <c r="F194" s="4">
        <v>2763.050048828125</v>
      </c>
      <c r="I194" s="2">
        <v>30.304765701293945</v>
      </c>
      <c r="J194" s="5">
        <v>-39.461986541748047</v>
      </c>
    </row>
    <row r="195">
      <c r="A195" s="2">
        <v>29.789913177490234</v>
      </c>
      <c r="B195" s="4">
        <v>2784.044189453125</v>
      </c>
      <c r="E195" s="2">
        <v>30.358715057373047</v>
      </c>
      <c r="F195" s="4">
        <v>2760.8134765625</v>
      </c>
      <c r="I195" s="2">
        <v>30.358715057373047</v>
      </c>
      <c r="J195" s="5">
        <v>-39.41436767578125</v>
      </c>
    </row>
    <row r="196">
      <c r="A196" s="2">
        <v>29.821063995361328</v>
      </c>
      <c r="B196" s="4">
        <v>2786.72216796875</v>
      </c>
      <c r="E196" s="2">
        <v>30.412664413452148</v>
      </c>
      <c r="F196" s="4">
        <v>2758.56298828125</v>
      </c>
      <c r="I196" s="2">
        <v>30.412664413452148</v>
      </c>
      <c r="J196" s="5">
        <v>-39.372550964355469</v>
      </c>
    </row>
    <row r="197">
      <c r="A197" s="2">
        <v>29.900125503540039</v>
      </c>
      <c r="B197" s="4">
        <v>2782.051513671875</v>
      </c>
      <c r="E197" s="2">
        <v>30.46661376953125</v>
      </c>
      <c r="F197" s="4">
        <v>2756.307861328125</v>
      </c>
      <c r="I197" s="2">
        <v>30.46661376953125</v>
      </c>
      <c r="J197" s="5">
        <v>-39.336509704589844</v>
      </c>
    </row>
    <row r="198">
      <c r="A198" s="2">
        <v>29.931673049926758</v>
      </c>
      <c r="B198" s="4">
        <v>2782.697265625</v>
      </c>
      <c r="E198" s="2">
        <v>30.520563125610352</v>
      </c>
      <c r="F198" s="4">
        <v>2754.05810546875</v>
      </c>
      <c r="I198" s="2">
        <v>30.520563125610352</v>
      </c>
      <c r="J198" s="5">
        <v>-39.306102752685547</v>
      </c>
    </row>
    <row r="199">
      <c r="A199" s="2">
        <v>30.00883674621582</v>
      </c>
      <c r="B199" s="4">
        <v>2762.7275390625</v>
      </c>
      <c r="E199" s="2">
        <v>30.574512481689453</v>
      </c>
      <c r="F199" s="4">
        <v>2751.82373046875</v>
      </c>
      <c r="I199" s="2">
        <v>30.574512481689453</v>
      </c>
      <c r="J199" s="5">
        <v>-39.281093597412109</v>
      </c>
    </row>
    <row r="200">
      <c r="A200" s="2">
        <v>30.040407180786133</v>
      </c>
      <c r="B200" s="4">
        <v>2772.712890625</v>
      </c>
      <c r="E200" s="2">
        <v>30.628461837768555</v>
      </c>
      <c r="F200" s="4">
        <v>2749.61279296875</v>
      </c>
      <c r="I200" s="2">
        <v>30.628461837768555</v>
      </c>
      <c r="J200" s="5">
        <v>-39.261157989501953</v>
      </c>
    </row>
    <row r="201">
      <c r="A201" s="2">
        <v>30.118194580078125</v>
      </c>
      <c r="B201" s="4">
        <v>2761.20703125</v>
      </c>
      <c r="E201" s="2">
        <v>30.682411193847656</v>
      </c>
      <c r="F201" s="4">
        <v>2747.432373046875</v>
      </c>
      <c r="I201" s="2">
        <v>30.682411193847656</v>
      </c>
      <c r="J201" s="5">
        <v>-39.245891571044922</v>
      </c>
    </row>
    <row r="202">
      <c r="A202" s="2">
        <v>30.149782180786133</v>
      </c>
      <c r="B202" s="4">
        <v>2772.379638671875</v>
      </c>
      <c r="E202" s="2">
        <v>30.736360549926758</v>
      </c>
      <c r="F202" s="4">
        <v>2745.27685546875</v>
      </c>
      <c r="I202" s="2">
        <v>30.736360549926758</v>
      </c>
      <c r="J202" s="5">
        <v>-39.234848022460938</v>
      </c>
    </row>
    <row r="203">
      <c r="A203" s="2">
        <v>30.226547241210938</v>
      </c>
      <c r="B203" s="4">
        <v>2765.513427734375</v>
      </c>
      <c r="E203" s="2">
        <v>30.790309906005859</v>
      </c>
      <c r="F203" s="4">
        <v>2743.136962890625</v>
      </c>
      <c r="I203" s="2">
        <v>30.790309906005859</v>
      </c>
      <c r="J203" s="5">
        <v>-39.227561950683594</v>
      </c>
    </row>
    <row r="204">
      <c r="A204" s="2">
        <v>30.257314682006836</v>
      </c>
      <c r="B204" s="4">
        <v>2770.746337890625</v>
      </c>
      <c r="E204" s="2">
        <v>30.844259262084961</v>
      </c>
      <c r="F204" s="4">
        <v>2741.00390625</v>
      </c>
      <c r="I204" s="2">
        <v>30.844259262084961</v>
      </c>
      <c r="J204" s="5">
        <v>-39.223526000976563</v>
      </c>
    </row>
    <row r="205">
      <c r="A205" s="2">
        <v>30.336086273193359</v>
      </c>
      <c r="B205" s="4">
        <v>2761.3359375</v>
      </c>
      <c r="E205" s="2">
        <v>30.898208618164063</v>
      </c>
      <c r="F205" s="4">
        <v>2738.87060546875</v>
      </c>
      <c r="I205" s="2">
        <v>30.898208618164063</v>
      </c>
      <c r="J205" s="5">
        <v>-39.222244262695313</v>
      </c>
    </row>
    <row r="206">
      <c r="A206" s="2">
        <v>30.370235443115234</v>
      </c>
      <c r="B206" s="4">
        <v>2760.42529296875</v>
      </c>
      <c r="E206" s="2">
        <v>30.952157974243164</v>
      </c>
      <c r="F206" s="4">
        <v>2736.7412109375</v>
      </c>
      <c r="I206" s="2">
        <v>30.952157974243164</v>
      </c>
      <c r="J206" s="5">
        <v>-39.223186492919922</v>
      </c>
    </row>
    <row r="207">
      <c r="A207" s="2">
        <v>30.447017669677734</v>
      </c>
      <c r="B207" s="4">
        <v>2756.21484375</v>
      </c>
      <c r="E207" s="2">
        <v>31.006107330322266</v>
      </c>
      <c r="F207" s="4">
        <v>2734.629638671875</v>
      </c>
      <c r="I207" s="2">
        <v>31.006107330322266</v>
      </c>
      <c r="J207" s="5">
        <v>-39.225826263427734</v>
      </c>
    </row>
    <row r="208">
      <c r="A208" s="2">
        <v>30.479305267333984</v>
      </c>
      <c r="B208" s="4">
        <v>2748.418701171875</v>
      </c>
      <c r="E208" s="2">
        <v>31.060056686401367</v>
      </c>
      <c r="F208" s="4">
        <v>2732.544921875</v>
      </c>
      <c r="I208" s="2">
        <v>31.060056686401367</v>
      </c>
      <c r="J208" s="5">
        <v>-39.229629516601563</v>
      </c>
    </row>
    <row r="209">
      <c r="A209" s="2">
        <v>30.556159973144531</v>
      </c>
      <c r="B209" s="4">
        <v>2758.793701171875</v>
      </c>
      <c r="E209" s="2">
        <v>31.114006042480469</v>
      </c>
      <c r="F209" s="4">
        <v>2730.489501953125</v>
      </c>
      <c r="I209" s="2">
        <v>31.114006042480469</v>
      </c>
      <c r="J209" s="5">
        <v>-39.234054565429688</v>
      </c>
    </row>
    <row r="210">
      <c r="A210" s="2">
        <v>30.587123870849609</v>
      </c>
      <c r="B210" s="4">
        <v>2757.3359375</v>
      </c>
      <c r="E210" s="2">
        <v>31.16795539855957</v>
      </c>
      <c r="F210" s="4">
        <v>2728.456787109375</v>
      </c>
      <c r="I210" s="2">
        <v>31.16795539855957</v>
      </c>
      <c r="J210" s="5">
        <v>-39.238552093505859</v>
      </c>
    </row>
    <row r="211">
      <c r="A211" s="2">
        <v>30.666416168212891</v>
      </c>
      <c r="B211" s="4">
        <v>2745.843505859375</v>
      </c>
      <c r="E211" s="2">
        <v>31.221904754638672</v>
      </c>
      <c r="F211" s="4">
        <v>2726.437255859375</v>
      </c>
      <c r="I211" s="2">
        <v>31.221904754638672</v>
      </c>
      <c r="J211" s="5">
        <v>-39.242595672607422</v>
      </c>
    </row>
    <row r="212">
      <c r="A212" s="2">
        <v>30.698417663574219</v>
      </c>
      <c r="B212" s="4">
        <v>2744.251953125</v>
      </c>
      <c r="E212" s="2">
        <v>31.275854110717773</v>
      </c>
      <c r="F212" s="4">
        <v>2724.4208984375</v>
      </c>
      <c r="I212" s="2">
        <v>31.275854110717773</v>
      </c>
      <c r="J212" s="5">
        <v>-39.245677947998047</v>
      </c>
    </row>
    <row r="213">
      <c r="A213" s="2">
        <v>30.776195526123047</v>
      </c>
      <c r="B213" s="4">
        <v>2738.281982421875</v>
      </c>
      <c r="E213" s="2">
        <v>31.329803466796875</v>
      </c>
      <c r="F213" s="4">
        <v>2722.398193359375</v>
      </c>
      <c r="I213" s="2">
        <v>31.329803466796875</v>
      </c>
      <c r="J213" s="5">
        <v>-39.247318267822266</v>
      </c>
    </row>
    <row r="214">
      <c r="A214" s="2">
        <v>30.807172775268555</v>
      </c>
      <c r="B214" s="4">
        <v>2746.9130859375</v>
      </c>
      <c r="E214" s="2">
        <v>31.383752822875977</v>
      </c>
      <c r="F214" s="4">
        <v>2720.364501953125</v>
      </c>
      <c r="I214" s="2">
        <v>31.383752822875977</v>
      </c>
      <c r="J214" s="5">
        <v>-39.247104644775391</v>
      </c>
    </row>
    <row r="215">
      <c r="A215" s="2">
        <v>30.885658264160156</v>
      </c>
      <c r="B215" s="4">
        <v>2735.593017578125</v>
      </c>
      <c r="E215" s="2">
        <v>31.437702178955078</v>
      </c>
      <c r="F215" s="4">
        <v>2718.321533203125</v>
      </c>
      <c r="I215" s="2">
        <v>31.437702178955078</v>
      </c>
      <c r="J215" s="5">
        <v>-39.244663238525391</v>
      </c>
    </row>
    <row r="216">
      <c r="A216" s="2">
        <v>30.917488098144531</v>
      </c>
      <c r="B216" s="4">
        <v>2747.43798828125</v>
      </c>
      <c r="E216" s="2">
        <v>31.49165153503418</v>
      </c>
      <c r="F216" s="4">
        <v>2716.274658203125</v>
      </c>
      <c r="I216" s="2">
        <v>31.49165153503418</v>
      </c>
      <c r="J216" s="5">
        <v>-39.239677429199219</v>
      </c>
    </row>
    <row r="217">
      <c r="A217" s="2">
        <v>30.993261337280273</v>
      </c>
      <c r="B217" s="4">
        <v>2729.059814453125</v>
      </c>
      <c r="E217" s="2">
        <v>31.545600891113281</v>
      </c>
      <c r="F217" s="4">
        <v>2714.227294921875</v>
      </c>
      <c r="I217" s="2">
        <v>31.545600891113281</v>
      </c>
      <c r="J217" s="5">
        <v>-39.23187255859375</v>
      </c>
    </row>
    <row r="218">
      <c r="A218" s="2">
        <v>31.025798797607422</v>
      </c>
      <c r="B218" s="4">
        <v>2736.0224609375</v>
      </c>
      <c r="E218" s="2">
        <v>31.599550247192383</v>
      </c>
      <c r="F218" s="4">
        <v>2712.1806640625</v>
      </c>
      <c r="I218" s="2">
        <v>31.599550247192383</v>
      </c>
      <c r="J218" s="5">
        <v>-39.220996856689453</v>
      </c>
    </row>
    <row r="219">
      <c r="A219" s="2">
        <v>31.10297966003418</v>
      </c>
      <c r="B219" s="4">
        <v>2728.957275390625</v>
      </c>
      <c r="E219" s="2">
        <v>31.653499603271484</v>
      </c>
      <c r="F219" s="4">
        <v>2710.139892578125</v>
      </c>
      <c r="I219" s="2">
        <v>31.653499603271484</v>
      </c>
      <c r="J219" s="5">
        <v>-39.206832885742188</v>
      </c>
    </row>
    <row r="220">
      <c r="A220" s="2">
        <v>31.134075164794922</v>
      </c>
      <c r="B220" s="4">
        <v>2728.893798828125</v>
      </c>
      <c r="E220" s="2">
        <v>31.707448959350586</v>
      </c>
      <c r="F220" s="4">
        <v>2708.1142578125</v>
      </c>
      <c r="I220" s="2">
        <v>31.707448959350586</v>
      </c>
      <c r="J220" s="5">
        <v>-39.189212799072266</v>
      </c>
    </row>
    <row r="221">
      <c r="A221" s="2">
        <v>31.213718414306641</v>
      </c>
      <c r="B221" s="4">
        <v>2726.3740234375</v>
      </c>
      <c r="E221" s="2">
        <v>31.761398315429688</v>
      </c>
      <c r="F221" s="4">
        <v>2706.11328125</v>
      </c>
      <c r="I221" s="2">
        <v>31.761398315429688</v>
      </c>
      <c r="J221" s="5">
        <v>-39.168006896972656</v>
      </c>
    </row>
    <row r="222">
      <c r="A222" s="2">
        <v>31.245813369750977</v>
      </c>
      <c r="B222" s="4">
        <v>2721.40966796875</v>
      </c>
      <c r="E222" s="2">
        <v>31.815347671508789</v>
      </c>
      <c r="F222" s="4">
        <v>2704.138427734375</v>
      </c>
      <c r="I222" s="2">
        <v>31.815347671508789</v>
      </c>
      <c r="J222" s="5">
        <v>-39.143165588378906</v>
      </c>
    </row>
    <row r="223">
      <c r="A223" s="2">
        <v>31.322450637817383</v>
      </c>
      <c r="B223" s="4">
        <v>2721.17236328125</v>
      </c>
      <c r="E223" s="2">
        <v>31.869297027587891</v>
      </c>
      <c r="F223" s="4">
        <v>2702.186279296875</v>
      </c>
      <c r="I223" s="2">
        <v>31.869297027587891</v>
      </c>
      <c r="J223" s="5">
        <v>-39.114730834960938</v>
      </c>
    </row>
    <row r="224">
      <c r="A224" s="2">
        <v>31.354667663574219</v>
      </c>
      <c r="B224" s="4">
        <v>2715.1669921875</v>
      </c>
      <c r="E224" s="2">
        <v>31.923246383666992</v>
      </c>
      <c r="F224" s="4">
        <v>2700.246337890625</v>
      </c>
      <c r="I224" s="2">
        <v>31.923246383666992</v>
      </c>
      <c r="J224" s="5">
        <v>-39.082859039306641</v>
      </c>
    </row>
    <row r="225">
      <c r="A225" s="2">
        <v>31.432363510131836</v>
      </c>
      <c r="B225" s="4">
        <v>2722.10693359375</v>
      </c>
      <c r="E225" s="2">
        <v>31.977195739746094</v>
      </c>
      <c r="F225" s="4">
        <v>2698.304931640625</v>
      </c>
      <c r="I225" s="2">
        <v>31.977195739746094</v>
      </c>
      <c r="J225" s="5">
        <v>-39.047824859619141</v>
      </c>
    </row>
    <row r="226">
      <c r="A226" s="2">
        <v>31.463823318481445</v>
      </c>
      <c r="B226" s="4">
        <v>2716.235107421875</v>
      </c>
      <c r="E226" s="2">
        <v>32.031143188476563</v>
      </c>
      <c r="F226" s="4">
        <v>2696.3486328125</v>
      </c>
      <c r="I226" s="2">
        <v>32.031143188476563</v>
      </c>
      <c r="J226" s="5">
        <v>-39.009994506835938</v>
      </c>
    </row>
    <row r="227">
      <c r="A227" s="2">
        <v>31.540578842163086</v>
      </c>
      <c r="B227" s="4">
        <v>2721.95556640625</v>
      </c>
      <c r="E227" s="2">
        <v>32.0850944519043</v>
      </c>
      <c r="F227" s="4">
        <v>2694.363525390625</v>
      </c>
      <c r="I227" s="2">
        <v>32.0850944519043</v>
      </c>
      <c r="J227" s="5">
        <v>-38.969810485839844</v>
      </c>
    </row>
    <row r="228">
      <c r="A228" s="2">
        <v>31.5720272064209</v>
      </c>
      <c r="B228" s="4">
        <v>2711.9453125</v>
      </c>
      <c r="E228" s="2">
        <v>32.139041900634766</v>
      </c>
      <c r="F228" s="4">
        <v>2692.338134765625</v>
      </c>
      <c r="I228" s="2">
        <v>32.139041900634766</v>
      </c>
      <c r="J228" s="5">
        <v>-38.927772521972656</v>
      </c>
    </row>
    <row r="229">
      <c r="A229" s="2">
        <v>31.651519775390625</v>
      </c>
      <c r="B229" s="4">
        <v>2705.157958984375</v>
      </c>
      <c r="E229" s="2">
        <v>32.1929931640625</v>
      </c>
      <c r="F229" s="4">
        <v>2690.26318359375</v>
      </c>
      <c r="I229" s="2">
        <v>32.1929931640625</v>
      </c>
      <c r="J229" s="5">
        <v>-38.884422302246094</v>
      </c>
    </row>
    <row r="230">
      <c r="A230" s="2">
        <v>31.683481216430664</v>
      </c>
      <c r="B230" s="4">
        <v>2715.7548828125</v>
      </c>
      <c r="E230" s="2">
        <v>32.246940612792969</v>
      </c>
      <c r="F230" s="4">
        <v>2688.132568359375</v>
      </c>
      <c r="I230" s="2">
        <v>32.246940612792969</v>
      </c>
      <c r="J230" s="5">
        <v>-38.840347290039063</v>
      </c>
    </row>
    <row r="231">
      <c r="A231" s="2">
        <v>31.759469985961914</v>
      </c>
      <c r="B231" s="4">
        <v>2700.539794921875</v>
      </c>
      <c r="E231" s="2">
        <v>32.3008918762207</v>
      </c>
      <c r="F231" s="4">
        <v>2685.9453125</v>
      </c>
      <c r="I231" s="2">
        <v>32.3008918762207</v>
      </c>
      <c r="J231" s="5">
        <v>-38.796115875244141</v>
      </c>
    </row>
    <row r="232">
      <c r="A232" s="2">
        <v>31.79193115234375</v>
      </c>
      <c r="B232" s="4">
        <v>2712.51416015625</v>
      </c>
      <c r="E232" s="2">
        <v>32.354839324951172</v>
      </c>
      <c r="F232" s="4">
        <v>2683.70751953125</v>
      </c>
      <c r="I232" s="2">
        <v>32.354839324951172</v>
      </c>
      <c r="J232" s="5">
        <v>-38.752300262451172</v>
      </c>
    </row>
    <row r="233">
      <c r="A233" s="2">
        <v>31.869760513305664</v>
      </c>
      <c r="B233" s="4">
        <v>2710.324951171875</v>
      </c>
      <c r="E233" s="2">
        <v>32.408790588378906</v>
      </c>
      <c r="F233" s="4">
        <v>2681.4306640625</v>
      </c>
      <c r="I233" s="2">
        <v>32.408790588378906</v>
      </c>
      <c r="J233" s="5">
        <v>-38.709438323974609</v>
      </c>
    </row>
    <row r="234">
      <c r="A234" s="2">
        <v>31.901046752929688</v>
      </c>
      <c r="B234" s="4">
        <v>2700.887939453125</v>
      </c>
      <c r="E234" s="2">
        <v>32.462738037109375</v>
      </c>
      <c r="F234" s="4">
        <v>2679.126220703125</v>
      </c>
      <c r="I234" s="2">
        <v>32.462738037109375</v>
      </c>
      <c r="J234" s="5">
        <v>-38.668052673339844</v>
      </c>
    </row>
    <row r="235">
      <c r="A235" s="2">
        <v>31.980575561523438</v>
      </c>
      <c r="B235" s="4">
        <v>2696.26123046875</v>
      </c>
      <c r="E235" s="2">
        <v>32.516689300537109</v>
      </c>
      <c r="F235" s="4">
        <v>2676.804443359375</v>
      </c>
      <c r="I235" s="2">
        <v>32.516689300537109</v>
      </c>
      <c r="J235" s="5">
        <v>-38.62860107421875</v>
      </c>
    </row>
    <row r="236">
      <c r="A236" s="2">
        <v>32.012008666992188</v>
      </c>
      <c r="B236" s="4">
        <v>2693.45947265625</v>
      </c>
      <c r="E236" s="2">
        <v>32.570636749267578</v>
      </c>
      <c r="F236" s="4">
        <v>2674.47607421875</v>
      </c>
      <c r="I236" s="2">
        <v>32.570636749267578</v>
      </c>
      <c r="J236" s="5">
        <v>-38.591480255126953</v>
      </c>
    </row>
    <row r="237">
      <c r="A237" s="2">
        <v>32.088615417480469</v>
      </c>
      <c r="B237" s="4">
        <v>2692.585693359375</v>
      </c>
      <c r="E237" s="2">
        <v>32.624588012695313</v>
      </c>
      <c r="F237" s="4">
        <v>2672.154541015625</v>
      </c>
      <c r="I237" s="2">
        <v>32.624588012695313</v>
      </c>
      <c r="J237" s="5">
        <v>-38.556991577148438</v>
      </c>
    </row>
    <row r="238">
      <c r="A238" s="2">
        <v>32.120254516601563</v>
      </c>
      <c r="B238" s="4">
        <v>2695.87255859375</v>
      </c>
      <c r="E238" s="2">
        <v>32.678535461425781</v>
      </c>
      <c r="F238" s="4">
        <v>2669.85205078125</v>
      </c>
      <c r="I238" s="2">
        <v>32.678535461425781</v>
      </c>
      <c r="J238" s="5">
        <v>-38.5253791809082</v>
      </c>
    </row>
    <row r="239">
      <c r="A239" s="2">
        <v>32.197391510009766</v>
      </c>
      <c r="B239" s="4">
        <v>2683.21630859375</v>
      </c>
      <c r="E239" s="2">
        <v>32.732486724853516</v>
      </c>
      <c r="F239" s="4">
        <v>2667.572509765625</v>
      </c>
      <c r="I239" s="2">
        <v>32.732486724853516</v>
      </c>
      <c r="J239" s="5">
        <v>-38.496795654296875</v>
      </c>
    </row>
    <row r="240">
      <c r="A240" s="2">
        <v>32.229412078857422</v>
      </c>
      <c r="B240" s="4">
        <v>2684.160400390625</v>
      </c>
      <c r="E240" s="2">
        <v>32.786434173583984</v>
      </c>
      <c r="F240" s="4">
        <v>2665.31640625</v>
      </c>
      <c r="I240" s="2">
        <v>32.786434173583984</v>
      </c>
      <c r="J240" s="5">
        <v>-38.4713249206543</v>
      </c>
    </row>
    <row r="241">
      <c r="A241" s="2">
        <v>32.30682373046875</v>
      </c>
      <c r="B241" s="4">
        <v>2686.27783203125</v>
      </c>
      <c r="E241" s="2">
        <v>32.840385437011719</v>
      </c>
      <c r="F241" s="4">
        <v>2663.075927734375</v>
      </c>
      <c r="I241" s="2">
        <v>32.840385437011719</v>
      </c>
      <c r="J241" s="5">
        <v>-38.448970794677734</v>
      </c>
    </row>
    <row r="242">
      <c r="A242" s="2">
        <v>32.339118957519531</v>
      </c>
      <c r="B242" s="4">
        <v>2682.3525390625</v>
      </c>
      <c r="E242" s="2">
        <v>32.894332885742188</v>
      </c>
      <c r="F242" s="4">
        <v>2660.842041015625</v>
      </c>
      <c r="I242" s="2">
        <v>32.894332885742188</v>
      </c>
      <c r="J242" s="5">
        <v>-38.4296989440918</v>
      </c>
    </row>
    <row r="243">
      <c r="A243" s="2">
        <v>32.416999816894531</v>
      </c>
      <c r="B243" s="4">
        <v>2684.182861328125</v>
      </c>
      <c r="E243" s="2">
        <v>32.948284149169922</v>
      </c>
      <c r="F243" s="4">
        <v>2658.606201171875</v>
      </c>
      <c r="I243" s="2">
        <v>32.948284149169922</v>
      </c>
      <c r="J243" s="5">
        <v>-38.413402557373047</v>
      </c>
    </row>
    <row r="244">
      <c r="A244" s="2">
        <v>32.448089599609375</v>
      </c>
      <c r="B244" s="4">
        <v>2683.392333984375</v>
      </c>
      <c r="E244" s="2">
        <v>33.002231597900391</v>
      </c>
      <c r="F244" s="4">
        <v>2656.362060546875</v>
      </c>
      <c r="I244" s="2">
        <v>33.002231597900391</v>
      </c>
      <c r="J244" s="5">
        <v>-38.399929046630859</v>
      </c>
    </row>
    <row r="245">
      <c r="A245" s="2">
        <v>32.526576995849609</v>
      </c>
      <c r="B245" s="4">
        <v>2679.1435546875</v>
      </c>
      <c r="E245" s="2">
        <v>33.056182861328125</v>
      </c>
      <c r="F245" s="4">
        <v>2654.114013671875</v>
      </c>
      <c r="I245" s="2">
        <v>33.056182861328125</v>
      </c>
      <c r="J245" s="5">
        <v>-38.389091491699219</v>
      </c>
    </row>
    <row r="246">
      <c r="A246" s="2">
        <v>32.557533264160156</v>
      </c>
      <c r="B246" s="4">
        <v>2679.4052734375</v>
      </c>
      <c r="E246" s="2">
        <v>33.110130310058594</v>
      </c>
      <c r="F246" s="4">
        <v>2651.870849609375</v>
      </c>
      <c r="I246" s="2">
        <v>33.110130310058594</v>
      </c>
      <c r="J246" s="5">
        <v>-38.380657196044922</v>
      </c>
    </row>
    <row r="247">
      <c r="A247" s="2">
        <v>32.636566162109375</v>
      </c>
      <c r="B247" s="4">
        <v>2679.800537109375</v>
      </c>
      <c r="E247" s="2">
        <v>33.164081573486328</v>
      </c>
      <c r="F247" s="4">
        <v>2649.64453125</v>
      </c>
      <c r="I247" s="2">
        <v>33.164081573486328</v>
      </c>
      <c r="J247" s="5">
        <v>-38.374385833740234</v>
      </c>
    </row>
    <row r="248">
      <c r="A248" s="2">
        <v>32.667991638183594</v>
      </c>
      <c r="B248" s="4">
        <v>2669.41650390625</v>
      </c>
      <c r="E248" s="2">
        <v>33.2180290222168</v>
      </c>
      <c r="F248" s="4">
        <v>2647.451171875</v>
      </c>
      <c r="I248" s="2">
        <v>33.2180290222168</v>
      </c>
      <c r="J248" s="5">
        <v>-38.370021820068359</v>
      </c>
    </row>
    <row r="249">
      <c r="A249" s="2">
        <v>32.743984222412109</v>
      </c>
      <c r="B249" s="4">
        <v>2674.4130859375</v>
      </c>
      <c r="E249" s="2">
        <v>33.271980285644531</v>
      </c>
      <c r="F249" s="4">
        <v>2645.304931640625</v>
      </c>
      <c r="I249" s="2">
        <v>33.271980285644531</v>
      </c>
      <c r="J249" s="5">
        <v>-38.367301940917969</v>
      </c>
    </row>
    <row r="250">
      <c r="A250" s="2">
        <v>32.7756233215332</v>
      </c>
      <c r="B250" s="4">
        <v>2665.287353515625</v>
      </c>
      <c r="E250" s="2">
        <v>33.325927734375</v>
      </c>
      <c r="F250" s="4">
        <v>2643.216796875</v>
      </c>
      <c r="I250" s="2">
        <v>33.325927734375</v>
      </c>
      <c r="J250" s="5">
        <v>-38.365951538085938</v>
      </c>
    </row>
    <row r="251">
      <c r="A251" s="2">
        <v>32.854251861572266</v>
      </c>
      <c r="B251" s="4">
        <v>2663.9599609375</v>
      </c>
      <c r="E251" s="2">
        <v>33.379878997802734</v>
      </c>
      <c r="F251" s="4">
        <v>2641.19287109375</v>
      </c>
      <c r="I251" s="2">
        <v>33.379878997802734</v>
      </c>
      <c r="J251" s="5">
        <v>-38.365715026855469</v>
      </c>
    </row>
    <row r="252">
      <c r="A252" s="2">
        <v>32.885929107666016</v>
      </c>
      <c r="B252" s="4">
        <v>2660.19677734375</v>
      </c>
      <c r="E252" s="2">
        <v>33.4338264465332</v>
      </c>
      <c r="F252" s="4">
        <v>2639.2333984375</v>
      </c>
      <c r="I252" s="2">
        <v>33.4338264465332</v>
      </c>
      <c r="J252" s="5">
        <v>-38.366359710693359</v>
      </c>
    </row>
    <row r="253">
      <c r="A253" s="2">
        <v>32.965583801269531</v>
      </c>
      <c r="B253" s="4">
        <v>2655.4560546875</v>
      </c>
      <c r="E253" s="2">
        <v>33.487777709960938</v>
      </c>
      <c r="F253" s="4">
        <v>2637.3330078125</v>
      </c>
      <c r="I253" s="2">
        <v>33.487777709960938</v>
      </c>
      <c r="J253" s="5">
        <v>-38.3676643371582</v>
      </c>
    </row>
    <row r="254">
      <c r="A254" s="2">
        <v>32.997142791748047</v>
      </c>
      <c r="B254" s="4">
        <v>2653.390625</v>
      </c>
      <c r="E254" s="2">
        <v>33.541725158691406</v>
      </c>
      <c r="F254" s="4">
        <v>2635.480224609375</v>
      </c>
      <c r="I254" s="2">
        <v>33.541725158691406</v>
      </c>
      <c r="J254" s="5">
        <v>-38.369415283203125</v>
      </c>
    </row>
    <row r="255">
      <c r="A255" s="2">
        <v>33.074447631835938</v>
      </c>
      <c r="B255" s="4">
        <v>2648.807861328125</v>
      </c>
      <c r="E255" s="2">
        <v>33.595676422119141</v>
      </c>
      <c r="F255" s="4">
        <v>2633.66015625</v>
      </c>
      <c r="I255" s="2">
        <v>33.595676422119141</v>
      </c>
      <c r="J255" s="5">
        <v>-38.371376037597656</v>
      </c>
    </row>
    <row r="256">
      <c r="A256" s="2">
        <v>33.105636596679688</v>
      </c>
      <c r="B256" s="4">
        <v>2645.560302734375</v>
      </c>
      <c r="E256" s="2">
        <v>33.649623870849609</v>
      </c>
      <c r="F256" s="4">
        <v>2631.858154296875</v>
      </c>
      <c r="I256" s="2">
        <v>33.649623870849609</v>
      </c>
      <c r="J256" s="5">
        <v>-38.373291015625</v>
      </c>
    </row>
    <row r="257">
      <c r="A257" s="2">
        <v>33.180728912353516</v>
      </c>
      <c r="B257" s="4">
        <v>2641.645751953125</v>
      </c>
      <c r="E257" s="2">
        <v>33.703575134277344</v>
      </c>
      <c r="F257" s="4">
        <v>2630.0625</v>
      </c>
      <c r="I257" s="2">
        <v>33.703575134277344</v>
      </c>
      <c r="J257" s="5">
        <v>-38.374893188476563</v>
      </c>
    </row>
    <row r="258">
      <c r="A258" s="2">
        <v>33.212612152099609</v>
      </c>
      <c r="B258" s="4">
        <v>2643.310546875</v>
      </c>
      <c r="E258" s="2">
        <v>33.757522583007813</v>
      </c>
      <c r="F258" s="4">
        <v>2628.261474609375</v>
      </c>
      <c r="I258" s="2">
        <v>33.757522583007813</v>
      </c>
      <c r="J258" s="5">
        <v>-38.375926971435547</v>
      </c>
    </row>
    <row r="259">
      <c r="A259" s="2">
        <v>33.292964935302734</v>
      </c>
      <c r="B259" s="4">
        <v>2648.582763671875</v>
      </c>
      <c r="E259" s="2">
        <v>33.811473846435547</v>
      </c>
      <c r="F259" s="4">
        <v>2626.44384765625</v>
      </c>
      <c r="I259" s="2">
        <v>33.811473846435547</v>
      </c>
      <c r="J259" s="5">
        <v>-38.376167297363281</v>
      </c>
    </row>
    <row r="260">
      <c r="A260" s="2">
        <v>33.325664520263672</v>
      </c>
      <c r="B260" s="4">
        <v>2643.598388671875</v>
      </c>
      <c r="E260" s="2">
        <v>33.865421295166016</v>
      </c>
      <c r="F260" s="4">
        <v>2624.6005859375</v>
      </c>
      <c r="I260" s="2">
        <v>33.865421295166016</v>
      </c>
      <c r="J260" s="5">
        <v>-38.375415802001953</v>
      </c>
    </row>
    <row r="261">
      <c r="A261" s="2">
        <v>33.401836395263672</v>
      </c>
      <c r="B261" s="4">
        <v>2636.89599609375</v>
      </c>
      <c r="E261" s="2">
        <v>33.91937255859375</v>
      </c>
      <c r="F261" s="4">
        <v>2622.72802734375</v>
      </c>
      <c r="I261" s="2">
        <v>33.91937255859375</v>
      </c>
      <c r="J261" s="5">
        <v>-38.373554229736328</v>
      </c>
    </row>
    <row r="262">
      <c r="A262" s="2">
        <v>33.433670043945313</v>
      </c>
      <c r="B262" s="4">
        <v>2640.061279296875</v>
      </c>
      <c r="E262" s="2">
        <v>33.973320007324219</v>
      </c>
      <c r="F262" s="4">
        <v>2620.826904296875</v>
      </c>
      <c r="I262" s="2">
        <v>33.973320007324219</v>
      </c>
      <c r="J262" s="5">
        <v>-38.370525360107422</v>
      </c>
    </row>
    <row r="263">
      <c r="A263" s="2">
        <v>33.513206481933594</v>
      </c>
      <c r="B263" s="4">
        <v>2631.429443359375</v>
      </c>
      <c r="E263" s="2">
        <v>34.027271270751953</v>
      </c>
      <c r="F263" s="4">
        <v>2618.89892578125</v>
      </c>
      <c r="I263" s="2">
        <v>34.027271270751953</v>
      </c>
      <c r="J263" s="5">
        <v>-38.366348266601563</v>
      </c>
    </row>
    <row r="264">
      <c r="A264" s="2">
        <v>33.543682098388672</v>
      </c>
      <c r="B264" s="4">
        <v>2636.800048828125</v>
      </c>
      <c r="E264" s="2">
        <v>34.081218719482422</v>
      </c>
      <c r="F264" s="4">
        <v>2616.949951171875</v>
      </c>
      <c r="I264" s="2">
        <v>34.081218719482422</v>
      </c>
      <c r="J264" s="5">
        <v>-38.361091613769531</v>
      </c>
    </row>
    <row r="265">
      <c r="A265" s="2">
        <v>33.61944580078125</v>
      </c>
      <c r="B265" s="4">
        <v>2631.61767578125</v>
      </c>
      <c r="E265" s="2">
        <v>34.135169982910156</v>
      </c>
      <c r="F265" s="4">
        <v>2614.987060546875</v>
      </c>
      <c r="I265" s="2">
        <v>34.135169982910156</v>
      </c>
      <c r="J265" s="5">
        <v>-38.354881286621094</v>
      </c>
    </row>
    <row r="266">
      <c r="A266" s="2">
        <v>33.652286529541016</v>
      </c>
      <c r="B266" s="4">
        <v>2631.73046875</v>
      </c>
      <c r="E266" s="2">
        <v>34.189117431640625</v>
      </c>
      <c r="F266" s="4">
        <v>2613.016357421875</v>
      </c>
      <c r="I266" s="2">
        <v>34.189117431640625</v>
      </c>
      <c r="J266" s="5">
        <v>-38.3478889465332</v>
      </c>
    </row>
    <row r="267">
      <c r="A267" s="2">
        <v>33.7310905456543</v>
      </c>
      <c r="B267" s="4">
        <v>2635.413818359375</v>
      </c>
      <c r="E267" s="2">
        <v>34.243068695068359</v>
      </c>
      <c r="F267" s="4">
        <v>2611.03955078125</v>
      </c>
      <c r="I267" s="2">
        <v>34.243068695068359</v>
      </c>
      <c r="J267" s="5">
        <v>-38.340347290039063</v>
      </c>
    </row>
    <row r="268">
      <c r="A268" s="2">
        <v>33.762107849121094</v>
      </c>
      <c r="B268" s="4">
        <v>2628.439453125</v>
      </c>
      <c r="E268" s="2">
        <v>34.297016143798828</v>
      </c>
      <c r="F268" s="4">
        <v>2609.058349609375</v>
      </c>
      <c r="I268" s="2">
        <v>34.297016143798828</v>
      </c>
      <c r="J268" s="5">
        <v>-38.332504272460938</v>
      </c>
    </row>
    <row r="269">
      <c r="A269" s="2">
        <v>33.839786529541016</v>
      </c>
      <c r="B269" s="4">
        <v>2617.496337890625</v>
      </c>
      <c r="E269" s="2">
        <v>34.350967407226563</v>
      </c>
      <c r="F269" s="4">
        <v>2607.072509765625</v>
      </c>
      <c r="I269" s="2">
        <v>34.350967407226563</v>
      </c>
      <c r="J269" s="5">
        <v>-38.324630737304688</v>
      </c>
    </row>
    <row r="270">
      <c r="A270" s="2">
        <v>33.872169494628906</v>
      </c>
      <c r="B270" s="4">
        <v>2619.2412109375</v>
      </c>
      <c r="E270" s="2">
        <v>34.404914855957031</v>
      </c>
      <c r="F270" s="4">
        <v>2605.078369140625</v>
      </c>
      <c r="I270" s="2">
        <v>34.404914855957031</v>
      </c>
      <c r="J270" s="5">
        <v>-38.317012786865234</v>
      </c>
    </row>
    <row r="271">
      <c r="A271" s="2">
        <v>33.9498405456543</v>
      </c>
      <c r="B271" s="4">
        <v>2637.932861328125</v>
      </c>
      <c r="E271" s="2">
        <v>34.458866119384766</v>
      </c>
      <c r="F271" s="4">
        <v>2603.0673828125</v>
      </c>
      <c r="I271" s="2">
        <v>34.458866119384766</v>
      </c>
      <c r="J271" s="5">
        <v>-38.309928894042969</v>
      </c>
    </row>
    <row r="272">
      <c r="A272" s="2">
        <v>33.981155395507813</v>
      </c>
      <c r="B272" s="4">
        <v>2620.272216796875</v>
      </c>
      <c r="E272" s="2">
        <v>34.512813568115234</v>
      </c>
      <c r="F272" s="4">
        <v>2601.030517578125</v>
      </c>
      <c r="I272" s="2">
        <v>34.512813568115234</v>
      </c>
      <c r="J272" s="5">
        <v>-38.303627014160156</v>
      </c>
    </row>
    <row r="273">
      <c r="A273" s="2">
        <v>34.059104919433594</v>
      </c>
      <c r="B273" s="4">
        <v>2624.404541015625</v>
      </c>
      <c r="E273" s="2">
        <v>34.566764831542969</v>
      </c>
      <c r="F273" s="4">
        <v>2598.960205078125</v>
      </c>
      <c r="I273" s="2">
        <v>34.566764831542969</v>
      </c>
      <c r="J273" s="5">
        <v>-38.298305511474609</v>
      </c>
    </row>
    <row r="274">
      <c r="A274" s="2">
        <v>34.090660095214844</v>
      </c>
      <c r="B274" s="4">
        <v>2614.61767578125</v>
      </c>
      <c r="E274" s="2">
        <v>34.620712280273438</v>
      </c>
      <c r="F274" s="4">
        <v>2596.85693359375</v>
      </c>
      <c r="I274" s="2">
        <v>34.620712280273438</v>
      </c>
      <c r="J274" s="5">
        <v>-38.294094085693359</v>
      </c>
    </row>
    <row r="275">
      <c r="A275" s="2">
        <v>34.167991638183594</v>
      </c>
      <c r="B275" s="4">
        <v>2620.4970703125</v>
      </c>
      <c r="E275" s="2">
        <v>34.674663543701172</v>
      </c>
      <c r="F275" s="4">
        <v>2594.725830078125</v>
      </c>
      <c r="I275" s="2">
        <v>34.674663543701172</v>
      </c>
      <c r="J275" s="5">
        <v>-38.291038513183594</v>
      </c>
    </row>
    <row r="276">
      <c r="A276" s="2">
        <v>34.199562072753906</v>
      </c>
      <c r="B276" s="4">
        <v>2612.420654296875</v>
      </c>
      <c r="E276" s="2">
        <v>34.728610992431641</v>
      </c>
      <c r="F276" s="4">
        <v>2592.57421875</v>
      </c>
      <c r="I276" s="2">
        <v>34.728610992431641</v>
      </c>
      <c r="J276" s="5">
        <v>-38.289108276367188</v>
      </c>
    </row>
    <row r="277">
      <c r="A277" s="2">
        <v>34.277061462402344</v>
      </c>
      <c r="B277" s="4">
        <v>2609.8984375</v>
      </c>
      <c r="E277" s="2">
        <v>34.782562255859375</v>
      </c>
      <c r="F277" s="4">
        <v>2590.41357421875</v>
      </c>
      <c r="I277" s="2">
        <v>34.782562255859375</v>
      </c>
      <c r="J277" s="5">
        <v>-38.288223266601563</v>
      </c>
    </row>
    <row r="278">
      <c r="A278" s="2">
        <v>34.308818817138672</v>
      </c>
      <c r="B278" s="4">
        <v>2611.63134765625</v>
      </c>
      <c r="E278" s="2">
        <v>34.836509704589844</v>
      </c>
      <c r="F278" s="4">
        <v>2588.259765625</v>
      </c>
      <c r="I278" s="2">
        <v>34.836509704589844</v>
      </c>
      <c r="J278" s="5">
        <v>-38.288249969482422</v>
      </c>
    </row>
    <row r="279">
      <c r="A279" s="2">
        <v>34.387722015380859</v>
      </c>
      <c r="B279" s="4">
        <v>2600.121337890625</v>
      </c>
      <c r="E279" s="2">
        <v>34.890460968017578</v>
      </c>
      <c r="F279" s="4">
        <v>2586.123046875</v>
      </c>
      <c r="I279" s="2">
        <v>34.890460968017578</v>
      </c>
      <c r="J279" s="5">
        <v>-38.289047241210938</v>
      </c>
    </row>
    <row r="280">
      <c r="A280" s="2">
        <v>34.418720245361328</v>
      </c>
      <c r="B280" s="4">
        <v>2602.54638671875</v>
      </c>
      <c r="E280" s="2">
        <v>34.944408416748047</v>
      </c>
      <c r="F280" s="4">
        <v>2584.001953125</v>
      </c>
      <c r="I280" s="2">
        <v>34.944408416748047</v>
      </c>
      <c r="J280" s="5">
        <v>-38.290462493896484</v>
      </c>
    </row>
    <row r="281">
      <c r="A281" s="2">
        <v>34.496990203857422</v>
      </c>
      <c r="B281" s="4">
        <v>2598.78271484375</v>
      </c>
      <c r="E281" s="2">
        <v>34.998359680175781</v>
      </c>
      <c r="F281" s="4">
        <v>2581.893310546875</v>
      </c>
      <c r="I281" s="2">
        <v>34.998359680175781</v>
      </c>
      <c r="J281" s="5">
        <v>-38.292308807373047</v>
      </c>
    </row>
    <row r="282">
      <c r="A282" s="2">
        <v>34.5275993347168</v>
      </c>
      <c r="B282" s="4">
        <v>2601.364013671875</v>
      </c>
      <c r="E282" s="2">
        <v>35.05230712890625</v>
      </c>
      <c r="F282" s="4">
        <v>2579.793212890625</v>
      </c>
      <c r="I282" s="2">
        <v>35.05230712890625</v>
      </c>
      <c r="J282" s="5">
        <v>-38.294391632080078</v>
      </c>
    </row>
    <row r="283">
      <c r="A283" s="2">
        <v>34.605148315429688</v>
      </c>
      <c r="B283" s="4">
        <v>2596.632568359375</v>
      </c>
      <c r="E283" s="2">
        <v>35.106258392333984</v>
      </c>
      <c r="F283" s="4">
        <v>2577.69970703125</v>
      </c>
      <c r="I283" s="2">
        <v>35.106258392333984</v>
      </c>
      <c r="J283" s="5">
        <v>-38.296489715576172</v>
      </c>
    </row>
    <row r="284">
      <c r="A284" s="2">
        <v>34.637027740478516</v>
      </c>
      <c r="B284" s="4">
        <v>2595.557373046875</v>
      </c>
      <c r="E284" s="2">
        <v>35.160205841064453</v>
      </c>
      <c r="F284" s="4">
        <v>2575.616455078125</v>
      </c>
      <c r="I284" s="2">
        <v>35.160205841064453</v>
      </c>
      <c r="J284" s="5">
        <v>-38.298385620117188</v>
      </c>
    </row>
    <row r="285">
      <c r="A285" s="2">
        <v>34.716503143310547</v>
      </c>
      <c r="B285" s="4">
        <v>2590.9658203125</v>
      </c>
      <c r="E285" s="2">
        <v>35.214157104492188</v>
      </c>
      <c r="F285" s="4">
        <v>2573.54150390625</v>
      </c>
      <c r="I285" s="2">
        <v>35.214157104492188</v>
      </c>
      <c r="J285" s="5">
        <v>-38.299880981445313</v>
      </c>
    </row>
    <row r="286">
      <c r="A286" s="2">
        <v>34.748374938964844</v>
      </c>
      <c r="B286" s="4">
        <v>2591.604248046875</v>
      </c>
      <c r="E286" s="2">
        <v>35.268104553222656</v>
      </c>
      <c r="F286" s="4">
        <v>2571.466796875</v>
      </c>
      <c r="I286" s="2">
        <v>35.268104553222656</v>
      </c>
      <c r="J286" s="5">
        <v>-38.300765991210938</v>
      </c>
    </row>
    <row r="287">
      <c r="A287" s="2">
        <v>34.824241638183594</v>
      </c>
      <c r="B287" s="4">
        <v>2592.447509765625</v>
      </c>
      <c r="E287" s="2">
        <v>35.322055816650391</v>
      </c>
      <c r="F287" s="4">
        <v>2569.380859375</v>
      </c>
      <c r="I287" s="2">
        <v>35.322055816650391</v>
      </c>
      <c r="J287" s="5">
        <v>-38.300846099853516</v>
      </c>
    </row>
    <row r="288">
      <c r="A288" s="2">
        <v>34.857875823974609</v>
      </c>
      <c r="B288" s="4">
        <v>2582.69873046875</v>
      </c>
      <c r="E288" s="2">
        <v>35.376003265380859</v>
      </c>
      <c r="F288" s="4">
        <v>2567.2734375</v>
      </c>
      <c r="I288" s="2">
        <v>35.376003265380859</v>
      </c>
      <c r="J288" s="5">
        <v>-38.299949645996094</v>
      </c>
    </row>
    <row r="289">
      <c r="A289" s="2">
        <v>34.934181213378906</v>
      </c>
      <c r="B289" s="4">
        <v>2586.99560546875</v>
      </c>
      <c r="E289" s="2">
        <v>35.429954528808594</v>
      </c>
      <c r="F289" s="4">
        <v>2565.13818359375</v>
      </c>
      <c r="I289" s="2">
        <v>35.429954528808594</v>
      </c>
      <c r="J289" s="5">
        <v>-38.297924041748047</v>
      </c>
    </row>
    <row r="290">
      <c r="A290" s="2">
        <v>34.965385437011719</v>
      </c>
      <c r="B290" s="4">
        <v>2586.086181640625</v>
      </c>
      <c r="E290" s="2">
        <v>35.483901977539063</v>
      </c>
      <c r="F290" s="4">
        <v>2562.971923828125</v>
      </c>
      <c r="I290" s="2">
        <v>35.483901977539063</v>
      </c>
      <c r="J290" s="5">
        <v>-38.294635772705078</v>
      </c>
    </row>
    <row r="291">
      <c r="A291" s="2">
        <v>35.044364929199219</v>
      </c>
      <c r="B291" s="4">
        <v>2580.30224609375</v>
      </c>
      <c r="E291" s="2">
        <v>35.5378532409668</v>
      </c>
      <c r="F291" s="4">
        <v>2560.773681640625</v>
      </c>
      <c r="I291" s="2">
        <v>35.5378532409668</v>
      </c>
      <c r="J291" s="5">
        <v>-38.289943695068359</v>
      </c>
    </row>
    <row r="292">
      <c r="A292" s="2">
        <v>35.0764274597168</v>
      </c>
      <c r="B292" s="4">
        <v>2577.98681640625</v>
      </c>
      <c r="E292" s="2">
        <v>35.591800689697266</v>
      </c>
      <c r="F292" s="4">
        <v>2558.54833984375</v>
      </c>
      <c r="I292" s="2">
        <v>35.591800689697266</v>
      </c>
      <c r="J292" s="5">
        <v>-38.283714294433594</v>
      </c>
    </row>
    <row r="293">
      <c r="A293" s="2">
        <v>35.152851104736328</v>
      </c>
      <c r="B293" s="4">
        <v>2584.0107421875</v>
      </c>
      <c r="E293" s="2">
        <v>35.645751953125</v>
      </c>
      <c r="F293" s="4">
        <v>2556.3037109375</v>
      </c>
      <c r="I293" s="2">
        <v>35.645751953125</v>
      </c>
      <c r="J293" s="5">
        <v>-38.275814056396484</v>
      </c>
    </row>
    <row r="294">
      <c r="A294" s="2">
        <v>35.185081481933594</v>
      </c>
      <c r="B294" s="4">
        <v>2579.9541015625</v>
      </c>
      <c r="E294" s="2">
        <v>35.699699401855469</v>
      </c>
      <c r="F294" s="4">
        <v>2554.05322265625</v>
      </c>
      <c r="I294" s="2">
        <v>35.699699401855469</v>
      </c>
      <c r="J294" s="5">
        <v>-38.266117095947266</v>
      </c>
    </row>
    <row r="295">
      <c r="A295" s="2">
        <v>35.261196136474609</v>
      </c>
      <c r="B295" s="4">
        <v>2569.500244140625</v>
      </c>
      <c r="E295" s="2">
        <v>35.7536506652832</v>
      </c>
      <c r="F295" s="4">
        <v>2551.808837890625</v>
      </c>
      <c r="I295" s="2">
        <v>35.7536506652832</v>
      </c>
      <c r="J295" s="5">
        <v>-38.2545051574707</v>
      </c>
    </row>
    <row r="296">
      <c r="A296" s="2">
        <v>35.292331695556641</v>
      </c>
      <c r="B296" s="4">
        <v>2568.858154296875</v>
      </c>
      <c r="E296" s="2">
        <v>35.807598114013672</v>
      </c>
      <c r="F296" s="4">
        <v>2549.58056640625</v>
      </c>
      <c r="I296" s="2">
        <v>35.807598114013672</v>
      </c>
      <c r="J296" s="5">
        <v>-38.240882873535156</v>
      </c>
    </row>
    <row r="297">
      <c r="A297" s="2">
        <v>35.373771667480469</v>
      </c>
      <c r="B297" s="4">
        <v>2560.186767578125</v>
      </c>
      <c r="E297" s="2">
        <v>35.861549377441406</v>
      </c>
      <c r="F297" s="4">
        <v>2547.3779296875</v>
      </c>
      <c r="I297" s="2">
        <v>35.861549377441406</v>
      </c>
      <c r="J297" s="5">
        <v>-38.225131988525391</v>
      </c>
    </row>
    <row r="298">
      <c r="A298" s="2">
        <v>35.405166625976563</v>
      </c>
      <c r="B298" s="4">
        <v>2561.864501953125</v>
      </c>
      <c r="E298" s="2">
        <v>35.915496826171875</v>
      </c>
      <c r="F298" s="4">
        <v>2545.210693359375</v>
      </c>
      <c r="I298" s="2">
        <v>35.915496826171875</v>
      </c>
      <c r="J298" s="5">
        <v>-38.207160949707031</v>
      </c>
    </row>
    <row r="299">
      <c r="A299" s="2">
        <v>35.48046875</v>
      </c>
      <c r="B299" s="4">
        <v>2562.017822265625</v>
      </c>
      <c r="E299" s="2">
        <v>35.969448089599609</v>
      </c>
      <c r="F299" s="4">
        <v>2543.077392578125</v>
      </c>
      <c r="I299" s="2">
        <v>35.969448089599609</v>
      </c>
      <c r="J299" s="5">
        <v>-38.1868782043457</v>
      </c>
    </row>
    <row r="300">
      <c r="A300" s="2">
        <v>35.512191772460938</v>
      </c>
      <c r="B300" s="4">
        <v>2567.1640625</v>
      </c>
      <c r="E300" s="2">
        <v>36.023395538330078</v>
      </c>
      <c r="F300" s="4">
        <v>2540.97265625</v>
      </c>
      <c r="I300" s="2">
        <v>36.023395538330078</v>
      </c>
      <c r="J300" s="5">
        <v>-38.164222717285156</v>
      </c>
    </row>
    <row r="301">
      <c r="A301" s="2">
        <v>35.590908050537109</v>
      </c>
      <c r="B301" s="4">
        <v>2558.80615234375</v>
      </c>
      <c r="E301" s="2">
        <v>36.077346801757813</v>
      </c>
      <c r="F301" s="4">
        <v>2538.8896484375</v>
      </c>
      <c r="I301" s="2">
        <v>36.077346801757813</v>
      </c>
      <c r="J301" s="5">
        <v>-38.13916015625</v>
      </c>
    </row>
    <row r="302">
      <c r="A302" s="2">
        <v>35.622703552246094</v>
      </c>
      <c r="B302" s="4">
        <v>2554.93505859375</v>
      </c>
      <c r="E302" s="2">
        <v>36.131294250488281</v>
      </c>
      <c r="F302" s="4">
        <v>2536.82177734375</v>
      </c>
      <c r="I302" s="2">
        <v>36.131294250488281</v>
      </c>
      <c r="J302" s="5">
        <v>-38.111690521240234</v>
      </c>
    </row>
    <row r="303">
      <c r="A303" s="2">
        <v>35.699783325195313</v>
      </c>
      <c r="B303" s="4">
        <v>2555.569091796875</v>
      </c>
      <c r="E303" s="2">
        <v>36.185245513916016</v>
      </c>
      <c r="F303" s="4">
        <v>2534.75537109375</v>
      </c>
      <c r="I303" s="2">
        <v>36.185245513916016</v>
      </c>
      <c r="J303" s="5">
        <v>-38.081840515136719</v>
      </c>
    </row>
    <row r="304">
      <c r="A304" s="2">
        <v>35.731376647949219</v>
      </c>
      <c r="B304" s="4">
        <v>2555.929443359375</v>
      </c>
      <c r="E304" s="2">
        <v>36.239192962646484</v>
      </c>
      <c r="F304" s="4">
        <v>2532.677978515625</v>
      </c>
      <c r="I304" s="2">
        <v>36.239192962646484</v>
      </c>
      <c r="J304" s="5">
        <v>-38.049690246582031</v>
      </c>
    </row>
    <row r="305">
      <c r="A305" s="2">
        <v>35.809646606445313</v>
      </c>
      <c r="B305" s="4">
        <v>2547.513916015625</v>
      </c>
      <c r="E305" s="2">
        <v>36.293144226074219</v>
      </c>
      <c r="F305" s="4">
        <v>2530.582275390625</v>
      </c>
      <c r="I305" s="2">
        <v>36.293144226074219</v>
      </c>
      <c r="J305" s="5">
        <v>-38.015350341796875</v>
      </c>
    </row>
    <row r="306">
      <c r="A306" s="2">
        <v>35.841133117675781</v>
      </c>
      <c r="B306" s="4">
        <v>2549.803466796875</v>
      </c>
      <c r="E306" s="2">
        <v>36.347091674804688</v>
      </c>
      <c r="F306" s="4">
        <v>2528.468505859375</v>
      </c>
      <c r="I306" s="2">
        <v>36.347091674804688</v>
      </c>
      <c r="J306" s="5">
        <v>-37.97900390625</v>
      </c>
    </row>
    <row r="307">
      <c r="A307" s="2">
        <v>35.919158935546875</v>
      </c>
      <c r="B307" s="4">
        <v>2543.146240234375</v>
      </c>
      <c r="E307" s="2">
        <v>36.401042938232422</v>
      </c>
      <c r="F307" s="4">
        <v>2526.34521484375</v>
      </c>
      <c r="I307" s="2">
        <v>36.401042938232422</v>
      </c>
      <c r="J307" s="5">
        <v>-37.940853118896484</v>
      </c>
    </row>
    <row r="308">
      <c r="A308" s="2">
        <v>35.95025634765625</v>
      </c>
      <c r="B308" s="4">
        <v>2540.6923828125</v>
      </c>
      <c r="E308" s="2">
        <v>36.454990386962891</v>
      </c>
      <c r="F308" s="4">
        <v>2524.222900390625</v>
      </c>
      <c r="I308" s="2">
        <v>36.454990386962891</v>
      </c>
      <c r="J308" s="5">
        <v>-37.901153564453125</v>
      </c>
    </row>
    <row r="309">
      <c r="A309" s="2">
        <v>36.029098510742188</v>
      </c>
      <c r="B309" s="4">
        <v>2554.373046875</v>
      </c>
      <c r="E309" s="2">
        <v>36.508941650390625</v>
      </c>
      <c r="F309" s="4">
        <v>2522.10791015625</v>
      </c>
      <c r="I309" s="2">
        <v>36.508941650390625</v>
      </c>
      <c r="J309" s="5">
        <v>-37.860153198242188</v>
      </c>
    </row>
    <row r="310">
      <c r="A310" s="2">
        <v>36.061744689941406</v>
      </c>
      <c r="B310" s="4">
        <v>2540.301025390625</v>
      </c>
      <c r="E310" s="2">
        <v>36.562889099121094</v>
      </c>
      <c r="F310" s="4">
        <v>2520.00537109375</v>
      </c>
      <c r="I310" s="2">
        <v>36.562889099121094</v>
      </c>
      <c r="J310" s="5">
        <v>-37.818119049072266</v>
      </c>
    </row>
    <row r="311">
      <c r="A311" s="2">
        <v>36.138984680175781</v>
      </c>
      <c r="B311" s="4">
        <v>2533.81396484375</v>
      </c>
      <c r="E311" s="2">
        <v>36.616840362548828</v>
      </c>
      <c r="F311" s="4">
        <v>2517.923095703125</v>
      </c>
      <c r="I311" s="2">
        <v>36.616840362548828</v>
      </c>
      <c r="J311" s="5">
        <v>-37.775299072265625</v>
      </c>
    </row>
    <row r="312">
      <c r="A312" s="2">
        <v>36.169776916503906</v>
      </c>
      <c r="B312" s="4">
        <v>2533.826416015625</v>
      </c>
      <c r="E312" s="2">
        <v>36.6707878112793</v>
      </c>
      <c r="F312" s="4">
        <v>2515.872314453125</v>
      </c>
      <c r="I312" s="2">
        <v>36.6707878112793</v>
      </c>
      <c r="J312" s="5">
        <v>-37.731925964355469</v>
      </c>
    </row>
    <row r="313">
      <c r="A313" s="2">
        <v>36.247802734375</v>
      </c>
      <c r="B313" s="4">
        <v>2527.418212890625</v>
      </c>
      <c r="E313" s="2">
        <v>36.724735260009766</v>
      </c>
      <c r="F313" s="4">
        <v>2513.860107421875</v>
      </c>
      <c r="I313" s="2">
        <v>36.724735260009766</v>
      </c>
      <c r="J313" s="5">
        <v>-37.688179016113281</v>
      </c>
    </row>
    <row r="314">
      <c r="A314" s="2">
        <v>36.278980255126953</v>
      </c>
      <c r="B314" s="4">
        <v>2527.024658203125</v>
      </c>
      <c r="E314" s="2">
        <v>36.7786865234375</v>
      </c>
      <c r="F314" s="4">
        <v>2511.890625</v>
      </c>
      <c r="I314" s="2">
        <v>36.7786865234375</v>
      </c>
      <c r="J314" s="5">
        <v>-37.644222259521484</v>
      </c>
    </row>
    <row r="315">
      <c r="A315" s="2">
        <v>36.356094360351563</v>
      </c>
      <c r="B315" s="4">
        <v>2525.084228515625</v>
      </c>
      <c r="E315" s="2">
        <v>36.832633972167969</v>
      </c>
      <c r="F315" s="4">
        <v>2509.96484375</v>
      </c>
      <c r="I315" s="2">
        <v>36.832633972167969</v>
      </c>
      <c r="J315" s="5">
        <v>-37.600204467773438</v>
      </c>
    </row>
    <row r="316">
      <c r="A316" s="2">
        <v>36.387825012207031</v>
      </c>
      <c r="B316" s="4">
        <v>2522.760986328125</v>
      </c>
      <c r="E316" s="2">
        <v>36.8865852355957</v>
      </c>
      <c r="F316" s="4">
        <v>2508.07568359375</v>
      </c>
      <c r="I316" s="2">
        <v>36.8865852355957</v>
      </c>
      <c r="J316" s="5">
        <v>-37.556243896484375</v>
      </c>
    </row>
    <row r="317">
      <c r="A317" s="2">
        <v>36.466327667236328</v>
      </c>
      <c r="B317" s="4">
        <v>2524.0458984375</v>
      </c>
      <c r="E317" s="2">
        <v>36.940532684326172</v>
      </c>
      <c r="F317" s="4">
        <v>2506.21142578125</v>
      </c>
      <c r="I317" s="2">
        <v>36.940532684326172</v>
      </c>
      <c r="J317" s="5">
        <v>-37.512435913085938</v>
      </c>
    </row>
    <row r="318">
      <c r="A318" s="2">
        <v>36.498001098632813</v>
      </c>
      <c r="B318" s="4">
        <v>2521.10400390625</v>
      </c>
      <c r="E318" s="2">
        <v>36.994483947753906</v>
      </c>
      <c r="F318" s="4">
        <v>2504.3544921875</v>
      </c>
      <c r="I318" s="2">
        <v>36.994483947753906</v>
      </c>
      <c r="J318" s="5">
        <v>-37.468803405761719</v>
      </c>
    </row>
    <row r="319">
      <c r="A319" s="2">
        <v>36.575714111328125</v>
      </c>
      <c r="B319" s="4">
        <v>2523.284423828125</v>
      </c>
      <c r="E319" s="2">
        <v>37.048431396484375</v>
      </c>
      <c r="F319" s="4">
        <v>2502.48681640625</v>
      </c>
      <c r="I319" s="2">
        <v>37.048431396484375</v>
      </c>
      <c r="J319" s="5">
        <v>-37.425338745117188</v>
      </c>
    </row>
    <row r="320">
      <c r="A320" s="2">
        <v>36.608268737792969</v>
      </c>
      <c r="B320" s="4">
        <v>2519.59130859375</v>
      </c>
      <c r="E320" s="2">
        <v>37.102382659912109</v>
      </c>
      <c r="F320" s="4">
        <v>2500.600341796875</v>
      </c>
      <c r="I320" s="2">
        <v>37.102382659912109</v>
      </c>
      <c r="J320" s="5">
        <v>-37.382003784179688</v>
      </c>
    </row>
    <row r="321">
      <c r="A321" s="2">
        <v>36.686954498291016</v>
      </c>
      <c r="B321" s="4">
        <v>2515.148681640625</v>
      </c>
      <c r="E321" s="2">
        <v>37.156330108642578</v>
      </c>
      <c r="F321" s="4">
        <v>2498.69287109375</v>
      </c>
      <c r="I321" s="2">
        <v>37.156330108642578</v>
      </c>
      <c r="J321" s="5">
        <v>-37.338783264160156</v>
      </c>
    </row>
    <row r="322">
      <c r="A322" s="2">
        <v>36.717350006103516</v>
      </c>
      <c r="B322" s="4">
        <v>2515.222412109375</v>
      </c>
      <c r="E322" s="2">
        <v>37.210281372070313</v>
      </c>
      <c r="F322" s="4">
        <v>2496.765869140625</v>
      </c>
      <c r="I322" s="2">
        <v>37.210281372070313</v>
      </c>
      <c r="J322" s="5">
        <v>-37.295677185058594</v>
      </c>
    </row>
    <row r="323">
      <c r="A323" s="2">
        <v>36.794704437255859</v>
      </c>
      <c r="B323" s="4">
        <v>2518.544921875</v>
      </c>
      <c r="E323" s="2">
        <v>37.264228820800781</v>
      </c>
      <c r="F323" s="4">
        <v>2494.8310546875</v>
      </c>
      <c r="I323" s="2">
        <v>37.264228820800781</v>
      </c>
      <c r="J323" s="5">
        <v>-37.252735137939453</v>
      </c>
    </row>
    <row r="324">
      <c r="A324" s="2">
        <v>36.826805114746094</v>
      </c>
      <c r="B324" s="4">
        <v>2506.262939453125</v>
      </c>
      <c r="E324" s="2">
        <v>37.318180084228516</v>
      </c>
      <c r="F324" s="4">
        <v>2492.89892578125</v>
      </c>
      <c r="I324" s="2">
        <v>37.318180084228516</v>
      </c>
      <c r="J324" s="5">
        <v>-37.21002197265625</v>
      </c>
    </row>
    <row r="325">
      <c r="A325" s="2">
        <v>36.904342651367188</v>
      </c>
      <c r="B325" s="4">
        <v>2503.663330078125</v>
      </c>
      <c r="E325" s="2">
        <v>37.372127532958984</v>
      </c>
      <c r="F325" s="4">
        <v>2490.974853515625</v>
      </c>
      <c r="I325" s="2">
        <v>37.372127532958984</v>
      </c>
      <c r="J325" s="5">
        <v>-37.16766357421875</v>
      </c>
    </row>
    <row r="326">
      <c r="A326" s="2">
        <v>36.935020446777344</v>
      </c>
      <c r="B326" s="4">
        <v>2506.73681640625</v>
      </c>
      <c r="E326" s="2">
        <v>37.426078796386719</v>
      </c>
      <c r="F326" s="4">
        <v>2489.05908203125</v>
      </c>
      <c r="I326" s="2">
        <v>37.426078796386719</v>
      </c>
      <c r="J326" s="5">
        <v>-37.125816345214844</v>
      </c>
    </row>
    <row r="327">
      <c r="A327" s="2">
        <v>37.012752532958984</v>
      </c>
      <c r="B327" s="4">
        <v>2513.9091796875</v>
      </c>
      <c r="E327" s="2">
        <v>37.480026245117188</v>
      </c>
      <c r="F327" s="4">
        <v>2487.1484375</v>
      </c>
      <c r="I327" s="2">
        <v>37.480026245117188</v>
      </c>
      <c r="J327" s="5">
        <v>-37.084648132324219</v>
      </c>
    </row>
    <row r="328">
      <c r="A328" s="2">
        <v>37.045047760009766</v>
      </c>
      <c r="B328" s="4">
        <v>2500.99169921875</v>
      </c>
      <c r="E328" s="2">
        <v>37.533977508544922</v>
      </c>
      <c r="F328" s="4">
        <v>2485.242431640625</v>
      </c>
      <c r="I328" s="2">
        <v>37.533977508544922</v>
      </c>
      <c r="J328" s="5">
        <v>-37.044319152832031</v>
      </c>
    </row>
    <row r="329">
      <c r="A329" s="2">
        <v>37.123470306396484</v>
      </c>
      <c r="B329" s="4">
        <v>2493.0341796875</v>
      </c>
      <c r="E329" s="2">
        <v>37.587924957275391</v>
      </c>
      <c r="F329" s="4">
        <v>2483.34228515625</v>
      </c>
      <c r="I329" s="2">
        <v>37.587924957275391</v>
      </c>
      <c r="J329" s="5">
        <v>-37.0050163269043</v>
      </c>
    </row>
    <row r="330">
      <c r="A330" s="2">
        <v>37.154979705810547</v>
      </c>
      <c r="B330" s="4">
        <v>2492.364013671875</v>
      </c>
      <c r="E330" s="2">
        <v>37.641876220703125</v>
      </c>
      <c r="F330" s="4">
        <v>2481.4501953125</v>
      </c>
      <c r="I330" s="2">
        <v>37.641876220703125</v>
      </c>
      <c r="J330" s="5">
        <v>-36.966903686523438</v>
      </c>
    </row>
    <row r="331">
      <c r="A331" s="2">
        <v>37.232250213623047</v>
      </c>
      <c r="B331" s="4">
        <v>2494.6044921875</v>
      </c>
      <c r="E331" s="2">
        <v>37.695823669433594</v>
      </c>
      <c r="F331" s="4">
        <v>2479.563720703125</v>
      </c>
      <c r="I331" s="2">
        <v>37.695823669433594</v>
      </c>
      <c r="J331" s="5">
        <v>-36.930168151855469</v>
      </c>
    </row>
    <row r="332">
      <c r="A332" s="2">
        <v>37.263496398925781</v>
      </c>
      <c r="B332" s="4">
        <v>2495.25390625</v>
      </c>
      <c r="E332" s="2">
        <v>37.749774932861328</v>
      </c>
      <c r="F332" s="4">
        <v>2477.672119140625</v>
      </c>
      <c r="I332" s="2">
        <v>37.749774932861328</v>
      </c>
      <c r="J332" s="5">
        <v>-36.894950866699219</v>
      </c>
    </row>
    <row r="333">
      <c r="A333" s="2">
        <v>37.34136962890625</v>
      </c>
      <c r="B333" s="4">
        <v>2496.92626953125</v>
      </c>
      <c r="E333" s="2">
        <v>37.8037223815918</v>
      </c>
      <c r="F333" s="4">
        <v>2475.763671875</v>
      </c>
      <c r="I333" s="2">
        <v>37.8037223815918</v>
      </c>
      <c r="J333" s="5">
        <v>-36.861354827880859</v>
      </c>
    </row>
    <row r="334">
      <c r="A334" s="2">
        <v>37.373428344726563</v>
      </c>
      <c r="B334" s="4">
        <v>2489.012939453125</v>
      </c>
      <c r="E334" s="2">
        <v>37.857673645019531</v>
      </c>
      <c r="F334" s="4">
        <v>2473.83203125</v>
      </c>
      <c r="I334" s="2">
        <v>37.857673645019531</v>
      </c>
      <c r="J334" s="5">
        <v>-36.829421997070313</v>
      </c>
    </row>
    <row r="335">
      <c r="A335" s="2">
        <v>37.450771331787109</v>
      </c>
      <c r="B335" s="4">
        <v>2488.659423828125</v>
      </c>
      <c r="E335" s="2">
        <v>37.91162109375</v>
      </c>
      <c r="F335" s="4">
        <v>2471.871337890625</v>
      </c>
      <c r="I335" s="2">
        <v>37.91162109375</v>
      </c>
      <c r="J335" s="5">
        <v>-36.799140930175781</v>
      </c>
    </row>
    <row r="336">
      <c r="A336" s="2">
        <v>37.482627868652344</v>
      </c>
      <c r="B336" s="4">
        <v>2486.891845703125</v>
      </c>
      <c r="E336" s="2">
        <v>37.965572357177734</v>
      </c>
      <c r="F336" s="4">
        <v>2469.873779296875</v>
      </c>
      <c r="I336" s="2">
        <v>37.965572357177734</v>
      </c>
      <c r="J336" s="5">
        <v>-36.770435333251953</v>
      </c>
    </row>
    <row r="337">
      <c r="A337" s="2">
        <v>37.561798095703125</v>
      </c>
      <c r="B337" s="4">
        <v>2495.811279296875</v>
      </c>
      <c r="E337" s="2">
        <v>38.0195198059082</v>
      </c>
      <c r="F337" s="4">
        <v>2467.8349609375</v>
      </c>
      <c r="I337" s="2">
        <v>38.0195198059082</v>
      </c>
      <c r="J337" s="5">
        <v>-36.743179321289063</v>
      </c>
    </row>
    <row r="338">
      <c r="A338" s="2">
        <v>37.593746185302734</v>
      </c>
      <c r="B338" s="4">
        <v>2480.982421875</v>
      </c>
      <c r="E338" s="2">
        <v>38.073471069335938</v>
      </c>
      <c r="F338" s="4">
        <v>2465.764892578125</v>
      </c>
      <c r="I338" s="2">
        <v>38.073471069335938</v>
      </c>
      <c r="J338" s="5">
        <v>-36.717216491699219</v>
      </c>
    </row>
    <row r="339">
      <c r="A339" s="2">
        <v>37.670372009277344</v>
      </c>
      <c r="B339" s="4">
        <v>2485.343017578125</v>
      </c>
      <c r="E339" s="2">
        <v>38.127418518066406</v>
      </c>
      <c r="F339" s="4">
        <v>2463.68310546875</v>
      </c>
      <c r="I339" s="2">
        <v>38.127418518066406</v>
      </c>
      <c r="J339" s="5">
        <v>-36.692386627197266</v>
      </c>
    </row>
    <row r="340">
      <c r="A340" s="2">
        <v>37.703556060791016</v>
      </c>
      <c r="B340" s="4">
        <v>2477.99853515625</v>
      </c>
      <c r="E340" s="2">
        <v>38.181369781494141</v>
      </c>
      <c r="F340" s="4">
        <v>2461.6044921875</v>
      </c>
      <c r="I340" s="2">
        <v>38.181369781494141</v>
      </c>
      <c r="J340" s="5">
        <v>-36.668529510498047</v>
      </c>
    </row>
    <row r="341">
      <c r="A341" s="2">
        <v>37.779521942138672</v>
      </c>
      <c r="B341" s="4">
        <v>2474.174560546875</v>
      </c>
      <c r="E341" s="2">
        <v>38.235317230224609</v>
      </c>
      <c r="F341" s="4">
        <v>2459.538330078125</v>
      </c>
      <c r="I341" s="2">
        <v>38.235317230224609</v>
      </c>
      <c r="J341" s="5">
        <v>-36.645503997802734</v>
      </c>
    </row>
    <row r="342">
      <c r="A342" s="2">
        <v>37.811031341552734</v>
      </c>
      <c r="B342" s="4">
        <v>2473.176025390625</v>
      </c>
      <c r="E342" s="2">
        <v>38.289268493652344</v>
      </c>
      <c r="F342" s="4">
        <v>2457.486083984375</v>
      </c>
      <c r="I342" s="2">
        <v>38.289268493652344</v>
      </c>
      <c r="J342" s="5">
        <v>-36.623184204101563</v>
      </c>
    </row>
    <row r="343">
      <c r="A343" s="2">
        <v>37.8900032043457</v>
      </c>
      <c r="B343" s="4">
        <v>2469.755615234375</v>
      </c>
      <c r="E343" s="2">
        <v>38.343215942382813</v>
      </c>
      <c r="F343" s="4">
        <v>2455.445556640625</v>
      </c>
      <c r="I343" s="2">
        <v>38.343215942382813</v>
      </c>
      <c r="J343" s="5">
        <v>-36.6014518737793</v>
      </c>
    </row>
    <row r="344">
      <c r="A344" s="2">
        <v>37.921558380126953</v>
      </c>
      <c r="B344" s="4">
        <v>2473.4951171875</v>
      </c>
      <c r="E344" s="2">
        <v>38.397167205810547</v>
      </c>
      <c r="F344" s="4">
        <v>2453.420166015625</v>
      </c>
      <c r="I344" s="2">
        <v>38.397167205810547</v>
      </c>
      <c r="J344" s="5">
        <v>-36.5802001953125</v>
      </c>
    </row>
    <row r="345">
      <c r="A345" s="2">
        <v>37.9995002746582</v>
      </c>
      <c r="B345" s="4">
        <v>2474.21923828125</v>
      </c>
      <c r="E345" s="2">
        <v>38.451114654541016</v>
      </c>
      <c r="F345" s="4">
        <v>2451.41259765625</v>
      </c>
      <c r="I345" s="2">
        <v>38.451114654541016</v>
      </c>
      <c r="J345" s="5">
        <v>-36.559326171875</v>
      </c>
    </row>
    <row r="346">
      <c r="A346" s="2">
        <v>38.031932830810547</v>
      </c>
      <c r="B346" s="4">
        <v>2461.61181640625</v>
      </c>
      <c r="E346" s="2">
        <v>38.50506591796875</v>
      </c>
      <c r="F346" s="4">
        <v>2449.41943359375</v>
      </c>
      <c r="I346" s="2">
        <v>38.50506591796875</v>
      </c>
      <c r="J346" s="5">
        <v>-36.538722991943359</v>
      </c>
    </row>
    <row r="347">
      <c r="A347" s="2">
        <v>38.108158111572266</v>
      </c>
      <c r="B347" s="4">
        <v>2468.370849609375</v>
      </c>
      <c r="E347" s="2">
        <v>38.559013366699219</v>
      </c>
      <c r="F347" s="4">
        <v>2447.432373046875</v>
      </c>
      <c r="I347" s="2">
        <v>38.559013366699219</v>
      </c>
      <c r="J347" s="5">
        <v>-36.518291473388672</v>
      </c>
    </row>
    <row r="348">
      <c r="A348" s="2">
        <v>38.139106750488281</v>
      </c>
      <c r="B348" s="4">
        <v>2472.597412109375</v>
      </c>
      <c r="E348" s="2">
        <v>38.612964630126953</v>
      </c>
      <c r="F348" s="4">
        <v>2445.4404296875</v>
      </c>
      <c r="I348" s="2">
        <v>38.612964630126953</v>
      </c>
      <c r="J348" s="5">
        <v>-36.497932434082031</v>
      </c>
    </row>
    <row r="349">
      <c r="A349" s="2">
        <v>38.216777801513672</v>
      </c>
      <c r="B349" s="4">
        <v>2455.418701171875</v>
      </c>
      <c r="E349" s="2">
        <v>38.666912078857422</v>
      </c>
      <c r="F349" s="4">
        <v>2443.437255859375</v>
      </c>
      <c r="I349" s="2">
        <v>38.666912078857422</v>
      </c>
      <c r="J349" s="5">
        <v>-36.477546691894531</v>
      </c>
    </row>
    <row r="350">
      <c r="A350" s="2">
        <v>38.249053955078125</v>
      </c>
      <c r="B350" s="4">
        <v>2458.018310546875</v>
      </c>
      <c r="E350" s="2">
        <v>38.720863342285156</v>
      </c>
      <c r="F350" s="4">
        <v>2441.422119140625</v>
      </c>
      <c r="I350" s="2">
        <v>38.720863342285156</v>
      </c>
      <c r="J350" s="5">
        <v>-36.4570198059082</v>
      </c>
    </row>
    <row r="351">
      <c r="A351" s="2">
        <v>38.326831817626953</v>
      </c>
      <c r="B351" s="4">
        <v>2451.95068359375</v>
      </c>
      <c r="E351" s="2">
        <v>38.774810791015625</v>
      </c>
      <c r="F351" s="4">
        <v>2439.40185546875</v>
      </c>
      <c r="I351" s="2">
        <v>38.774810791015625</v>
      </c>
      <c r="J351" s="5">
        <v>-36.436241149902344</v>
      </c>
    </row>
    <row r="352">
      <c r="A352" s="2">
        <v>38.358135223388672</v>
      </c>
      <c r="B352" s="4">
        <v>2451.06103515625</v>
      </c>
      <c r="E352" s="2">
        <v>38.828762054443359</v>
      </c>
      <c r="F352" s="4">
        <v>2437.381103515625</v>
      </c>
      <c r="I352" s="2">
        <v>38.828762054443359</v>
      </c>
      <c r="J352" s="5">
        <v>-36.41510009765625</v>
      </c>
    </row>
    <row r="353">
      <c r="A353" s="2">
        <v>38.436935424804688</v>
      </c>
      <c r="B353" s="4">
        <v>2458.82275390625</v>
      </c>
      <c r="E353" s="2">
        <v>38.882709503173828</v>
      </c>
      <c r="F353" s="4">
        <v>2435.36181640625</v>
      </c>
      <c r="I353" s="2">
        <v>38.882709503173828</v>
      </c>
      <c r="J353" s="5">
        <v>-36.393478393554688</v>
      </c>
    </row>
    <row r="354">
      <c r="A354" s="2">
        <v>38.468765258789063</v>
      </c>
      <c r="B354" s="4">
        <v>2452.25732421875</v>
      </c>
      <c r="E354" s="2">
        <v>38.936660766601563</v>
      </c>
      <c r="F354" s="4">
        <v>2433.34326171875</v>
      </c>
      <c r="I354" s="2">
        <v>38.936660766601563</v>
      </c>
      <c r="J354" s="5">
        <v>-36.371223449707031</v>
      </c>
    </row>
    <row r="355">
      <c r="A355" s="2">
        <v>38.544605255126953</v>
      </c>
      <c r="B355" s="4">
        <v>2455.346923828125</v>
      </c>
      <c r="E355" s="2">
        <v>38.990608215332031</v>
      </c>
      <c r="F355" s="4">
        <v>2431.328857421875</v>
      </c>
      <c r="I355" s="2">
        <v>38.990608215332031</v>
      </c>
      <c r="J355" s="5">
        <v>-36.34814453125</v>
      </c>
    </row>
    <row r="356">
      <c r="A356" s="2">
        <v>38.5786018371582</v>
      </c>
      <c r="B356" s="4">
        <v>2438.078857421875</v>
      </c>
      <c r="E356" s="2">
        <v>39.044559478759766</v>
      </c>
      <c r="F356" s="4">
        <v>2429.3203125</v>
      </c>
      <c r="I356" s="2">
        <v>39.044559478759766</v>
      </c>
      <c r="J356" s="5">
        <v>-36.32403564453125</v>
      </c>
    </row>
    <row r="357">
      <c r="A357" s="2">
        <v>38.654499053955078</v>
      </c>
      <c r="B357" s="4">
        <v>2441.90380859375</v>
      </c>
      <c r="E357" s="2">
        <v>39.098506927490234</v>
      </c>
      <c r="F357" s="4">
        <v>2427.316162109375</v>
      </c>
      <c r="I357" s="2">
        <v>39.098506927490234</v>
      </c>
      <c r="J357" s="5">
        <v>-36.2987060546875</v>
      </c>
    </row>
    <row r="358">
      <c r="A358" s="2">
        <v>38.68829345703125</v>
      </c>
      <c r="B358" s="4">
        <v>2439.0009765625</v>
      </c>
      <c r="E358" s="2">
        <v>39.152458190917969</v>
      </c>
      <c r="F358" s="4">
        <v>2425.3115234375</v>
      </c>
      <c r="I358" s="2">
        <v>39.152458190917969</v>
      </c>
      <c r="J358" s="5">
        <v>-36.272003173828125</v>
      </c>
    </row>
    <row r="359">
      <c r="A359" s="2">
        <v>38.763450622558594</v>
      </c>
      <c r="B359" s="4">
        <v>2436.60400390625</v>
      </c>
      <c r="E359" s="2">
        <v>39.206405639648438</v>
      </c>
      <c r="F359" s="4">
        <v>2423.3095703125</v>
      </c>
      <c r="I359" s="2">
        <v>39.206405639648438</v>
      </c>
      <c r="J359" s="5">
        <v>-36.243816375732422</v>
      </c>
    </row>
    <row r="360">
      <c r="A360" s="2">
        <v>38.794509887695313</v>
      </c>
      <c r="B360" s="4">
        <v>2436.975341796875</v>
      </c>
      <c r="E360" s="2">
        <v>39.260356903076172</v>
      </c>
      <c r="F360" s="4">
        <v>2421.318359375</v>
      </c>
      <c r="I360" s="2">
        <v>39.260356903076172</v>
      </c>
      <c r="J360" s="5">
        <v>-36.214065551757813</v>
      </c>
    </row>
    <row r="361">
      <c r="A361" s="2">
        <v>38.873722076416016</v>
      </c>
      <c r="B361" s="4">
        <v>2432.03076171875</v>
      </c>
      <c r="E361" s="2">
        <v>39.314304351806641</v>
      </c>
      <c r="F361" s="4">
        <v>2419.345947265625</v>
      </c>
      <c r="I361" s="2">
        <v>39.314304351806641</v>
      </c>
      <c r="J361" s="5">
        <v>-36.1827278137207</v>
      </c>
    </row>
    <row r="362">
      <c r="A362" s="2">
        <v>38.9056282043457</v>
      </c>
      <c r="B362" s="4">
        <v>2436.006591796875</v>
      </c>
      <c r="E362" s="2">
        <v>39.368255615234375</v>
      </c>
      <c r="F362" s="4">
        <v>2417.3916015625</v>
      </c>
      <c r="I362" s="2">
        <v>39.368255615234375</v>
      </c>
      <c r="J362" s="5">
        <v>-36.149795532226563</v>
      </c>
    </row>
    <row r="363">
      <c r="A363" s="2">
        <v>38.984245300292969</v>
      </c>
      <c r="B363" s="4">
        <v>2440.26123046875</v>
      </c>
      <c r="E363" s="2">
        <v>39.422203063964844</v>
      </c>
      <c r="F363" s="4">
        <v>2415.443359375</v>
      </c>
      <c r="I363" s="2">
        <v>39.422203063964844</v>
      </c>
      <c r="J363" s="5">
        <v>-36.115325927734375</v>
      </c>
    </row>
    <row r="364">
      <c r="A364" s="2">
        <v>39.016014099121094</v>
      </c>
      <c r="B364" s="4">
        <v>2426.648681640625</v>
      </c>
      <c r="E364" s="2">
        <v>39.476154327392578</v>
      </c>
      <c r="F364" s="4">
        <v>2413.492431640625</v>
      </c>
      <c r="I364" s="2">
        <v>39.476154327392578</v>
      </c>
      <c r="J364" s="5">
        <v>-36.079402923583984</v>
      </c>
    </row>
    <row r="365">
      <c r="A365" s="2">
        <v>39.092945098876953</v>
      </c>
      <c r="B365" s="4">
        <v>2429.2490234375</v>
      </c>
      <c r="E365" s="2">
        <v>39.530101776123047</v>
      </c>
      <c r="F365" s="4">
        <v>2411.536376953125</v>
      </c>
      <c r="I365" s="2">
        <v>39.530101776123047</v>
      </c>
      <c r="J365" s="5">
        <v>-36.042144775390625</v>
      </c>
    </row>
    <row r="366">
      <c r="A366" s="2">
        <v>39.125125885009766</v>
      </c>
      <c r="B366" s="4">
        <v>2429.626708984375</v>
      </c>
      <c r="E366" s="2">
        <v>39.584053039550781</v>
      </c>
      <c r="F366" s="4">
        <v>2409.579833984375</v>
      </c>
      <c r="I366" s="2">
        <v>39.584053039550781</v>
      </c>
      <c r="J366" s="5">
        <v>-36.003711700439453</v>
      </c>
    </row>
    <row r="367">
      <c r="A367" s="2">
        <v>39.20391845703125</v>
      </c>
      <c r="B367" s="4">
        <v>2418.76025390625</v>
      </c>
      <c r="E367" s="2">
        <v>39.63800048828125</v>
      </c>
      <c r="F367" s="4">
        <v>2407.626708984375</v>
      </c>
      <c r="I367" s="2">
        <v>39.63800048828125</v>
      </c>
      <c r="J367" s="5">
        <v>-35.964321136474609</v>
      </c>
    </row>
    <row r="368">
      <c r="A368" s="2">
        <v>39.234912872314453</v>
      </c>
      <c r="B368" s="4">
        <v>2428.87939453125</v>
      </c>
      <c r="E368" s="2">
        <v>39.691951751708984</v>
      </c>
      <c r="F368" s="4">
        <v>2405.67431640625</v>
      </c>
      <c r="I368" s="2">
        <v>39.691951751708984</v>
      </c>
      <c r="J368" s="5">
        <v>-35.924232482910156</v>
      </c>
    </row>
    <row r="369">
      <c r="A369" s="2">
        <v>39.312824249267578</v>
      </c>
      <c r="B369" s="4">
        <v>2421.452392578125</v>
      </c>
      <c r="E369" s="2">
        <v>39.745899200439453</v>
      </c>
      <c r="F369" s="4">
        <v>2403.72021484375</v>
      </c>
      <c r="I369" s="2">
        <v>39.745899200439453</v>
      </c>
      <c r="J369" s="5">
        <v>-35.883739471435547</v>
      </c>
    </row>
    <row r="370">
      <c r="A370" s="2">
        <v>39.344936370849609</v>
      </c>
      <c r="B370" s="4">
        <v>2415.95361328125</v>
      </c>
      <c r="E370" s="2">
        <v>39.799850463867188</v>
      </c>
      <c r="F370" s="4">
        <v>2401.76416015625</v>
      </c>
      <c r="I370" s="2">
        <v>39.799850463867188</v>
      </c>
      <c r="J370" s="5">
        <v>-35.843112945556641</v>
      </c>
    </row>
    <row r="371">
      <c r="A371" s="2">
        <v>39.423164367675781</v>
      </c>
      <c r="B371" s="4">
        <v>2418.629638671875</v>
      </c>
      <c r="E371" s="2">
        <v>39.853797912597656</v>
      </c>
      <c r="F371" s="4">
        <v>2399.809814453125</v>
      </c>
      <c r="I371" s="2">
        <v>39.853797912597656</v>
      </c>
      <c r="J371" s="5">
        <v>-35.802619934082031</v>
      </c>
    </row>
    <row r="372">
      <c r="A372" s="2">
        <v>39.454322814941406</v>
      </c>
      <c r="B372" s="4">
        <v>2403.1845703125</v>
      </c>
      <c r="E372" s="2">
        <v>39.907749176025391</v>
      </c>
      <c r="F372" s="4">
        <v>2397.857421875</v>
      </c>
      <c r="I372" s="2">
        <v>39.907749176025391</v>
      </c>
      <c r="J372" s="5">
        <v>-35.762477874755859</v>
      </c>
    </row>
    <row r="373">
      <c r="A373" s="2">
        <v>39.532203674316406</v>
      </c>
      <c r="B373" s="4">
        <v>2413.590576171875</v>
      </c>
      <c r="E373" s="2">
        <v>39.961696624755859</v>
      </c>
      <c r="F373" s="4">
        <v>2395.903076171875</v>
      </c>
      <c r="I373" s="2">
        <v>39.961696624755859</v>
      </c>
      <c r="J373" s="5">
        <v>-35.722862243652344</v>
      </c>
    </row>
    <row r="374">
      <c r="A374" s="2">
        <v>39.563083648681641</v>
      </c>
      <c r="B374" s="4">
        <v>2406.99267578125</v>
      </c>
      <c r="E374" s="2">
        <v>40.015647888183594</v>
      </c>
      <c r="F374" s="4">
        <v>2393.939697265625</v>
      </c>
      <c r="I374" s="2">
        <v>40.015647888183594</v>
      </c>
      <c r="J374" s="5">
        <v>-35.683917999267578</v>
      </c>
    </row>
    <row r="375">
      <c r="A375" s="2">
        <v>39.642379760742188</v>
      </c>
      <c r="B375" s="4">
        <v>2412.25</v>
      </c>
      <c r="E375" s="2">
        <v>40.069595336914063</v>
      </c>
      <c r="F375" s="4">
        <v>2391.973388671875</v>
      </c>
      <c r="I375" s="2">
        <v>40.069595336914063</v>
      </c>
      <c r="J375" s="5">
        <v>-35.6457633972168</v>
      </c>
    </row>
    <row r="376">
      <c r="A376" s="2">
        <v>39.673477172851563</v>
      </c>
      <c r="B376" s="4">
        <v>2403.635986328125</v>
      </c>
      <c r="E376" s="2">
        <v>40.1235466003418</v>
      </c>
      <c r="F376" s="4">
        <v>2390.016845703125</v>
      </c>
      <c r="I376" s="2">
        <v>40.1235466003418</v>
      </c>
      <c r="J376" s="5">
        <v>-35.6085090637207</v>
      </c>
    </row>
    <row r="377">
      <c r="A377" s="2">
        <v>39.750785827636719</v>
      </c>
      <c r="B377" s="4">
        <v>2399.051513671875</v>
      </c>
      <c r="E377" s="2">
        <v>40.177494049072266</v>
      </c>
      <c r="F377" s="4">
        <v>2388.0810546875</v>
      </c>
      <c r="I377" s="2">
        <v>40.177494049072266</v>
      </c>
      <c r="J377" s="5">
        <v>-35.5722770690918</v>
      </c>
    </row>
    <row r="378">
      <c r="A378" s="2">
        <v>39.781890869140625</v>
      </c>
      <c r="B378" s="4">
        <v>2395.51708984375</v>
      </c>
      <c r="E378" s="2">
        <v>40.2314453125</v>
      </c>
      <c r="F378" s="4">
        <v>2386.1728515625</v>
      </c>
      <c r="I378" s="2">
        <v>40.2314453125</v>
      </c>
      <c r="J378" s="5">
        <v>-35.53717041015625</v>
      </c>
    </row>
    <row r="379">
      <c r="A379" s="2">
        <v>39.858970642089844</v>
      </c>
      <c r="B379" s="4">
        <v>2405.52978515625</v>
      </c>
      <c r="E379" s="2">
        <v>40.285392761230469</v>
      </c>
      <c r="F379" s="4">
        <v>2384.290771484375</v>
      </c>
      <c r="I379" s="2">
        <v>40.285392761230469</v>
      </c>
      <c r="J379" s="5">
        <v>-35.503311157226563</v>
      </c>
    </row>
    <row r="380">
      <c r="A380" s="2">
        <v>39.890533447265625</v>
      </c>
      <c r="B380" s="4">
        <v>2393.035400390625</v>
      </c>
      <c r="E380" s="2">
        <v>40.3393440246582</v>
      </c>
      <c r="F380" s="4">
        <v>2382.432373046875</v>
      </c>
      <c r="I380" s="2">
        <v>40.3393440246582</v>
      </c>
      <c r="J380" s="5">
        <v>-35.470798492431641</v>
      </c>
    </row>
    <row r="381">
      <c r="A381" s="2">
        <v>39.969539642333984</v>
      </c>
      <c r="B381" s="4">
        <v>2396.022705078125</v>
      </c>
      <c r="E381" s="2">
        <v>40.393291473388672</v>
      </c>
      <c r="F381" s="4">
        <v>2380.59619140625</v>
      </c>
      <c r="I381" s="2">
        <v>40.393291473388672</v>
      </c>
      <c r="J381" s="5">
        <v>-35.439735412597656</v>
      </c>
    </row>
    <row r="382">
      <c r="A382" s="2">
        <v>40.001491546630859</v>
      </c>
      <c r="B382" s="4">
        <v>2391.72509765625</v>
      </c>
      <c r="E382" s="2">
        <v>40.447242736816406</v>
      </c>
      <c r="F382" s="4">
        <v>2378.781494140625</v>
      </c>
      <c r="I382" s="2">
        <v>40.447242736816406</v>
      </c>
      <c r="J382" s="5">
        <v>-35.410205841064453</v>
      </c>
    </row>
    <row r="383">
      <c r="A383" s="2">
        <v>40.080345153808594</v>
      </c>
      <c r="B383" s="4">
        <v>2394.0224609375</v>
      </c>
      <c r="E383" s="2">
        <v>40.501190185546875</v>
      </c>
      <c r="F383" s="4">
        <v>2376.987548828125</v>
      </c>
      <c r="I383" s="2">
        <v>40.501190185546875</v>
      </c>
      <c r="J383" s="5">
        <v>-35.382289886474609</v>
      </c>
    </row>
    <row r="384">
      <c r="A384" s="2">
        <v>40.111675262451172</v>
      </c>
      <c r="B384" s="4">
        <v>2393.512939453125</v>
      </c>
      <c r="E384" s="2">
        <v>40.555141448974609</v>
      </c>
      <c r="F384" s="4">
        <v>2375.206787109375</v>
      </c>
      <c r="I384" s="2">
        <v>40.555141448974609</v>
      </c>
      <c r="J384" s="5">
        <v>-35.356060028076172</v>
      </c>
    </row>
    <row r="385">
      <c r="A385" s="2">
        <v>40.188941955566406</v>
      </c>
      <c r="B385" s="4">
        <v>2390.64013671875</v>
      </c>
      <c r="E385" s="2">
        <v>40.609088897705078</v>
      </c>
      <c r="F385" s="4">
        <v>2373.4287109375</v>
      </c>
      <c r="I385" s="2">
        <v>40.609088897705078</v>
      </c>
      <c r="J385" s="5">
        <v>-35.331588745117188</v>
      </c>
    </row>
    <row r="386">
      <c r="A386" s="2">
        <v>40.219764709472656</v>
      </c>
      <c r="B386" s="4">
        <v>2386.5283203125</v>
      </c>
      <c r="E386" s="2">
        <v>40.663040161132813</v>
      </c>
      <c r="F386" s="4">
        <v>2371.64208984375</v>
      </c>
      <c r="I386" s="2">
        <v>40.663040161132813</v>
      </c>
      <c r="J386" s="5">
        <v>-35.308937072753906</v>
      </c>
    </row>
    <row r="387">
      <c r="A387" s="2">
        <v>40.2965087890625</v>
      </c>
      <c r="B387" s="4">
        <v>2376.121337890625</v>
      </c>
      <c r="E387" s="2">
        <v>40.716987609863281</v>
      </c>
      <c r="F387" s="4">
        <v>2369.840576171875</v>
      </c>
      <c r="I387" s="2">
        <v>40.716987609863281</v>
      </c>
      <c r="J387" s="5">
        <v>-35.28814697265625</v>
      </c>
    </row>
    <row r="388">
      <c r="A388" s="2">
        <v>40.3300666809082</v>
      </c>
      <c r="B388" s="4">
        <v>2387.920654296875</v>
      </c>
      <c r="E388" s="2">
        <v>40.770938873291016</v>
      </c>
      <c r="F388" s="4">
        <v>2368.01708984375</v>
      </c>
      <c r="I388" s="2">
        <v>40.770938873291016</v>
      </c>
      <c r="J388" s="5">
        <v>-35.269218444824219</v>
      </c>
    </row>
    <row r="389">
      <c r="A389" s="2">
        <v>40.408184051513672</v>
      </c>
      <c r="B389" s="4">
        <v>2387.846435546875</v>
      </c>
      <c r="E389" s="2">
        <v>40.824886322021484</v>
      </c>
      <c r="F389" s="4">
        <v>2366.166259765625</v>
      </c>
      <c r="I389" s="2">
        <v>40.824886322021484</v>
      </c>
      <c r="J389" s="5">
        <v>-35.252109527587891</v>
      </c>
    </row>
    <row r="390">
      <c r="A390" s="2">
        <v>40.440624237060547</v>
      </c>
      <c r="B390" s="4">
        <v>2383.380126953125</v>
      </c>
      <c r="E390" s="2">
        <v>40.878837585449219</v>
      </c>
      <c r="F390" s="4">
        <v>2364.287353515625</v>
      </c>
      <c r="I390" s="2">
        <v>40.878837585449219</v>
      </c>
      <c r="J390" s="5">
        <v>-35.236728668212891</v>
      </c>
    </row>
    <row r="391">
      <c r="A391" s="2">
        <v>40.51837158203125</v>
      </c>
      <c r="B391" s="4">
        <v>2374.138671875</v>
      </c>
      <c r="E391" s="2">
        <v>40.932785034179688</v>
      </c>
      <c r="F391" s="4">
        <v>2362.39013671875</v>
      </c>
      <c r="I391" s="2">
        <v>40.932785034179688</v>
      </c>
      <c r="J391" s="5">
        <v>-35.222969055175781</v>
      </c>
    </row>
    <row r="392">
      <c r="A392" s="2">
        <v>40.550174713134766</v>
      </c>
      <c r="B392" s="4">
        <v>2367.325439453125</v>
      </c>
      <c r="E392" s="2">
        <v>40.986736297607422</v>
      </c>
      <c r="F392" s="4">
        <v>2360.48583984375</v>
      </c>
      <c r="I392" s="2">
        <v>40.986736297607422</v>
      </c>
      <c r="J392" s="5">
        <v>-35.210670471191406</v>
      </c>
    </row>
    <row r="393">
      <c r="A393" s="2">
        <v>40.627082824707031</v>
      </c>
      <c r="B393" s="4">
        <v>2372.098876953125</v>
      </c>
      <c r="E393" s="2">
        <v>41.040683746337891</v>
      </c>
      <c r="F393" s="4">
        <v>2358.5849609375</v>
      </c>
      <c r="I393" s="2">
        <v>41.040683746337891</v>
      </c>
      <c r="J393" s="5">
        <v>-35.199668884277344</v>
      </c>
    </row>
    <row r="394">
      <c r="A394" s="2">
        <v>40.658805847167969</v>
      </c>
      <c r="B394" s="4">
        <v>2368.248291015625</v>
      </c>
      <c r="E394" s="2">
        <v>41.094635009765625</v>
      </c>
      <c r="F394" s="4">
        <v>2356.69384765625</v>
      </c>
      <c r="I394" s="2">
        <v>41.094635009765625</v>
      </c>
      <c r="J394" s="5">
        <v>-35.189773559570313</v>
      </c>
    </row>
    <row r="395">
      <c r="A395" s="2">
        <v>40.737678527832031</v>
      </c>
      <c r="B395" s="4">
        <v>2372.730712890625</v>
      </c>
      <c r="E395" s="2">
        <v>41.148582458496094</v>
      </c>
      <c r="F395" s="4">
        <v>2354.81689453125</v>
      </c>
      <c r="I395" s="2">
        <v>41.148582458496094</v>
      </c>
      <c r="J395" s="5">
        <v>-35.180782318115234</v>
      </c>
    </row>
    <row r="396">
      <c r="A396" s="2">
        <v>40.769676208496094</v>
      </c>
      <c r="B396" s="4">
        <v>2363.01220703125</v>
      </c>
      <c r="E396" s="2">
        <v>41.202533721923828</v>
      </c>
      <c r="F396" s="4">
        <v>2352.9580078125</v>
      </c>
      <c r="I396" s="2">
        <v>41.202533721923828</v>
      </c>
      <c r="J396" s="5">
        <v>-35.1724853515625</v>
      </c>
    </row>
    <row r="397">
      <c r="A397" s="2">
        <v>40.84613037109375</v>
      </c>
      <c r="B397" s="4">
        <v>2367.404052734375</v>
      </c>
      <c r="E397" s="2">
        <v>41.2564811706543</v>
      </c>
      <c r="F397" s="4">
        <v>2351.119873046875</v>
      </c>
      <c r="I397" s="2">
        <v>41.2564811706543</v>
      </c>
      <c r="J397" s="5">
        <v>-35.164669036865234</v>
      </c>
    </row>
    <row r="398">
      <c r="A398" s="2">
        <v>40.877811431884766</v>
      </c>
      <c r="B398" s="4">
        <v>2353.37744140625</v>
      </c>
      <c r="E398" s="2">
        <v>41.310432434082031</v>
      </c>
      <c r="F398" s="4">
        <v>2349.298828125</v>
      </c>
      <c r="I398" s="2">
        <v>41.310432434082031</v>
      </c>
      <c r="J398" s="5">
        <v>-35.1571044921875</v>
      </c>
    </row>
    <row r="399">
      <c r="A399" s="2">
        <v>40.955657958984375</v>
      </c>
      <c r="B399" s="4">
        <v>2370.8251953125</v>
      </c>
      <c r="E399" s="2">
        <v>41.3643798828125</v>
      </c>
      <c r="F399" s="4">
        <v>2347.48046875</v>
      </c>
      <c r="I399" s="2">
        <v>41.3643798828125</v>
      </c>
      <c r="J399" s="5">
        <v>-35.149559020996094</v>
      </c>
    </row>
    <row r="400">
      <c r="A400" s="2">
        <v>40.987846374511719</v>
      </c>
      <c r="B400" s="4">
        <v>2368.58935546875</v>
      </c>
      <c r="E400" s="2">
        <v>41.418331146240234</v>
      </c>
      <c r="F400" s="4">
        <v>2345.6494140625</v>
      </c>
      <c r="I400" s="2">
        <v>41.418331146240234</v>
      </c>
      <c r="J400" s="5">
        <v>-35.141796112060547</v>
      </c>
    </row>
    <row r="401">
      <c r="A401" s="2">
        <v>41.066829681396484</v>
      </c>
      <c r="B401" s="4">
        <v>2355.294189453125</v>
      </c>
      <c r="E401" s="2">
        <v>41.4722785949707</v>
      </c>
      <c r="F401" s="4">
        <v>2343.79833984375</v>
      </c>
      <c r="I401" s="2">
        <v>41.4722785949707</v>
      </c>
      <c r="J401" s="5">
        <v>-35.133598327636719</v>
      </c>
    </row>
    <row r="402">
      <c r="A402" s="2">
        <v>41.097965240478516</v>
      </c>
      <c r="B402" s="4">
        <v>2359.033935546875</v>
      </c>
      <c r="E402" s="2">
        <v>41.526229858398438</v>
      </c>
      <c r="F402" s="4">
        <v>2341.92822265625</v>
      </c>
      <c r="I402" s="2">
        <v>41.526229858398438</v>
      </c>
      <c r="J402" s="5">
        <v>-35.1247673034668</v>
      </c>
    </row>
    <row r="403">
      <c r="A403" s="2">
        <v>41.173110961914063</v>
      </c>
      <c r="B403" s="4">
        <v>2353.5400390625</v>
      </c>
      <c r="E403" s="2">
        <v>41.580177307128906</v>
      </c>
      <c r="F403" s="4">
        <v>2340.043212890625</v>
      </c>
      <c r="I403" s="2">
        <v>41.580177307128906</v>
      </c>
      <c r="J403" s="5">
        <v>-35.115142822265625</v>
      </c>
    </row>
    <row r="404">
      <c r="A404" s="2">
        <v>41.209758758544922</v>
      </c>
      <c r="B404" s="4">
        <v>2356.045166015625</v>
      </c>
      <c r="E404" s="2">
        <v>41.634128570556641</v>
      </c>
      <c r="F404" s="4">
        <v>2338.14208984375</v>
      </c>
      <c r="I404" s="2">
        <v>41.634128570556641</v>
      </c>
      <c r="J404" s="5">
        <v>-35.104606628417969</v>
      </c>
    </row>
    <row r="405">
      <c r="A405" s="2">
        <v>41.287322998046875</v>
      </c>
      <c r="B405" s="4">
        <v>2348.09130859375</v>
      </c>
      <c r="E405" s="2">
        <v>41.688076019287109</v>
      </c>
      <c r="F405" s="4">
        <v>2336.221923828125</v>
      </c>
      <c r="I405" s="2">
        <v>41.688076019287109</v>
      </c>
      <c r="J405" s="5">
        <v>-35.093093872070313</v>
      </c>
    </row>
    <row r="406">
      <c r="A406" s="2">
        <v>41.321201324462891</v>
      </c>
      <c r="B406" s="4">
        <v>2356.000732421875</v>
      </c>
      <c r="E406" s="2">
        <v>41.742027282714844</v>
      </c>
      <c r="F406" s="4">
        <v>2334.28271484375</v>
      </c>
      <c r="I406" s="2">
        <v>41.742027282714844</v>
      </c>
      <c r="J406" s="5">
        <v>-35.0805778503418</v>
      </c>
    </row>
    <row r="407">
      <c r="A407" s="2">
        <v>41.3972282409668</v>
      </c>
      <c r="B407" s="4">
        <v>2347.01416015625</v>
      </c>
      <c r="E407" s="2">
        <v>41.795974731445313</v>
      </c>
      <c r="F407" s="4">
        <v>2332.334228515625</v>
      </c>
      <c r="I407" s="2">
        <v>41.795974731445313</v>
      </c>
      <c r="J407" s="5">
        <v>-35.067073822021484</v>
      </c>
    </row>
    <row r="408">
      <c r="A408" s="2">
        <v>41.428760528564453</v>
      </c>
      <c r="B408" s="4">
        <v>2347.398193359375</v>
      </c>
      <c r="E408" s="2">
        <v>41.849925994873047</v>
      </c>
      <c r="F408" s="4">
        <v>2330.38720703125</v>
      </c>
      <c r="I408" s="2">
        <v>41.849925994873047</v>
      </c>
      <c r="J408" s="5">
        <v>-35.0526237487793</v>
      </c>
    </row>
    <row r="409">
      <c r="A409" s="2">
        <v>41.507991790771484</v>
      </c>
      <c r="B409" s="4">
        <v>2340.926025390625</v>
      </c>
      <c r="E409" s="2">
        <v>41.903873443603516</v>
      </c>
      <c r="F409" s="4">
        <v>2328.452392578125</v>
      </c>
      <c r="I409" s="2">
        <v>41.903873443603516</v>
      </c>
      <c r="J409" s="5">
        <v>-35.037269592285156</v>
      </c>
    </row>
    <row r="410">
      <c r="A410" s="2">
        <v>41.539371490478516</v>
      </c>
      <c r="B410" s="4">
        <v>2340.2783203125</v>
      </c>
      <c r="E410" s="2">
        <v>41.95782470703125</v>
      </c>
      <c r="F410" s="4">
        <v>2326.530517578125</v>
      </c>
      <c r="I410" s="2">
        <v>41.95782470703125</v>
      </c>
      <c r="J410" s="5">
        <v>-35.021038055419922</v>
      </c>
    </row>
    <row r="411">
      <c r="A411" s="2">
        <v>41.617073059082031</v>
      </c>
      <c r="B411" s="4">
        <v>2333.875244140625</v>
      </c>
      <c r="E411" s="2">
        <v>42.011772155761719</v>
      </c>
      <c r="F411" s="4">
        <v>2324.620849609375</v>
      </c>
      <c r="I411" s="2">
        <v>42.011772155761719</v>
      </c>
      <c r="J411" s="5">
        <v>-35.003963470458984</v>
      </c>
    </row>
    <row r="412">
      <c r="A412" s="2">
        <v>41.64837646484375</v>
      </c>
      <c r="B412" s="4">
        <v>2328.227294921875</v>
      </c>
      <c r="E412" s="2">
        <v>42.065723419189453</v>
      </c>
      <c r="F412" s="4">
        <v>2322.725830078125</v>
      </c>
      <c r="I412" s="2">
        <v>42.065723419189453</v>
      </c>
      <c r="J412" s="5">
        <v>-34.9860725402832</v>
      </c>
    </row>
    <row r="413">
      <c r="A413" s="2">
        <v>41.72503662109375</v>
      </c>
      <c r="B413" s="4">
        <v>2335.890869140625</v>
      </c>
      <c r="E413" s="2">
        <v>42.119670867919922</v>
      </c>
      <c r="F413" s="4">
        <v>2320.84619140625</v>
      </c>
      <c r="I413" s="2">
        <v>42.119670867919922</v>
      </c>
      <c r="J413" s="5">
        <v>-34.967388153076172</v>
      </c>
    </row>
    <row r="414">
      <c r="A414" s="2">
        <v>41.75701904296875</v>
      </c>
      <c r="B414" s="4">
        <v>2333.79931640625</v>
      </c>
      <c r="E414" s="2">
        <v>42.173622131347656</v>
      </c>
      <c r="F414" s="4">
        <v>2318.9794921875</v>
      </c>
      <c r="I414" s="2">
        <v>42.173622131347656</v>
      </c>
      <c r="J414" s="5">
        <v>-34.947895050048828</v>
      </c>
    </row>
    <row r="415">
      <c r="A415" s="2">
        <v>41.836799621582031</v>
      </c>
      <c r="B415" s="4">
        <v>2334.289794921875</v>
      </c>
      <c r="E415" s="2">
        <v>42.227569580078125</v>
      </c>
      <c r="F415" s="4">
        <v>2317.1142578125</v>
      </c>
      <c r="I415" s="2">
        <v>42.227569580078125</v>
      </c>
      <c r="J415" s="5">
        <v>-34.92755126953125</v>
      </c>
    </row>
    <row r="416">
      <c r="A416" s="2">
        <v>41.867580413818359</v>
      </c>
      <c r="B416" s="4">
        <v>2324.563720703125</v>
      </c>
      <c r="E416" s="2">
        <v>42.281520843505859</v>
      </c>
      <c r="F416" s="4">
        <v>2315.23974609375</v>
      </c>
      <c r="I416" s="2">
        <v>42.281520843505859</v>
      </c>
      <c r="J416" s="5">
        <v>-34.906299591064453</v>
      </c>
    </row>
    <row r="417">
      <c r="A417" s="2">
        <v>41.943992614746094</v>
      </c>
      <c r="B417" s="4">
        <v>2331.25146484375</v>
      </c>
      <c r="E417" s="2">
        <v>42.335468292236328</v>
      </c>
      <c r="F417" s="4">
        <v>2313.347900390625</v>
      </c>
      <c r="I417" s="2">
        <v>42.335468292236328</v>
      </c>
      <c r="J417" s="5">
        <v>-34.884075164794922</v>
      </c>
    </row>
    <row r="418">
      <c r="A418" s="2">
        <v>41.9756965637207</v>
      </c>
      <c r="B418" s="4">
        <v>2325.733154296875</v>
      </c>
      <c r="E418" s="2">
        <v>42.389419555664063</v>
      </c>
      <c r="F418" s="4">
        <v>2311.432373046875</v>
      </c>
      <c r="I418" s="2">
        <v>42.389419555664063</v>
      </c>
      <c r="J418" s="5">
        <v>-34.860813140869141</v>
      </c>
    </row>
    <row r="419">
      <c r="A419" s="2">
        <v>42.053878784179688</v>
      </c>
      <c r="B419" s="4">
        <v>2325.506591796875</v>
      </c>
      <c r="E419" s="2">
        <v>42.443367004394531</v>
      </c>
      <c r="F419" s="4">
        <v>2309.489013671875</v>
      </c>
      <c r="I419" s="2">
        <v>42.443367004394531</v>
      </c>
      <c r="J419" s="5">
        <v>-34.836448669433594</v>
      </c>
    </row>
    <row r="420">
      <c r="A420" s="2">
        <v>42.085128784179688</v>
      </c>
      <c r="B420" s="4">
        <v>2322.41162109375</v>
      </c>
      <c r="E420" s="2">
        <v>42.497318267822266</v>
      </c>
      <c r="F420" s="4">
        <v>2307.518310546875</v>
      </c>
      <c r="I420" s="2">
        <v>42.497318267822266</v>
      </c>
      <c r="J420" s="5">
        <v>-34.8109130859375</v>
      </c>
    </row>
    <row r="421">
      <c r="A421" s="2">
        <v>42.164836883544922</v>
      </c>
      <c r="B421" s="4">
        <v>2318.032958984375</v>
      </c>
      <c r="E421" s="2">
        <v>42.551265716552734</v>
      </c>
      <c r="F421" s="4">
        <v>2305.525146484375</v>
      </c>
      <c r="I421" s="2">
        <v>42.551265716552734</v>
      </c>
      <c r="J421" s="5">
        <v>-34.784156799316406</v>
      </c>
    </row>
    <row r="422">
      <c r="A422" s="2">
        <v>42.196857452392578</v>
      </c>
      <c r="B422" s="4">
        <v>2313.38720703125</v>
      </c>
      <c r="E422" s="2">
        <v>42.605216979980469</v>
      </c>
      <c r="F422" s="4">
        <v>2303.517333984375</v>
      </c>
      <c r="I422" s="2">
        <v>42.605216979980469</v>
      </c>
      <c r="J422" s="5">
        <v>-34.756183624267578</v>
      </c>
    </row>
    <row r="423">
      <c r="A423" s="2">
        <v>42.274322509765625</v>
      </c>
      <c r="B423" s="4">
        <v>2317.4384765625</v>
      </c>
      <c r="E423" s="2">
        <v>42.659164428710938</v>
      </c>
      <c r="F423" s="4">
        <v>2301.509033203125</v>
      </c>
      <c r="I423" s="2">
        <v>42.659164428710938</v>
      </c>
      <c r="J423" s="5">
        <v>-34.727046966552734</v>
      </c>
    </row>
    <row r="424">
      <c r="A424" s="2">
        <v>42.305522918701172</v>
      </c>
      <c r="B424" s="4">
        <v>2315.22998046875</v>
      </c>
      <c r="E424" s="2">
        <v>42.713115692138672</v>
      </c>
      <c r="F424" s="4">
        <v>2299.50830078125</v>
      </c>
      <c r="I424" s="2">
        <v>42.713115692138672</v>
      </c>
      <c r="J424" s="5">
        <v>-34.69683837890625</v>
      </c>
    </row>
    <row r="425">
      <c r="A425" s="2">
        <v>42.382362365722656</v>
      </c>
      <c r="B425" s="4">
        <v>2317.226806640625</v>
      </c>
      <c r="E425" s="2">
        <v>42.767063140869141</v>
      </c>
      <c r="F425" s="4">
        <v>2297.51806640625</v>
      </c>
      <c r="I425" s="2">
        <v>42.767063140869141</v>
      </c>
      <c r="J425" s="5">
        <v>-34.665679931640625</v>
      </c>
    </row>
    <row r="426">
      <c r="A426" s="2">
        <v>42.4134521484375</v>
      </c>
      <c r="B426" s="4">
        <v>2313.3017578125</v>
      </c>
      <c r="E426" s="2">
        <v>42.821014404296875</v>
      </c>
      <c r="F426" s="4">
        <v>2295.538330078125</v>
      </c>
      <c r="I426" s="2">
        <v>42.821014404296875</v>
      </c>
      <c r="J426" s="5">
        <v>-34.6336784362793</v>
      </c>
    </row>
    <row r="427">
      <c r="A427" s="2">
        <v>42.491329193115234</v>
      </c>
      <c r="B427" s="4">
        <v>2307.377197265625</v>
      </c>
      <c r="E427" s="2">
        <v>42.874961853027344</v>
      </c>
      <c r="F427" s="4">
        <v>2293.566162109375</v>
      </c>
      <c r="I427" s="2">
        <v>42.874961853027344</v>
      </c>
      <c r="J427" s="5">
        <v>-34.600944519042969</v>
      </c>
    </row>
    <row r="428">
      <c r="A428" s="2">
        <v>42.524204254150391</v>
      </c>
      <c r="B428" s="4">
        <v>2301.827880859375</v>
      </c>
      <c r="E428" s="2">
        <v>42.928913116455078</v>
      </c>
      <c r="F428" s="4">
        <v>2291.59912109375</v>
      </c>
      <c r="I428" s="2">
        <v>42.928913116455078</v>
      </c>
      <c r="J428" s="5">
        <v>-34.567577362060547</v>
      </c>
    </row>
    <row r="429">
      <c r="A429" s="2">
        <v>42.603046417236328</v>
      </c>
      <c r="B429" s="4">
        <v>2302.15625</v>
      </c>
      <c r="E429" s="2">
        <v>42.982860565185547</v>
      </c>
      <c r="F429" s="4">
        <v>2289.6376953125</v>
      </c>
      <c r="I429" s="2">
        <v>42.982860565185547</v>
      </c>
      <c r="J429" s="5">
        <v>-34.533664703369141</v>
      </c>
    </row>
    <row r="430">
      <c r="A430" s="2">
        <v>42.634429931640625</v>
      </c>
      <c r="B430" s="4">
        <v>2306.290283203125</v>
      </c>
      <c r="E430" s="2">
        <v>43.036811828613281</v>
      </c>
      <c r="F430" s="4">
        <v>2287.68212890625</v>
      </c>
      <c r="I430" s="2">
        <v>43.036811828613281</v>
      </c>
      <c r="J430" s="5">
        <v>-34.499275207519531</v>
      </c>
    </row>
    <row r="431">
      <c r="A431" s="2">
        <v>42.710235595703125</v>
      </c>
      <c r="B431" s="4">
        <v>2300.708984375</v>
      </c>
      <c r="E431" s="2">
        <v>43.09075927734375</v>
      </c>
      <c r="F431" s="4">
        <v>2285.734375</v>
      </c>
      <c r="I431" s="2">
        <v>43.09075927734375</v>
      </c>
      <c r="J431" s="5">
        <v>-34.464447021484375</v>
      </c>
    </row>
    <row r="432">
      <c r="A432" s="2">
        <v>42.742427825927734</v>
      </c>
      <c r="B432" s="4">
        <v>2296.853759765625</v>
      </c>
      <c r="E432" s="2">
        <v>43.144710540771484</v>
      </c>
      <c r="F432" s="4">
        <v>2283.797607421875</v>
      </c>
      <c r="I432" s="2">
        <v>43.144710540771484</v>
      </c>
      <c r="J432" s="5">
        <v>-34.429176330566406</v>
      </c>
    </row>
    <row r="433">
      <c r="A433" s="2">
        <v>42.820594787597656</v>
      </c>
      <c r="B433" s="4">
        <v>2295.706787109375</v>
      </c>
      <c r="E433" s="2">
        <v>43.198657989501953</v>
      </c>
      <c r="F433" s="4">
        <v>2281.87890625</v>
      </c>
      <c r="I433" s="2">
        <v>43.198657989501953</v>
      </c>
      <c r="J433" s="5">
        <v>-34.393436431884766</v>
      </c>
    </row>
    <row r="434">
      <c r="A434" s="2">
        <v>42.85400390625</v>
      </c>
      <c r="B434" s="4">
        <v>2294.576904296875</v>
      </c>
      <c r="E434" s="2">
        <v>43.252609252929688</v>
      </c>
      <c r="F434" s="4">
        <v>2279.98095703125</v>
      </c>
      <c r="I434" s="2">
        <v>43.252609252929688</v>
      </c>
      <c r="J434" s="5">
        <v>-34.357181549072266</v>
      </c>
    </row>
    <row r="435">
      <c r="A435" s="2">
        <v>42.931838989257813</v>
      </c>
      <c r="B435" s="4">
        <v>2295.145263671875</v>
      </c>
      <c r="E435" s="2">
        <v>43.306556701660156</v>
      </c>
      <c r="F435" s="4">
        <v>2278.1025390625</v>
      </c>
      <c r="I435" s="2">
        <v>43.306556701660156</v>
      </c>
      <c r="J435" s="5">
        <v>-34.320358276367188</v>
      </c>
    </row>
    <row r="436">
      <c r="A436" s="2">
        <v>42.963531494140625</v>
      </c>
      <c r="B436" s="4">
        <v>2286.854736328125</v>
      </c>
      <c r="E436" s="2">
        <v>43.360507965087891</v>
      </c>
      <c r="F436" s="4">
        <v>2276.244384765625</v>
      </c>
      <c r="I436" s="2">
        <v>43.360507965087891</v>
      </c>
      <c r="J436" s="5">
        <v>-34.282913208007813</v>
      </c>
    </row>
    <row r="437">
      <c r="A437" s="2">
        <v>43.039749145507813</v>
      </c>
      <c r="B437" s="4">
        <v>2289.72314453125</v>
      </c>
      <c r="E437" s="2">
        <v>43.414455413818359</v>
      </c>
      <c r="F437" s="4">
        <v>2274.4091796875</v>
      </c>
      <c r="I437" s="2">
        <v>43.414455413818359</v>
      </c>
      <c r="J437" s="5">
        <v>-34.244846343994141</v>
      </c>
    </row>
    <row r="438">
      <c r="A438" s="2">
        <v>43.071891784667969</v>
      </c>
      <c r="B438" s="4">
        <v>2273.76611328125</v>
      </c>
      <c r="E438" s="2">
        <v>43.468406677246094</v>
      </c>
      <c r="F438" s="4">
        <v>2272.60107421875</v>
      </c>
      <c r="I438" s="2">
        <v>43.468406677246094</v>
      </c>
      <c r="J438" s="5">
        <v>-34.206195831298828</v>
      </c>
    </row>
    <row r="439">
      <c r="A439" s="2">
        <v>43.14727783203125</v>
      </c>
      <c r="B439" s="4">
        <v>2281.669921875</v>
      </c>
      <c r="E439" s="2">
        <v>43.522354125976563</v>
      </c>
      <c r="F439" s="4">
        <v>2270.822265625</v>
      </c>
      <c r="I439" s="2">
        <v>43.522354125976563</v>
      </c>
      <c r="J439" s="5">
        <v>-34.167079925537109</v>
      </c>
    </row>
    <row r="440">
      <c r="A440" s="2">
        <v>43.179744720458984</v>
      </c>
      <c r="B440" s="4">
        <v>2285.919921875</v>
      </c>
      <c r="E440" s="2">
        <v>43.5763053894043</v>
      </c>
      <c r="F440" s="4">
        <v>2269.072998046875</v>
      </c>
      <c r="I440" s="2">
        <v>43.5763053894043</v>
      </c>
      <c r="J440" s="5">
        <v>-34.127666473388672</v>
      </c>
    </row>
    <row r="441">
      <c r="A441" s="2">
        <v>43.259246826171875</v>
      </c>
      <c r="B441" s="4">
        <v>2278.1181640625</v>
      </c>
      <c r="E441" s="2">
        <v>43.630252838134766</v>
      </c>
      <c r="F441" s="4">
        <v>2267.34716796875</v>
      </c>
      <c r="I441" s="2">
        <v>43.630252838134766</v>
      </c>
      <c r="J441" s="5">
        <v>-34.088191986083984</v>
      </c>
    </row>
    <row r="442">
      <c r="A442" s="2">
        <v>43.291324615478516</v>
      </c>
      <c r="B442" s="4">
        <v>2276.625732421875</v>
      </c>
      <c r="E442" s="2">
        <v>43.6842041015625</v>
      </c>
      <c r="F442" s="4">
        <v>2265.63720703125</v>
      </c>
      <c r="I442" s="2">
        <v>43.6842041015625</v>
      </c>
      <c r="J442" s="5">
        <v>-34.048931121826172</v>
      </c>
    </row>
    <row r="443">
      <c r="A443" s="2">
        <v>43.368110656738281</v>
      </c>
      <c r="B443" s="4">
        <v>2276.906494140625</v>
      </c>
      <c r="E443" s="2">
        <v>43.738151550292969</v>
      </c>
      <c r="F443" s="4">
        <v>2263.937744140625</v>
      </c>
      <c r="I443" s="2">
        <v>43.738151550292969</v>
      </c>
      <c r="J443" s="5">
        <v>-34.010208129882813</v>
      </c>
    </row>
    <row r="444">
      <c r="A444" s="2">
        <v>43.398895263671875</v>
      </c>
      <c r="B444" s="4">
        <v>2277.729736328125</v>
      </c>
      <c r="E444" s="2">
        <v>43.7921028137207</v>
      </c>
      <c r="F444" s="4">
        <v>2262.244873046875</v>
      </c>
      <c r="I444" s="2">
        <v>43.7921028137207</v>
      </c>
      <c r="J444" s="5">
        <v>-33.972358703613281</v>
      </c>
    </row>
    <row r="445">
      <c r="A445" s="2">
        <v>43.476779937744141</v>
      </c>
      <c r="B445" s="4">
        <v>2268.114013671875</v>
      </c>
      <c r="E445" s="2">
        <v>43.846050262451172</v>
      </c>
      <c r="F445" s="4">
        <v>2260.5556640625</v>
      </c>
      <c r="I445" s="2">
        <v>43.846050262451172</v>
      </c>
      <c r="J445" s="5">
        <v>-33.935745239257813</v>
      </c>
    </row>
    <row r="446">
      <c r="A446" s="2">
        <v>43.508335113525391</v>
      </c>
      <c r="B446" s="4">
        <v>2279.343017578125</v>
      </c>
      <c r="E446" s="2">
        <v>43.900001525878906</v>
      </c>
      <c r="F446" s="4">
        <v>2258.861572265625</v>
      </c>
      <c r="I446" s="2">
        <v>43.900001525878906</v>
      </c>
      <c r="J446" s="5">
        <v>-33.900684356689453</v>
      </c>
    </row>
    <row r="447">
      <c r="A447" s="2">
        <v>43.586978912353516</v>
      </c>
      <c r="B447" s="4">
        <v>2264.7763671875</v>
      </c>
      <c r="E447" s="2">
        <v>43.953948974609375</v>
      </c>
      <c r="F447" s="4">
        <v>2257.150146484375</v>
      </c>
      <c r="I447" s="2">
        <v>43.953948974609375</v>
      </c>
      <c r="J447" s="5">
        <v>-33.867488861083984</v>
      </c>
    </row>
    <row r="448">
      <c r="A448" s="2">
        <v>43.618659973144531</v>
      </c>
      <c r="B448" s="4">
        <v>2268.06396484375</v>
      </c>
      <c r="E448" s="2">
        <v>44.007900238037109</v>
      </c>
      <c r="F448" s="4">
        <v>2255.4130859375</v>
      </c>
      <c r="I448" s="2">
        <v>44.007900238037109</v>
      </c>
      <c r="J448" s="5">
        <v>-33.836433410644531</v>
      </c>
    </row>
    <row r="449">
      <c r="A449" s="2">
        <v>43.697544097900391</v>
      </c>
      <c r="B449" s="4">
        <v>2267.23291015625</v>
      </c>
      <c r="E449" s="2">
        <v>44.061847686767578</v>
      </c>
      <c r="F449" s="4">
        <v>2253.650146484375</v>
      </c>
      <c r="I449" s="2">
        <v>44.061847686767578</v>
      </c>
      <c r="J449" s="5">
        <v>-33.807754516601563</v>
      </c>
    </row>
    <row r="450">
      <c r="A450" s="2">
        <v>43.7291374206543</v>
      </c>
      <c r="B450" s="4">
        <v>2255.68359375</v>
      </c>
      <c r="E450" s="2">
        <v>44.115798950195313</v>
      </c>
      <c r="F450" s="4">
        <v>2251.8671875</v>
      </c>
      <c r="I450" s="2">
        <v>44.115798950195313</v>
      </c>
      <c r="J450" s="5">
        <v>-33.781623840332031</v>
      </c>
    </row>
    <row r="451">
      <c r="A451" s="2">
        <v>43.805828094482422</v>
      </c>
      <c r="B451" s="4">
        <v>2263.189208984375</v>
      </c>
      <c r="E451" s="2">
        <v>44.169746398925781</v>
      </c>
      <c r="F451" s="4">
        <v>2250.068359375</v>
      </c>
      <c r="I451" s="2">
        <v>44.169746398925781</v>
      </c>
      <c r="J451" s="5">
        <v>-33.758140563964844</v>
      </c>
    </row>
    <row r="452">
      <c r="A452" s="2">
        <v>43.83709716796875</v>
      </c>
      <c r="B452" s="4">
        <v>2263.8037109375</v>
      </c>
      <c r="E452" s="2">
        <v>44.223697662353516</v>
      </c>
      <c r="F452" s="4">
        <v>2248.259765625</v>
      </c>
      <c r="I452" s="2">
        <v>44.223697662353516</v>
      </c>
      <c r="J452" s="5">
        <v>-33.737331390380859</v>
      </c>
    </row>
    <row r="453">
      <c r="A453" s="2">
        <v>43.913749694824219</v>
      </c>
      <c r="B453" s="4">
        <v>2258.57568359375</v>
      </c>
      <c r="E453" s="2">
        <v>44.277645111083984</v>
      </c>
      <c r="F453" s="4">
        <v>2246.448974609375</v>
      </c>
      <c r="I453" s="2">
        <v>44.277645111083984</v>
      </c>
      <c r="J453" s="5">
        <v>-33.719181060791016</v>
      </c>
    </row>
    <row r="454">
      <c r="A454" s="2">
        <v>43.944892883300781</v>
      </c>
      <c r="B454" s="4">
        <v>2255.330078125</v>
      </c>
      <c r="E454" s="2">
        <v>44.331596374511719</v>
      </c>
      <c r="F454" s="4">
        <v>2244.639404296875</v>
      </c>
      <c r="I454" s="2">
        <v>44.331596374511719</v>
      </c>
      <c r="J454" s="5">
        <v>-33.703636169433594</v>
      </c>
    </row>
    <row r="455">
      <c r="A455" s="2">
        <v>44.023754119873047</v>
      </c>
      <c r="B455" s="4">
        <v>2255.75390625</v>
      </c>
      <c r="E455" s="2">
        <v>44.385543823242188</v>
      </c>
      <c r="F455" s="4">
        <v>2242.830810546875</v>
      </c>
      <c r="I455" s="2">
        <v>44.385543823242188</v>
      </c>
      <c r="J455" s="5">
        <v>-33.690631866455078</v>
      </c>
    </row>
    <row r="456">
      <c r="A456" s="2">
        <v>44.055747985839844</v>
      </c>
      <c r="B456" s="4">
        <v>2254.78857421875</v>
      </c>
      <c r="E456" s="2">
        <v>44.439495086669922</v>
      </c>
      <c r="F456" s="4">
        <v>2241.023681640625</v>
      </c>
      <c r="I456" s="2">
        <v>44.439495086669922</v>
      </c>
      <c r="J456" s="5">
        <v>-33.680057525634766</v>
      </c>
    </row>
    <row r="457">
      <c r="A457" s="2">
        <v>44.1341552734375</v>
      </c>
      <c r="B457" s="4">
        <v>2248.585205078125</v>
      </c>
      <c r="E457" s="2">
        <v>44.493442535400391</v>
      </c>
      <c r="F457" s="4">
        <v>2239.2216796875</v>
      </c>
      <c r="I457" s="2">
        <v>44.493442535400391</v>
      </c>
      <c r="J457" s="5">
        <v>-33.671779632568359</v>
      </c>
    </row>
    <row r="458">
      <c r="A458" s="2">
        <v>44.166011810302734</v>
      </c>
      <c r="B458" s="4">
        <v>2247.098388671875</v>
      </c>
      <c r="E458" s="2">
        <v>44.547393798828125</v>
      </c>
      <c r="F458" s="4">
        <v>2237.4267578125</v>
      </c>
      <c r="I458" s="2">
        <v>44.547393798828125</v>
      </c>
      <c r="J458" s="5">
        <v>-33.665664672851563</v>
      </c>
    </row>
    <row r="459">
      <c r="A459" s="2">
        <v>44.243995666503906</v>
      </c>
      <c r="B459" s="4">
        <v>2257.226806640625</v>
      </c>
      <c r="E459" s="2">
        <v>44.601341247558594</v>
      </c>
      <c r="F459" s="4">
        <v>2235.64404296875</v>
      </c>
      <c r="I459" s="2">
        <v>44.601341247558594</v>
      </c>
      <c r="J459" s="5">
        <v>-33.661575317382813</v>
      </c>
    </row>
    <row r="460">
      <c r="A460" s="2">
        <v>44.275245666503906</v>
      </c>
      <c r="B460" s="4">
        <v>2249.140869140625</v>
      </c>
      <c r="E460" s="2">
        <v>44.655292510986328</v>
      </c>
      <c r="F460" s="4">
        <v>2233.873291015625</v>
      </c>
      <c r="I460" s="2">
        <v>44.655292510986328</v>
      </c>
      <c r="J460" s="5">
        <v>-33.659381866455078</v>
      </c>
    </row>
    <row r="461">
      <c r="A461" s="2">
        <v>44.351978302001953</v>
      </c>
      <c r="B461" s="4">
        <v>2250.294189453125</v>
      </c>
      <c r="E461" s="2">
        <v>44.7092399597168</v>
      </c>
      <c r="F461" s="4">
        <v>2232.11181640625</v>
      </c>
      <c r="I461" s="2">
        <v>44.7092399597168</v>
      </c>
      <c r="J461" s="5">
        <v>-33.658958435058594</v>
      </c>
    </row>
    <row r="462">
      <c r="A462" s="2">
        <v>44.38385009765625</v>
      </c>
      <c r="B462" s="4">
        <v>2238.305908203125</v>
      </c>
      <c r="E462" s="2">
        <v>44.763191223144531</v>
      </c>
      <c r="F462" s="4">
        <v>2230.358154296875</v>
      </c>
      <c r="I462" s="2">
        <v>44.763191223144531</v>
      </c>
      <c r="J462" s="5">
        <v>-33.660160064697266</v>
      </c>
    </row>
    <row r="463">
      <c r="A463" s="2">
        <v>44.461212158203125</v>
      </c>
      <c r="B463" s="4">
        <v>2245.589111328125</v>
      </c>
      <c r="E463" s="2">
        <v>44.817138671875</v>
      </c>
      <c r="F463" s="4">
        <v>2228.60498046875</v>
      </c>
      <c r="I463" s="2">
        <v>44.817138671875</v>
      </c>
      <c r="J463" s="5">
        <v>-33.662837982177734</v>
      </c>
    </row>
    <row r="464">
      <c r="A464" s="2">
        <v>44.494789123535156</v>
      </c>
      <c r="B464" s="4">
        <v>2234.3125</v>
      </c>
      <c r="E464" s="2">
        <v>44.871089935302734</v>
      </c>
      <c r="F464" s="4">
        <v>2226.839111328125</v>
      </c>
      <c r="I464" s="2">
        <v>44.871089935302734</v>
      </c>
      <c r="J464" s="5">
        <v>-33.666828155517578</v>
      </c>
    </row>
    <row r="465">
      <c r="A465" s="2">
        <v>44.572917938232422</v>
      </c>
      <c r="B465" s="4">
        <v>2242.443115234375</v>
      </c>
      <c r="E465" s="2">
        <v>44.9250373840332</v>
      </c>
      <c r="F465" s="4">
        <v>2225.05419921875</v>
      </c>
      <c r="I465" s="2">
        <v>44.9250373840332</v>
      </c>
      <c r="J465" s="5">
        <v>-33.671947479248047</v>
      </c>
    </row>
    <row r="466">
      <c r="A466" s="2">
        <v>44.603717803955078</v>
      </c>
      <c r="B466" s="4">
        <v>2236.019287109375</v>
      </c>
      <c r="E466" s="2">
        <v>44.978988647460938</v>
      </c>
      <c r="F466" s="4">
        <v>2223.250244140625</v>
      </c>
      <c r="I466" s="2">
        <v>44.978988647460938</v>
      </c>
      <c r="J466" s="5">
        <v>-33.677978515625</v>
      </c>
    </row>
    <row r="467">
      <c r="A467" s="2">
        <v>44.680412292480469</v>
      </c>
      <c r="B467" s="4">
        <v>2235.163818359375</v>
      </c>
      <c r="E467" s="2">
        <v>45.032936096191406</v>
      </c>
      <c r="F467" s="4">
        <v>2221.434814453125</v>
      </c>
      <c r="I467" s="2">
        <v>45.032936096191406</v>
      </c>
      <c r="J467" s="5">
        <v>-33.684673309326172</v>
      </c>
    </row>
    <row r="468">
      <c r="A468" s="2">
        <v>44.711494445800781</v>
      </c>
      <c r="B468" s="4">
        <v>2235.66455078125</v>
      </c>
      <c r="E468" s="2">
        <v>45.086883544921875</v>
      </c>
      <c r="F468" s="4">
        <v>2219.6171875</v>
      </c>
      <c r="I468" s="2">
        <v>45.086883544921875</v>
      </c>
      <c r="J468" s="5">
        <v>-33.6917610168457</v>
      </c>
    </row>
    <row r="469">
      <c r="A469" s="2">
        <v>44.79058837890625</v>
      </c>
      <c r="B469" s="4">
        <v>2223.9658203125</v>
      </c>
      <c r="E469" s="2">
        <v>45.140834808349609</v>
      </c>
      <c r="F469" s="4">
        <v>2217.807373046875</v>
      </c>
      <c r="I469" s="2">
        <v>45.140834808349609</v>
      </c>
      <c r="J469" s="5">
        <v>-33.698936462402344</v>
      </c>
    </row>
    <row r="470">
      <c r="A470" s="2">
        <v>44.8214225769043</v>
      </c>
      <c r="B470" s="4">
        <v>2221.95263671875</v>
      </c>
      <c r="E470" s="2">
        <v>45.194782257080078</v>
      </c>
      <c r="F470" s="4">
        <v>2216.00732421875</v>
      </c>
      <c r="I470" s="2">
        <v>45.194782257080078</v>
      </c>
      <c r="J470" s="5">
        <v>-33.705883026123047</v>
      </c>
    </row>
    <row r="471">
      <c r="A471" s="2">
        <v>44.900150299072266</v>
      </c>
      <c r="B471" s="4">
        <v>2222.780517578125</v>
      </c>
      <c r="E471" s="2">
        <v>45.248733520507813</v>
      </c>
      <c r="F471" s="4">
        <v>2214.210205078125</v>
      </c>
      <c r="I471" s="2">
        <v>45.248733520507813</v>
      </c>
      <c r="J471" s="5">
        <v>-33.712272644042969</v>
      </c>
    </row>
    <row r="472">
      <c r="A472" s="2">
        <v>44.931880950927734</v>
      </c>
      <c r="B472" s="4">
        <v>2225.533203125</v>
      </c>
      <c r="E472" s="2">
        <v>45.302680969238281</v>
      </c>
      <c r="F472" s="4">
        <v>2212.41064453125</v>
      </c>
      <c r="I472" s="2">
        <v>45.302680969238281</v>
      </c>
      <c r="J472" s="5">
        <v>-33.717781066894531</v>
      </c>
    </row>
    <row r="473">
      <c r="A473" s="2">
        <v>45.010318756103516</v>
      </c>
      <c r="B473" s="4">
        <v>2217.457275390625</v>
      </c>
      <c r="E473" s="2">
        <v>45.356632232666016</v>
      </c>
      <c r="F473" s="4">
        <v>2210.607666015625</v>
      </c>
      <c r="I473" s="2">
        <v>45.356632232666016</v>
      </c>
      <c r="J473" s="5">
        <v>-33.722095489501953</v>
      </c>
    </row>
    <row r="474">
      <c r="A474" s="2">
        <v>45.041812896728516</v>
      </c>
      <c r="B474" s="4">
        <v>2220.735595703125</v>
      </c>
      <c r="E474" s="2">
        <v>45.410579681396484</v>
      </c>
      <c r="F474" s="4">
        <v>2208.80712890625</v>
      </c>
      <c r="I474" s="2">
        <v>45.410579681396484</v>
      </c>
      <c r="J474" s="5">
        <v>-33.724937438964844</v>
      </c>
    </row>
    <row r="475">
      <c r="A475" s="2">
        <v>45.118850708007813</v>
      </c>
      <c r="B475" s="4">
        <v>2224.46435546875</v>
      </c>
      <c r="E475" s="2">
        <v>45.464530944824219</v>
      </c>
      <c r="F475" s="4">
        <v>2207.015869140625</v>
      </c>
      <c r="I475" s="2">
        <v>45.464530944824219</v>
      </c>
      <c r="J475" s="5">
        <v>-33.726078033447266</v>
      </c>
    </row>
    <row r="476">
      <c r="A476" s="2">
        <v>45.150783538818359</v>
      </c>
      <c r="B476" s="4">
        <v>2216.115478515625</v>
      </c>
      <c r="E476" s="2">
        <v>45.518478393554688</v>
      </c>
      <c r="F476" s="4">
        <v>2205.2373046875</v>
      </c>
      <c r="I476" s="2">
        <v>45.518478393554688</v>
      </c>
      <c r="J476" s="5">
        <v>-33.725364685058594</v>
      </c>
    </row>
    <row r="477">
      <c r="A477" s="2">
        <v>45.2269172668457</v>
      </c>
      <c r="B477" s="4">
        <v>2211.82275390625</v>
      </c>
      <c r="E477" s="2">
        <v>45.572429656982422</v>
      </c>
      <c r="F477" s="4">
        <v>2203.467041015625</v>
      </c>
      <c r="I477" s="2">
        <v>45.572429656982422</v>
      </c>
      <c r="J477" s="5">
        <v>-33.722698211669922</v>
      </c>
    </row>
    <row r="478">
      <c r="A478" s="2">
        <v>45.2591667175293</v>
      </c>
      <c r="B478" s="4">
        <v>2213.48095703125</v>
      </c>
      <c r="E478" s="2">
        <v>45.626377105712891</v>
      </c>
      <c r="F478" s="4">
        <v>2201.69970703125</v>
      </c>
      <c r="I478" s="2">
        <v>45.626377105712891</v>
      </c>
      <c r="J478" s="5">
        <v>-33.718051910400391</v>
      </c>
    </row>
    <row r="479">
      <c r="A479" s="2">
        <v>45.338584899902344</v>
      </c>
      <c r="B479" s="4">
        <v>2215.02197265625</v>
      </c>
      <c r="E479" s="2">
        <v>45.680328369140625</v>
      </c>
      <c r="F479" s="4">
        <v>2199.92919921875</v>
      </c>
      <c r="I479" s="2">
        <v>45.680328369140625</v>
      </c>
      <c r="J479" s="5">
        <v>-33.711490631103516</v>
      </c>
    </row>
    <row r="480">
      <c r="A480" s="2">
        <v>45.370204925537109</v>
      </c>
      <c r="B480" s="4">
        <v>2214.250732421875</v>
      </c>
      <c r="E480" s="2">
        <v>45.734275817871094</v>
      </c>
      <c r="F480" s="4">
        <v>2198.1474609375</v>
      </c>
      <c r="I480" s="2">
        <v>45.734275817871094</v>
      </c>
      <c r="J480" s="5">
        <v>-33.7031364440918</v>
      </c>
    </row>
    <row r="481">
      <c r="A481" s="2">
        <v>45.4492073059082</v>
      </c>
      <c r="B481" s="4">
        <v>2215.347412109375</v>
      </c>
      <c r="E481" s="2">
        <v>45.788227081298828</v>
      </c>
      <c r="F481" s="4">
        <v>2196.3466796875</v>
      </c>
      <c r="I481" s="2">
        <v>45.788227081298828</v>
      </c>
      <c r="J481" s="5">
        <v>-33.69317626953125</v>
      </c>
    </row>
    <row r="482">
      <c r="A482" s="2">
        <v>45.483230590820313</v>
      </c>
      <c r="B482" s="4">
        <v>2206.80859375</v>
      </c>
      <c r="E482" s="2">
        <v>45.8421745300293</v>
      </c>
      <c r="F482" s="4">
        <v>2194.524169921875</v>
      </c>
      <c r="I482" s="2">
        <v>45.8421745300293</v>
      </c>
      <c r="J482" s="5">
        <v>-33.681831359863281</v>
      </c>
    </row>
    <row r="483">
      <c r="A483" s="2">
        <v>45.561183929443359</v>
      </c>
      <c r="B483" s="4">
        <v>2204.170166015625</v>
      </c>
      <c r="E483" s="2">
        <v>45.896125793457031</v>
      </c>
      <c r="F483" s="4">
        <v>2192.677978515625</v>
      </c>
      <c r="I483" s="2">
        <v>45.896125793457031</v>
      </c>
      <c r="J483" s="5">
        <v>-33.669368743896484</v>
      </c>
    </row>
    <row r="484">
      <c r="A484" s="2">
        <v>45.592647552490234</v>
      </c>
      <c r="B484" s="4">
        <v>2200.086669921875</v>
      </c>
      <c r="E484" s="2">
        <v>45.9500732421875</v>
      </c>
      <c r="F484" s="4">
        <v>2190.806640625</v>
      </c>
      <c r="I484" s="2">
        <v>45.9500732421875</v>
      </c>
      <c r="J484" s="5">
        <v>-33.656078338623047</v>
      </c>
    </row>
    <row r="485">
      <c r="A485" s="2">
        <v>45.669670104980469</v>
      </c>
      <c r="B485" s="4">
        <v>2203.954833984375</v>
      </c>
      <c r="E485" s="2">
        <v>46.004024505615234</v>
      </c>
      <c r="F485" s="4">
        <v>2188.91064453125</v>
      </c>
      <c r="I485" s="2">
        <v>46.004024505615234</v>
      </c>
      <c r="J485" s="5">
        <v>-33.642269134521484</v>
      </c>
    </row>
    <row r="486">
      <c r="A486" s="2">
        <v>45.702342987060547</v>
      </c>
      <c r="B486" s="4">
        <v>2190.71630859375</v>
      </c>
      <c r="E486" s="2">
        <v>46.0579719543457</v>
      </c>
      <c r="F486" s="4">
        <v>2186.986328125</v>
      </c>
      <c r="I486" s="2">
        <v>46.0579719543457</v>
      </c>
      <c r="J486" s="5">
        <v>-33.628219604492188</v>
      </c>
    </row>
    <row r="487">
      <c r="A487" s="2">
        <v>45.780326843261719</v>
      </c>
      <c r="B487" s="4">
        <v>2192.833984375</v>
      </c>
      <c r="E487" s="2">
        <v>46.111923217773438</v>
      </c>
      <c r="F487" s="4">
        <v>2185.029541015625</v>
      </c>
      <c r="I487" s="2">
        <v>46.111923217773438</v>
      </c>
      <c r="J487" s="5">
        <v>-33.614181518554688</v>
      </c>
    </row>
    <row r="488">
      <c r="A488" s="2">
        <v>45.811450958251953</v>
      </c>
      <c r="B488" s="4">
        <v>2192.427001953125</v>
      </c>
      <c r="E488" s="2">
        <v>46.165870666503906</v>
      </c>
      <c r="F488" s="4">
        <v>2183.041748046875</v>
      </c>
      <c r="I488" s="2">
        <v>46.165870666503906</v>
      </c>
      <c r="J488" s="5">
        <v>-33.600357055664063</v>
      </c>
    </row>
    <row r="489">
      <c r="A489" s="2">
        <v>45.88922119140625</v>
      </c>
      <c r="B489" s="4">
        <v>2197.050048828125</v>
      </c>
      <c r="E489" s="2">
        <v>46.219821929931641</v>
      </c>
      <c r="F489" s="4">
        <v>2181.033447265625</v>
      </c>
      <c r="I489" s="2">
        <v>46.219821929931641</v>
      </c>
      <c r="J489" s="5">
        <v>-33.5869026184082</v>
      </c>
    </row>
    <row r="490">
      <c r="A490" s="2">
        <v>45.920486450195313</v>
      </c>
      <c r="B490" s="4">
        <v>2191.046630859375</v>
      </c>
      <c r="E490" s="2">
        <v>46.273769378662109</v>
      </c>
      <c r="F490" s="4">
        <v>2179.014404296875</v>
      </c>
      <c r="I490" s="2">
        <v>46.273769378662109</v>
      </c>
      <c r="J490" s="5">
        <v>-33.573936462402344</v>
      </c>
    </row>
    <row r="491">
      <c r="A491" s="2">
        <v>45.996517181396484</v>
      </c>
      <c r="B491" s="4">
        <v>2193.30224609375</v>
      </c>
      <c r="E491" s="2">
        <v>46.327720642089844</v>
      </c>
      <c r="F491" s="4">
        <v>2176.992431640625</v>
      </c>
      <c r="I491" s="2">
        <v>46.327720642089844</v>
      </c>
      <c r="J491" s="5">
        <v>-33.561527252197266</v>
      </c>
    </row>
    <row r="492">
      <c r="A492" s="2">
        <v>46.029159545898438</v>
      </c>
      <c r="B492" s="4">
        <v>2182.852783203125</v>
      </c>
      <c r="E492" s="2">
        <v>46.381668090820313</v>
      </c>
      <c r="F492" s="4">
        <v>2174.978515625</v>
      </c>
      <c r="I492" s="2">
        <v>46.381668090820313</v>
      </c>
      <c r="J492" s="5">
        <v>-33.549686431884766</v>
      </c>
    </row>
    <row r="493">
      <c r="A493" s="2">
        <v>46.10833740234375</v>
      </c>
      <c r="B493" s="4">
        <v>2182.8828125</v>
      </c>
      <c r="E493" s="2">
        <v>46.435619354248047</v>
      </c>
      <c r="F493" s="4">
        <v>2172.979736328125</v>
      </c>
      <c r="I493" s="2">
        <v>46.435619354248047</v>
      </c>
      <c r="J493" s="5">
        <v>-33.538379669189453</v>
      </c>
    </row>
    <row r="494">
      <c r="A494" s="2">
        <v>46.139389038085938</v>
      </c>
      <c r="B494" s="4">
        <v>2177.420166015625</v>
      </c>
      <c r="E494" s="2">
        <v>46.489566802978516</v>
      </c>
      <c r="F494" s="4">
        <v>2171.002685546875</v>
      </c>
      <c r="I494" s="2">
        <v>46.489566802978516</v>
      </c>
      <c r="J494" s="5">
        <v>-33.527534484863281</v>
      </c>
    </row>
    <row r="495">
      <c r="A495" s="2">
        <v>46.216011047363281</v>
      </c>
      <c r="B495" s="4">
        <v>2182.98779296875</v>
      </c>
      <c r="E495" s="2">
        <v>46.54351806640625</v>
      </c>
      <c r="F495" s="4">
        <v>2169.052734375</v>
      </c>
      <c r="I495" s="2">
        <v>46.54351806640625</v>
      </c>
      <c r="J495" s="5">
        <v>-33.517036437988281</v>
      </c>
    </row>
    <row r="496">
      <c r="A496" s="2">
        <v>46.247653961181641</v>
      </c>
      <c r="B496" s="4">
        <v>2178.818115234375</v>
      </c>
      <c r="E496" s="2">
        <v>46.597465515136719</v>
      </c>
      <c r="F496" s="4">
        <v>2167.134521484375</v>
      </c>
      <c r="I496" s="2">
        <v>46.597465515136719</v>
      </c>
      <c r="J496" s="5">
        <v>-33.506763458251953</v>
      </c>
    </row>
    <row r="497">
      <c r="A497" s="2">
        <v>46.326095581054688</v>
      </c>
      <c r="B497" s="4">
        <v>2183.409423828125</v>
      </c>
      <c r="E497" s="2">
        <v>46.651416778564453</v>
      </c>
      <c r="F497" s="4">
        <v>2165.248291015625</v>
      </c>
      <c r="I497" s="2">
        <v>46.651416778564453</v>
      </c>
      <c r="J497" s="5">
        <v>-33.496540069580078</v>
      </c>
    </row>
    <row r="498">
      <c r="A498" s="2">
        <v>46.358482360839844</v>
      </c>
      <c r="B498" s="4">
        <v>2180.077392578125</v>
      </c>
      <c r="E498" s="2">
        <v>46.705364227294922</v>
      </c>
      <c r="F498" s="4">
        <v>2163.394287109375</v>
      </c>
      <c r="I498" s="2">
        <v>46.705364227294922</v>
      </c>
      <c r="J498" s="5">
        <v>-33.486179351806641</v>
      </c>
    </row>
    <row r="499">
      <c r="A499" s="2">
        <v>46.437103271484375</v>
      </c>
      <c r="B499" s="4">
        <v>2174.243896484375</v>
      </c>
      <c r="E499" s="2">
        <v>46.759315490722656</v>
      </c>
      <c r="F499" s="4">
        <v>2161.57177734375</v>
      </c>
      <c r="I499" s="2">
        <v>46.759315490722656</v>
      </c>
      <c r="J499" s="5">
        <v>-33.475433349609375</v>
      </c>
    </row>
    <row r="500">
      <c r="A500" s="2">
        <v>46.467910766601563</v>
      </c>
      <c r="B500" s="4">
        <v>2175.827880859375</v>
      </c>
      <c r="E500" s="2">
        <v>46.813262939453125</v>
      </c>
      <c r="F500" s="4">
        <v>2159.77783203125</v>
      </c>
      <c r="I500" s="2">
        <v>46.813262939453125</v>
      </c>
      <c r="J500" s="5">
        <v>-33.464046478271484</v>
      </c>
    </row>
    <row r="501">
      <c r="A501" s="2">
        <v>46.545417785644531</v>
      </c>
      <c r="B501" s="4">
        <v>2175.247314453125</v>
      </c>
      <c r="E501" s="2">
        <v>46.867214202880859</v>
      </c>
      <c r="F501" s="4">
        <v>2158.001953125</v>
      </c>
      <c r="I501" s="2">
        <v>46.867214202880859</v>
      </c>
      <c r="J501" s="5">
        <v>-33.451740264892578</v>
      </c>
    </row>
    <row r="502">
      <c r="A502" s="2">
        <v>46.576980590820313</v>
      </c>
      <c r="B502" s="4">
        <v>2170.293212890625</v>
      </c>
      <c r="E502" s="2">
        <v>46.921161651611328</v>
      </c>
      <c r="F502" s="4">
        <v>2156.229736328125</v>
      </c>
      <c r="I502" s="2">
        <v>46.921161651611328</v>
      </c>
      <c r="J502" s="5">
        <v>-33.438236236572266</v>
      </c>
    </row>
    <row r="503">
      <c r="A503" s="2">
        <v>46.654487609863281</v>
      </c>
      <c r="B503" s="4">
        <v>2161.11865234375</v>
      </c>
      <c r="E503" s="2">
        <v>46.975112915039063</v>
      </c>
      <c r="F503" s="4">
        <v>2154.452392578125</v>
      </c>
      <c r="I503" s="2">
        <v>46.975112915039063</v>
      </c>
      <c r="J503" s="5">
        <v>-33.423282623291016</v>
      </c>
    </row>
    <row r="504">
      <c r="A504" s="2">
        <v>46.6866340637207</v>
      </c>
      <c r="B504" s="4">
        <v>2161.1474609375</v>
      </c>
      <c r="E504" s="2">
        <v>47.029060363769531</v>
      </c>
      <c r="F504" s="4">
        <v>2152.668212890625</v>
      </c>
      <c r="I504" s="2">
        <v>47.029060363769531</v>
      </c>
      <c r="J504" s="5">
        <v>-33.406661987304688</v>
      </c>
    </row>
    <row r="505">
      <c r="A505" s="2">
        <v>46.7643928527832</v>
      </c>
      <c r="B505" s="4">
        <v>2160.880859375</v>
      </c>
      <c r="E505" s="2">
        <v>47.083011627197266</v>
      </c>
      <c r="F505" s="4">
        <v>2150.882568359375</v>
      </c>
      <c r="I505" s="2">
        <v>47.083011627197266</v>
      </c>
      <c r="J505" s="5">
        <v>-33.38818359375</v>
      </c>
    </row>
    <row r="506">
      <c r="A506" s="2">
        <v>46.795631408691406</v>
      </c>
      <c r="B506" s="4">
        <v>2155.4130859375</v>
      </c>
      <c r="E506" s="2">
        <v>47.136959075927734</v>
      </c>
      <c r="F506" s="4">
        <v>2149.10302734375</v>
      </c>
      <c r="I506" s="2">
        <v>47.136959075927734</v>
      </c>
      <c r="J506" s="5">
        <v>-33.367698669433594</v>
      </c>
    </row>
    <row r="507">
      <c r="A507" s="2">
        <v>46.872642517089844</v>
      </c>
      <c r="B507" s="4">
        <v>2159.2998046875</v>
      </c>
      <c r="E507" s="2">
        <v>47.190910339355469</v>
      </c>
      <c r="F507" s="4">
        <v>2147.34130859375</v>
      </c>
      <c r="I507" s="2">
        <v>47.190910339355469</v>
      </c>
      <c r="J507" s="5">
        <v>-33.345088958740234</v>
      </c>
    </row>
    <row r="508">
      <c r="A508" s="2">
        <v>46.905399322509766</v>
      </c>
      <c r="B508" s="4">
        <v>2144.381591796875</v>
      </c>
      <c r="E508" s="2">
        <v>47.244857788085938</v>
      </c>
      <c r="F508" s="4">
        <v>2145.608154296875</v>
      </c>
      <c r="I508" s="2">
        <v>47.244857788085938</v>
      </c>
      <c r="J508" s="5">
        <v>-33.320259094238281</v>
      </c>
    </row>
    <row r="509">
      <c r="A509" s="2">
        <v>46.9835090637207</v>
      </c>
      <c r="B509" s="4">
        <v>2150.5224609375</v>
      </c>
      <c r="E509" s="2">
        <v>47.298809051513672</v>
      </c>
      <c r="F509" s="4">
        <v>2143.91064453125</v>
      </c>
      <c r="I509" s="2">
        <v>47.298809051513672</v>
      </c>
      <c r="J509" s="5">
        <v>-33.293136596679688</v>
      </c>
    </row>
    <row r="510">
      <c r="A510" s="2">
        <v>47.014720916748047</v>
      </c>
      <c r="B510" s="4">
        <v>2142.223876953125</v>
      </c>
      <c r="E510" s="2">
        <v>47.352756500244141</v>
      </c>
      <c r="F510" s="4">
        <v>2142.25390625</v>
      </c>
      <c r="I510" s="2">
        <v>47.352756500244141</v>
      </c>
      <c r="J510" s="5">
        <v>-33.263668060302734</v>
      </c>
    </row>
    <row r="511">
      <c r="A511" s="2">
        <v>47.091239929199219</v>
      </c>
      <c r="B511" s="4">
        <v>2153.28857421875</v>
      </c>
      <c r="E511" s="2">
        <v>47.406707763671875</v>
      </c>
      <c r="F511" s="4">
        <v>2140.636962890625</v>
      </c>
      <c r="I511" s="2">
        <v>47.406707763671875</v>
      </c>
      <c r="J511" s="5">
        <v>-33.231830596923828</v>
      </c>
    </row>
    <row r="512">
      <c r="A512" s="2">
        <v>47.123237609863281</v>
      </c>
      <c r="B512" s="4">
        <v>2141.69580078125</v>
      </c>
      <c r="E512" s="2">
        <v>47.460655212402344</v>
      </c>
      <c r="F512" s="4">
        <v>2139.05419921875</v>
      </c>
      <c r="I512" s="2">
        <v>47.460655212402344</v>
      </c>
      <c r="J512" s="5">
        <v>-33.197662353515625</v>
      </c>
    </row>
    <row r="513">
      <c r="A513" s="2">
        <v>47.202743530273438</v>
      </c>
      <c r="B513" s="4">
        <v>2146.262939453125</v>
      </c>
      <c r="E513" s="2">
        <v>47.514606475830078</v>
      </c>
      <c r="F513" s="4">
        <v>2137.495849609375</v>
      </c>
      <c r="I513" s="2">
        <v>47.514606475830078</v>
      </c>
      <c r="J513" s="5">
        <v>-33.161258697509766</v>
      </c>
    </row>
    <row r="514">
      <c r="A514" s="2">
        <v>47.233928680419922</v>
      </c>
      <c r="B514" s="4">
        <v>2154.216796875</v>
      </c>
      <c r="E514" s="2">
        <v>47.568553924560547</v>
      </c>
      <c r="F514" s="4">
        <v>2135.951171875</v>
      </c>
      <c r="I514" s="2">
        <v>47.568553924560547</v>
      </c>
      <c r="J514" s="5">
        <v>-33.122783660888672</v>
      </c>
    </row>
    <row r="515">
      <c r="A515" s="2">
        <v>47.311336517333984</v>
      </c>
      <c r="B515" s="4">
        <v>2145.126220703125</v>
      </c>
      <c r="E515" s="2">
        <v>47.622505187988281</v>
      </c>
      <c r="F515" s="4">
        <v>2134.409423828125</v>
      </c>
      <c r="I515" s="2">
        <v>47.622505187988281</v>
      </c>
      <c r="J515" s="5">
        <v>-33.082443237304688</v>
      </c>
    </row>
    <row r="516">
      <c r="A516" s="2">
        <v>47.342952728271484</v>
      </c>
      <c r="B516" s="4">
        <v>2145.66552734375</v>
      </c>
      <c r="E516" s="2">
        <v>47.67645263671875</v>
      </c>
      <c r="F516" s="4">
        <v>2132.85693359375</v>
      </c>
      <c r="I516" s="2">
        <v>47.67645263671875</v>
      </c>
      <c r="J516" s="5">
        <v>-33.040512084960938</v>
      </c>
    </row>
    <row r="517">
      <c r="A517" s="2">
        <v>47.420047760009766</v>
      </c>
      <c r="B517" s="4">
        <v>2142.510986328125</v>
      </c>
      <c r="E517" s="2">
        <v>47.730403900146484</v>
      </c>
      <c r="F517" s="4">
        <v>2131.276123046875</v>
      </c>
      <c r="I517" s="2">
        <v>47.730403900146484</v>
      </c>
      <c r="J517" s="5">
        <v>-32.997306823730469</v>
      </c>
    </row>
    <row r="518">
      <c r="A518" s="2">
        <v>47.451515197753906</v>
      </c>
      <c r="B518" s="4">
        <v>2142.897705078125</v>
      </c>
      <c r="E518" s="2">
        <v>47.784351348876953</v>
      </c>
      <c r="F518" s="4">
        <v>2129.6494140625</v>
      </c>
      <c r="I518" s="2">
        <v>47.784351348876953</v>
      </c>
      <c r="J518" s="5">
        <v>-32.953189849853516</v>
      </c>
    </row>
    <row r="519">
      <c r="A519" s="2">
        <v>47.532142639160156</v>
      </c>
      <c r="B519" s="4">
        <v>2141.2666015625</v>
      </c>
      <c r="E519" s="2">
        <v>47.838302612304688</v>
      </c>
      <c r="F519" s="4">
        <v>2127.96484375</v>
      </c>
      <c r="I519" s="2">
        <v>47.838302612304688</v>
      </c>
      <c r="J519" s="5">
        <v>-32.908565521240234</v>
      </c>
    </row>
    <row r="520">
      <c r="A520" s="2">
        <v>47.563369750976563</v>
      </c>
      <c r="B520" s="4">
        <v>2137.9990234375</v>
      </c>
      <c r="E520" s="2">
        <v>47.892250061035156</v>
      </c>
      <c r="F520" s="4">
        <v>2126.217529296875</v>
      </c>
      <c r="I520" s="2">
        <v>47.892250061035156</v>
      </c>
      <c r="J520" s="5">
        <v>-32.8638916015625</v>
      </c>
    </row>
    <row r="521">
      <c r="A521" s="2">
        <v>47.638881683349609</v>
      </c>
      <c r="B521" s="4">
        <v>2134.211669921875</v>
      </c>
      <c r="E521" s="2">
        <v>47.946201324462891</v>
      </c>
      <c r="F521" s="4">
        <v>2124.4140625</v>
      </c>
      <c r="I521" s="2">
        <v>47.946201324462891</v>
      </c>
      <c r="J521" s="5">
        <v>-32.819671630859375</v>
      </c>
    </row>
    <row r="522">
      <c r="A522" s="2">
        <v>47.670085906982422</v>
      </c>
      <c r="B522" s="4">
        <v>2135.834716796875</v>
      </c>
      <c r="E522" s="2">
        <v>48.000148773193359</v>
      </c>
      <c r="F522" s="4">
        <v>2122.566162109375</v>
      </c>
      <c r="I522" s="2">
        <v>48.000148773193359</v>
      </c>
      <c r="J522" s="5">
        <v>-32.776447296142578</v>
      </c>
    </row>
    <row r="523">
      <c r="A523" s="2">
        <v>47.748878479003906</v>
      </c>
      <c r="B523" s="4">
        <v>2129.9482421875</v>
      </c>
      <c r="E523" s="2">
        <v>48.054100036621094</v>
      </c>
      <c r="F523" s="4">
        <v>2120.688232421875</v>
      </c>
      <c r="I523" s="2">
        <v>48.054100036621094</v>
      </c>
      <c r="J523" s="5">
        <v>-32.734756469726563</v>
      </c>
    </row>
    <row r="524">
      <c r="A524" s="2">
        <v>47.781272888183594</v>
      </c>
      <c r="B524" s="4">
        <v>2123.494384765625</v>
      </c>
      <c r="E524" s="2">
        <v>48.108047485351563</v>
      </c>
      <c r="F524" s="4">
        <v>2118.79931640625</v>
      </c>
      <c r="I524" s="2">
        <v>48.108047485351563</v>
      </c>
      <c r="J524" s="5">
        <v>-32.69512939453125</v>
      </c>
    </row>
    <row r="525">
      <c r="A525" s="2">
        <v>47.859272003173828</v>
      </c>
      <c r="B525" s="4">
        <v>2131.991455078125</v>
      </c>
      <c r="E525" s="2">
        <v>48.1619987487793</v>
      </c>
      <c r="F525" s="4">
        <v>2116.917724609375</v>
      </c>
      <c r="I525" s="2">
        <v>48.1619987487793</v>
      </c>
      <c r="J525" s="5">
        <v>-32.658054351806641</v>
      </c>
    </row>
    <row r="526">
      <c r="A526" s="2">
        <v>47.89105224609375</v>
      </c>
      <c r="B526" s="4">
        <v>2122.834228515625</v>
      </c>
      <c r="E526" s="2">
        <v>48.215946197509766</v>
      </c>
      <c r="F526" s="4">
        <v>2115.052978515625</v>
      </c>
      <c r="I526" s="2">
        <v>48.215946197509766</v>
      </c>
      <c r="J526" s="5">
        <v>-32.623973846435547</v>
      </c>
    </row>
    <row r="527">
      <c r="A527" s="2">
        <v>47.967922210693359</v>
      </c>
      <c r="B527" s="4">
        <v>2124.55126953125</v>
      </c>
      <c r="E527" s="2">
        <v>48.2698974609375</v>
      </c>
      <c r="F527" s="4">
        <v>2113.202880859375</v>
      </c>
      <c r="I527" s="2">
        <v>48.2698974609375</v>
      </c>
      <c r="J527" s="5">
        <v>-32.593242645263672</v>
      </c>
    </row>
    <row r="528">
      <c r="A528" s="2">
        <v>48.000091552734375</v>
      </c>
      <c r="B528" s="4">
        <v>2113.7900390625</v>
      </c>
      <c r="E528" s="2">
        <v>48.323844909667969</v>
      </c>
      <c r="F528" s="4">
        <v>2111.36572265625</v>
      </c>
      <c r="I528" s="2">
        <v>48.323844909667969</v>
      </c>
      <c r="J528" s="5">
        <v>-32.566104888916016</v>
      </c>
    </row>
    <row r="529">
      <c r="A529" s="2">
        <v>48.078208923339844</v>
      </c>
      <c r="B529" s="4">
        <v>2129.778564453125</v>
      </c>
      <c r="E529" s="2">
        <v>48.3777961730957</v>
      </c>
      <c r="F529" s="4">
        <v>2109.541015625</v>
      </c>
      <c r="I529" s="2">
        <v>48.3777961730957</v>
      </c>
      <c r="J529" s="5">
        <v>-32.542667388916016</v>
      </c>
    </row>
    <row r="530">
      <c r="A530" s="2">
        <v>48.1100959777832</v>
      </c>
      <c r="B530" s="4">
        <v>2118.04931640625</v>
      </c>
      <c r="E530" s="2">
        <v>48.431743621826172</v>
      </c>
      <c r="F530" s="4">
        <v>2107.728271484375</v>
      </c>
      <c r="I530" s="2">
        <v>48.431743621826172</v>
      </c>
      <c r="J530" s="5">
        <v>-32.522930145263672</v>
      </c>
    </row>
    <row r="531">
      <c r="A531" s="2">
        <v>48.19012451171875</v>
      </c>
      <c r="B531" s="4">
        <v>2116.520263671875</v>
      </c>
      <c r="E531" s="2">
        <v>48.485694885253906</v>
      </c>
      <c r="F531" s="4">
        <v>2105.920166015625</v>
      </c>
      <c r="I531" s="2">
        <v>48.485694885253906</v>
      </c>
      <c r="J531" s="5">
        <v>-32.506767272949219</v>
      </c>
    </row>
    <row r="532">
      <c r="A532" s="2">
        <v>48.221817016601563</v>
      </c>
      <c r="B532" s="4">
        <v>2120.91650390625</v>
      </c>
      <c r="E532" s="2">
        <v>48.539642333984375</v>
      </c>
      <c r="F532" s="4">
        <v>2104.1103515625</v>
      </c>
      <c r="I532" s="2">
        <v>48.539642333984375</v>
      </c>
      <c r="J532" s="5">
        <v>-32.49395751953125</v>
      </c>
    </row>
    <row r="533">
      <c r="A533" s="2">
        <v>48.295326232910156</v>
      </c>
      <c r="B533" s="4">
        <v>2110.72607421875</v>
      </c>
      <c r="E533" s="2">
        <v>48.593593597412109</v>
      </c>
      <c r="F533" s="4">
        <v>2102.29150390625</v>
      </c>
      <c r="I533" s="2">
        <v>48.593593597412109</v>
      </c>
      <c r="J533" s="5">
        <v>-32.484149932861328</v>
      </c>
    </row>
    <row r="534">
      <c r="A534" s="2">
        <v>48.328636169433594</v>
      </c>
      <c r="B534" s="4">
        <v>2109.759033203125</v>
      </c>
      <c r="E534" s="2">
        <v>48.647541046142578</v>
      </c>
      <c r="F534" s="4">
        <v>2100.458984375</v>
      </c>
      <c r="I534" s="2">
        <v>48.647541046142578</v>
      </c>
      <c r="J534" s="5">
        <v>-32.476913452148438</v>
      </c>
    </row>
    <row r="535">
      <c r="A535" s="2">
        <v>48.405910491943359</v>
      </c>
      <c r="B535" s="4">
        <v>2117.962158203125</v>
      </c>
      <c r="E535" s="2">
        <v>48.701492309570313</v>
      </c>
      <c r="F535" s="4">
        <v>2098.611572265625</v>
      </c>
      <c r="I535" s="2">
        <v>48.701492309570313</v>
      </c>
      <c r="J535" s="5">
        <v>-32.47174072265625</v>
      </c>
    </row>
    <row r="536">
      <c r="A536" s="2">
        <v>48.437747955322266</v>
      </c>
      <c r="B536" s="4">
        <v>2109.908935546875</v>
      </c>
      <c r="E536" s="2">
        <v>48.755439758300781</v>
      </c>
      <c r="F536" s="4">
        <v>2096.751708984375</v>
      </c>
      <c r="I536" s="2">
        <v>48.755439758300781</v>
      </c>
      <c r="J536" s="5">
        <v>-32.468067169189453</v>
      </c>
    </row>
    <row r="537">
      <c r="A537" s="2">
        <v>48.514549255371094</v>
      </c>
      <c r="B537" s="4">
        <v>2107.3447265625</v>
      </c>
      <c r="E537" s="2">
        <v>48.809391021728516</v>
      </c>
      <c r="F537" s="4">
        <v>2094.88427734375</v>
      </c>
      <c r="I537" s="2">
        <v>48.809391021728516</v>
      </c>
      <c r="J537" s="5">
        <v>-32.465286254882813</v>
      </c>
    </row>
    <row r="538">
      <c r="A538" s="2">
        <v>48.546527862548828</v>
      </c>
      <c r="B538" s="4">
        <v>2100.72802734375</v>
      </c>
      <c r="E538" s="2">
        <v>48.863338470458984</v>
      </c>
      <c r="F538" s="4">
        <v>2093.015380859375</v>
      </c>
      <c r="I538" s="2">
        <v>48.863338470458984</v>
      </c>
      <c r="J538" s="5">
        <v>-32.462795257568359</v>
      </c>
    </row>
    <row r="539">
      <c r="A539" s="2">
        <v>48.627662658691406</v>
      </c>
      <c r="B539" s="4">
        <v>2096.47705078125</v>
      </c>
      <c r="E539" s="2">
        <v>48.917289733886719</v>
      </c>
      <c r="F539" s="4">
        <v>2091.1552734375</v>
      </c>
      <c r="I539" s="2">
        <v>48.917289733886719</v>
      </c>
      <c r="J539" s="5">
        <v>-32.460025787353516</v>
      </c>
    </row>
    <row r="540">
      <c r="A540" s="2">
        <v>48.659107208251953</v>
      </c>
      <c r="B540" s="4">
        <v>2100.88720703125</v>
      </c>
      <c r="E540" s="2">
        <v>48.971237182617188</v>
      </c>
      <c r="F540" s="4">
        <v>2089.3154296875</v>
      </c>
      <c r="I540" s="2">
        <v>48.971237182617188</v>
      </c>
      <c r="J540" s="5">
        <v>-32.456462860107422</v>
      </c>
    </row>
    <row r="541">
      <c r="A541" s="2">
        <v>48.735282897949219</v>
      </c>
      <c r="B541" s="4">
        <v>2093.22265625</v>
      </c>
      <c r="E541" s="2">
        <v>49.025188446044922</v>
      </c>
      <c r="F541" s="4">
        <v>2087.504638671875</v>
      </c>
      <c r="I541" s="2">
        <v>49.025188446044922</v>
      </c>
      <c r="J541" s="5">
        <v>-32.451679229736328</v>
      </c>
    </row>
    <row r="542">
      <c r="A542" s="2">
        <v>48.766315460205078</v>
      </c>
      <c r="B542" s="4">
        <v>2095.180419921875</v>
      </c>
      <c r="E542" s="2">
        <v>49.079135894775391</v>
      </c>
      <c r="F542" s="4">
        <v>2085.724365234375</v>
      </c>
      <c r="I542" s="2">
        <v>49.079135894775391</v>
      </c>
      <c r="J542" s="5">
        <v>-32.445308685302734</v>
      </c>
    </row>
    <row r="543">
      <c r="A543" s="2">
        <v>48.847141265869141</v>
      </c>
      <c r="B543" s="4">
        <v>2094.732421875</v>
      </c>
      <c r="E543" s="2">
        <v>49.133087158203125</v>
      </c>
      <c r="F543" s="4">
        <v>2083.9755859375</v>
      </c>
      <c r="I543" s="2">
        <v>49.133087158203125</v>
      </c>
      <c r="J543" s="5">
        <v>-32.437042236328125</v>
      </c>
    </row>
    <row r="544">
      <c r="A544" s="2">
        <v>48.879051208496094</v>
      </c>
      <c r="B544" s="4">
        <v>2088.271728515625</v>
      </c>
      <c r="E544" s="2">
        <v>49.187034606933594</v>
      </c>
      <c r="F544" s="4">
        <v>2082.260986328125</v>
      </c>
      <c r="I544" s="2">
        <v>49.187034606933594</v>
      </c>
      <c r="J544" s="5">
        <v>-32.426628112792969</v>
      </c>
    </row>
    <row r="545">
      <c r="A545" s="2">
        <v>48.958164215087891</v>
      </c>
      <c r="B545" s="4">
        <v>2095.02001953125</v>
      </c>
      <c r="E545" s="2">
        <v>49.240985870361328</v>
      </c>
      <c r="F545" s="4">
        <v>2080.5791015625</v>
      </c>
      <c r="I545" s="2">
        <v>49.240985870361328</v>
      </c>
      <c r="J545" s="5">
        <v>-32.413848876953125</v>
      </c>
    </row>
    <row r="546">
      <c r="A546" s="2">
        <v>48.990577697753906</v>
      </c>
      <c r="B546" s="4">
        <v>2090.82666015625</v>
      </c>
      <c r="E546" s="2">
        <v>49.2949333190918</v>
      </c>
      <c r="F546" s="4">
        <v>2078.929931640625</v>
      </c>
      <c r="I546" s="2">
        <v>49.2949333190918</v>
      </c>
      <c r="J546" s="5">
        <v>-32.398521423339844</v>
      </c>
    </row>
    <row r="547">
      <c r="A547" s="2">
        <v>49.0674934387207</v>
      </c>
      <c r="B547" s="4">
        <v>2087.77099609375</v>
      </c>
      <c r="E547" s="2">
        <v>49.348884582519531</v>
      </c>
      <c r="F547" s="4">
        <v>2077.311767578125</v>
      </c>
      <c r="I547" s="2">
        <v>49.348884582519531</v>
      </c>
      <c r="J547" s="5">
        <v>-32.380500793457031</v>
      </c>
    </row>
    <row r="548">
      <c r="A548" s="2">
        <v>49.099147796630859</v>
      </c>
      <c r="B548" s="4">
        <v>2079.0126953125</v>
      </c>
      <c r="E548" s="2">
        <v>49.40283203125</v>
      </c>
      <c r="F548" s="4">
        <v>2075.718505859375</v>
      </c>
      <c r="I548" s="2">
        <v>49.40283203125</v>
      </c>
      <c r="J548" s="5">
        <v>-32.359664916992188</v>
      </c>
    </row>
    <row r="549">
      <c r="A549" s="2">
        <v>49.175815582275391</v>
      </c>
      <c r="B549" s="4">
        <v>2078.8515625</v>
      </c>
      <c r="E549" s="2">
        <v>49.456783294677734</v>
      </c>
      <c r="F549" s="4">
        <v>2074.1376953125</v>
      </c>
      <c r="I549" s="2">
        <v>49.456783294677734</v>
      </c>
      <c r="J549" s="5">
        <v>-32.335956573486328</v>
      </c>
    </row>
    <row r="550">
      <c r="A550" s="2">
        <v>49.206840515136719</v>
      </c>
      <c r="B550" s="4">
        <v>2082.235595703125</v>
      </c>
      <c r="E550" s="2">
        <v>49.5107307434082</v>
      </c>
      <c r="F550" s="4">
        <v>2072.555419921875</v>
      </c>
      <c r="I550" s="2">
        <v>49.5107307434082</v>
      </c>
      <c r="J550" s="5">
        <v>-32.309391021728516</v>
      </c>
    </row>
    <row r="551">
      <c r="A551" s="2">
        <v>49.284488677978516</v>
      </c>
      <c r="B551" s="4">
        <v>2083.616943359375</v>
      </c>
      <c r="E551" s="2">
        <v>49.564682006835938</v>
      </c>
      <c r="F551" s="4">
        <v>2070.9599609375</v>
      </c>
      <c r="I551" s="2">
        <v>49.564682006835938</v>
      </c>
      <c r="J551" s="5">
        <v>-32.2800407409668</v>
      </c>
    </row>
    <row r="552">
      <c r="A552" s="2">
        <v>49.316493988037109</v>
      </c>
      <c r="B552" s="4">
        <v>2070.564453125</v>
      </c>
      <c r="E552" s="2">
        <v>49.618629455566406</v>
      </c>
      <c r="F552" s="4">
        <v>2069.343017578125</v>
      </c>
      <c r="I552" s="2">
        <v>49.618629455566406</v>
      </c>
      <c r="J552" s="5">
        <v>-32.248027801513672</v>
      </c>
    </row>
    <row r="553">
      <c r="A553" s="2">
        <v>49.393978118896484</v>
      </c>
      <c r="B553" s="4">
        <v>2077.34326171875</v>
      </c>
      <c r="E553" s="2">
        <v>49.672580718994141</v>
      </c>
      <c r="F553" s="4">
        <v>2067.699951171875</v>
      </c>
      <c r="I553" s="2">
        <v>49.672580718994141</v>
      </c>
      <c r="J553" s="5">
        <v>-32.213523864746094</v>
      </c>
    </row>
    <row r="554">
      <c r="A554" s="2">
        <v>49.425228118896484</v>
      </c>
      <c r="B554" s="4">
        <v>2074.089599609375</v>
      </c>
      <c r="E554" s="2">
        <v>49.726528167724609</v>
      </c>
      <c r="F554" s="4">
        <v>2066.032958984375</v>
      </c>
      <c r="I554" s="2">
        <v>49.726528167724609</v>
      </c>
      <c r="J554" s="5">
        <v>-32.176753997802734</v>
      </c>
    </row>
    <row r="555">
      <c r="A555" s="2">
        <v>49.504608154296875</v>
      </c>
      <c r="B555" s="4">
        <v>2069.737548828125</v>
      </c>
      <c r="E555" s="2">
        <v>49.780479431152344</v>
      </c>
      <c r="F555" s="4">
        <v>2064.346435546875</v>
      </c>
      <c r="I555" s="2">
        <v>49.780479431152344</v>
      </c>
      <c r="J555" s="5">
        <v>-32.137969970703125</v>
      </c>
    </row>
    <row r="556">
      <c r="A556" s="2">
        <v>49.537773132324219</v>
      </c>
      <c r="B556" s="4">
        <v>2077.24267578125</v>
      </c>
      <c r="E556" s="2">
        <v>49.834426879882813</v>
      </c>
      <c r="F556" s="4">
        <v>2062.645263671875</v>
      </c>
      <c r="I556" s="2">
        <v>49.834426879882813</v>
      </c>
      <c r="J556" s="5">
        <v>-32.097488403320313</v>
      </c>
    </row>
    <row r="557">
      <c r="A557" s="2">
        <v>49.613456726074219</v>
      </c>
      <c r="B557" s="4">
        <v>2067.04296875</v>
      </c>
      <c r="E557" s="2">
        <v>49.888378143310547</v>
      </c>
      <c r="F557" s="4">
        <v>2060.931640625</v>
      </c>
      <c r="I557" s="2">
        <v>49.888378143310547</v>
      </c>
      <c r="J557" s="5">
        <v>-32.055660247802734</v>
      </c>
    </row>
    <row r="558">
      <c r="A558" s="2">
        <v>49.644287109375</v>
      </c>
      <c r="B558" s="4">
        <v>2067.63916015625</v>
      </c>
      <c r="E558" s="2">
        <v>49.942325592041016</v>
      </c>
      <c r="F558" s="4">
        <v>2059.20703125</v>
      </c>
      <c r="I558" s="2">
        <v>49.942325592041016</v>
      </c>
      <c r="J558" s="5">
        <v>-32.012908935546875</v>
      </c>
    </row>
    <row r="559">
      <c r="A559" s="2">
        <v>49.722007751464844</v>
      </c>
      <c r="B559" s="4">
        <v>2066.008544921875</v>
      </c>
      <c r="E559" s="2">
        <v>49.99627685546875</v>
      </c>
      <c r="F559" s="4">
        <v>2057.46630859375</v>
      </c>
      <c r="I559" s="2">
        <v>49.99627685546875</v>
      </c>
      <c r="J559" s="5">
        <v>-31.969675064086914</v>
      </c>
    </row>
    <row r="560">
      <c r="A560" s="2">
        <v>49.7545280456543</v>
      </c>
      <c r="B560" s="4">
        <v>2067.867919921875</v>
      </c>
      <c r="E560" s="2">
        <v>50.050224304199219</v>
      </c>
      <c r="F560" s="4">
        <v>2055.702880859375</v>
      </c>
      <c r="I560" s="2">
        <v>50.050224304199219</v>
      </c>
      <c r="J560" s="5">
        <v>-31.926445007324219</v>
      </c>
    </row>
    <row r="561">
      <c r="A561" s="2">
        <v>49.833187103271484</v>
      </c>
      <c r="B561" s="4">
        <v>2064.77197265625</v>
      </c>
      <c r="E561" s="2">
        <v>50.104175567626953</v>
      </c>
      <c r="F561" s="4">
        <v>2053.913818359375</v>
      </c>
      <c r="I561" s="2">
        <v>50.104175567626953</v>
      </c>
      <c r="J561" s="5">
        <v>-31.883682250976563</v>
      </c>
    </row>
    <row r="562">
      <c r="A562" s="2">
        <v>49.864753723144531</v>
      </c>
      <c r="B562" s="4">
        <v>2055.566650390625</v>
      </c>
      <c r="E562" s="2">
        <v>50.158123016357422</v>
      </c>
      <c r="F562" s="4">
        <v>2052.104248046875</v>
      </c>
      <c r="I562" s="2">
        <v>50.158123016357422</v>
      </c>
      <c r="J562" s="5">
        <v>-31.841840744018555</v>
      </c>
    </row>
    <row r="563">
      <c r="A563" s="2">
        <v>49.942340850830078</v>
      </c>
      <c r="B563" s="4">
        <v>2061.496826171875</v>
      </c>
      <c r="E563" s="2">
        <v>50.212074279785156</v>
      </c>
      <c r="F563" s="4">
        <v>2050.276123046875</v>
      </c>
      <c r="I563" s="2">
        <v>50.212074279785156</v>
      </c>
      <c r="J563" s="5">
        <v>-31.801303863525391</v>
      </c>
    </row>
    <row r="564">
      <c r="A564" s="2">
        <v>49.973983764648438</v>
      </c>
      <c r="B564" s="4">
        <v>2054.094970703125</v>
      </c>
      <c r="E564" s="2">
        <v>50.266021728515625</v>
      </c>
      <c r="F564" s="4">
        <v>2048.428466796875</v>
      </c>
      <c r="I564" s="2">
        <v>50.266021728515625</v>
      </c>
      <c r="J564" s="5">
        <v>-31.762384414672852</v>
      </c>
    </row>
    <row r="565">
      <c r="A565" s="2">
        <v>50.052230834960938</v>
      </c>
      <c r="B565" s="4">
        <v>2063.1630859375</v>
      </c>
      <c r="E565" s="2">
        <v>50.319972991943359</v>
      </c>
      <c r="F565" s="4">
        <v>2046.56591796875</v>
      </c>
      <c r="I565" s="2">
        <v>50.319972991943359</v>
      </c>
      <c r="J565" s="5">
        <v>-31.725284576416016</v>
      </c>
    </row>
    <row r="566">
      <c r="A566" s="2">
        <v>50.0836296081543</v>
      </c>
      <c r="B566" s="4">
        <v>2053.146728515625</v>
      </c>
      <c r="E566" s="2">
        <v>50.373920440673828</v>
      </c>
      <c r="F566" s="4">
        <v>2044.6953125</v>
      </c>
      <c r="I566" s="2">
        <v>50.373920440673828</v>
      </c>
      <c r="J566" s="5">
        <v>-31.690132141113281</v>
      </c>
    </row>
    <row r="567">
      <c r="A567" s="2">
        <v>50.160602569580078</v>
      </c>
      <c r="B567" s="4">
        <v>2055.353515625</v>
      </c>
      <c r="E567" s="2">
        <v>50.427871704101563</v>
      </c>
      <c r="F567" s="4">
        <v>2042.819580078125</v>
      </c>
      <c r="I567" s="2">
        <v>50.427871704101563</v>
      </c>
      <c r="J567" s="5">
        <v>-31.656949996948242</v>
      </c>
    </row>
    <row r="568">
      <c r="A568" s="2">
        <v>50.192062377929688</v>
      </c>
      <c r="B568" s="4">
        <v>2057.091064453125</v>
      </c>
      <c r="E568" s="2">
        <v>50.481819152832031</v>
      </c>
      <c r="F568" s="4">
        <v>2040.9425048828125</v>
      </c>
      <c r="I568" s="2">
        <v>50.481819152832031</v>
      </c>
      <c r="J568" s="5">
        <v>-31.625703811645508</v>
      </c>
    </row>
    <row r="569">
      <c r="A569" s="2">
        <v>50.270118713378906</v>
      </c>
      <c r="B569" s="4">
        <v>2053.410888671875</v>
      </c>
      <c r="E569" s="2">
        <v>50.535770416259766</v>
      </c>
      <c r="F569" s="4">
        <v>2039.0667724609375</v>
      </c>
      <c r="I569" s="2">
        <v>50.535770416259766</v>
      </c>
      <c r="J569" s="5">
        <v>-31.596275329589844</v>
      </c>
    </row>
    <row r="570">
      <c r="A570" s="2">
        <v>50.302562713623047</v>
      </c>
      <c r="B570" s="4">
        <v>2046.455078125</v>
      </c>
      <c r="E570" s="2">
        <v>50.589717864990234</v>
      </c>
      <c r="F570" s="4">
        <v>2037.1983642578125</v>
      </c>
      <c r="I570" s="2">
        <v>50.589717864990234</v>
      </c>
      <c r="J570" s="5">
        <v>-31.5684871673584</v>
      </c>
    </row>
    <row r="571">
      <c r="A571" s="2">
        <v>50.381355285644531</v>
      </c>
      <c r="B571" s="4">
        <v>2039.5501708984375</v>
      </c>
      <c r="E571" s="2">
        <v>50.643669128417969</v>
      </c>
      <c r="F571" s="4">
        <v>2035.34228515625</v>
      </c>
      <c r="I571" s="2">
        <v>50.643669128417969</v>
      </c>
      <c r="J571" s="5">
        <v>-31.542085647583008</v>
      </c>
    </row>
    <row r="572">
      <c r="A572" s="2">
        <v>50.412933349609375</v>
      </c>
      <c r="B572" s="4">
        <v>2038.5399169921875</v>
      </c>
      <c r="E572" s="2">
        <v>50.697616577148438</v>
      </c>
      <c r="F572" s="4">
        <v>2033.50634765625</v>
      </c>
      <c r="I572" s="2">
        <v>50.697616577148438</v>
      </c>
      <c r="J572" s="5">
        <v>-31.516773223876953</v>
      </c>
    </row>
    <row r="573">
      <c r="A573" s="2">
        <v>50.488368988037109</v>
      </c>
      <c r="B573" s="4">
        <v>2035.6605224609375</v>
      </c>
      <c r="E573" s="2">
        <v>50.751567840576172</v>
      </c>
      <c r="F573" s="4">
        <v>2031.6964111328125</v>
      </c>
      <c r="I573" s="2">
        <v>50.751567840576172</v>
      </c>
      <c r="J573" s="5">
        <v>-31.492212295532227</v>
      </c>
    </row>
    <row r="574">
      <c r="A574" s="2">
        <v>50.519435882568359</v>
      </c>
      <c r="B574" s="4">
        <v>2038.3358154296875</v>
      </c>
      <c r="E574" s="2">
        <v>50.805515289306641</v>
      </c>
      <c r="F574" s="4">
        <v>2029.9202880859375</v>
      </c>
      <c r="I574" s="2">
        <v>50.805515289306641</v>
      </c>
      <c r="J574" s="5">
        <v>-31.468046188354492</v>
      </c>
    </row>
    <row r="575">
      <c r="A575" s="2">
        <v>50.598148345947266</v>
      </c>
      <c r="B575" s="4">
        <v>2038.3968505859375</v>
      </c>
      <c r="E575" s="2">
        <v>50.859466552734375</v>
      </c>
      <c r="F575" s="4">
        <v>2028.18896484375</v>
      </c>
      <c r="I575" s="2">
        <v>50.859466552734375</v>
      </c>
      <c r="J575" s="5">
        <v>-31.443937301635742</v>
      </c>
    </row>
    <row r="576">
      <c r="A576" s="2">
        <v>50.630607604980469</v>
      </c>
      <c r="B576" s="4">
        <v>2036.1715087890625</v>
      </c>
      <c r="E576" s="2">
        <v>50.913414001464844</v>
      </c>
      <c r="F576" s="4">
        <v>2026.5128173828125</v>
      </c>
      <c r="I576" s="2">
        <v>50.913414001464844</v>
      </c>
      <c r="J576" s="5">
        <v>-31.419595718383789</v>
      </c>
    </row>
    <row r="577">
      <c r="A577" s="2">
        <v>50.709487915039063</v>
      </c>
      <c r="B577" s="4">
        <v>2034.4598388671875</v>
      </c>
      <c r="E577" s="2">
        <v>50.967365264892578</v>
      </c>
      <c r="F577" s="4">
        <v>2024.8955078125</v>
      </c>
      <c r="I577" s="2">
        <v>50.967365264892578</v>
      </c>
      <c r="J577" s="5">
        <v>-31.394758224487305</v>
      </c>
    </row>
    <row r="578">
      <c r="A578" s="2">
        <v>50.741329193115234</v>
      </c>
      <c r="B578" s="4">
        <v>2030.96435546875</v>
      </c>
      <c r="E578" s="2">
        <v>51.021312713623047</v>
      </c>
      <c r="F578" s="4">
        <v>2023.33349609375</v>
      </c>
      <c r="I578" s="2">
        <v>51.021312713623047</v>
      </c>
      <c r="J578" s="5">
        <v>-31.369195938110352</v>
      </c>
    </row>
    <row r="579">
      <c r="A579" s="2">
        <v>50.819137573242188</v>
      </c>
      <c r="B579" s="4">
        <v>2033.4954833984375</v>
      </c>
      <c r="E579" s="2">
        <v>51.075263977050781</v>
      </c>
      <c r="F579" s="4">
        <v>2021.8131103515625</v>
      </c>
      <c r="I579" s="2">
        <v>51.075263977050781</v>
      </c>
      <c r="J579" s="5">
        <v>-31.342693328857422</v>
      </c>
    </row>
    <row r="580">
      <c r="A580" s="2">
        <v>50.850112915039063</v>
      </c>
      <c r="B580" s="4">
        <v>2026.5672607421875</v>
      </c>
      <c r="E580" s="2">
        <v>51.12921142578125</v>
      </c>
      <c r="F580" s="4">
        <v>2020.32080078125</v>
      </c>
      <c r="I580" s="2">
        <v>51.12921142578125</v>
      </c>
      <c r="J580" s="5">
        <v>-31.31507682800293</v>
      </c>
    </row>
    <row r="581">
      <c r="A581" s="2">
        <v>50.928318023681641</v>
      </c>
      <c r="B581" s="4">
        <v>2016.86474609375</v>
      </c>
      <c r="E581" s="2">
        <v>51.183162689208984</v>
      </c>
      <c r="F581" s="4">
        <v>2018.843017578125</v>
      </c>
      <c r="I581" s="2">
        <v>51.183162689208984</v>
      </c>
      <c r="J581" s="5">
        <v>-31.286199569702148</v>
      </c>
    </row>
    <row r="582">
      <c r="A582" s="2">
        <v>50.959911346435547</v>
      </c>
      <c r="B582" s="4">
        <v>2019.1756591796875</v>
      </c>
      <c r="E582" s="2">
        <v>51.237110137939453</v>
      </c>
      <c r="F582" s="4">
        <v>2017.3675537109375</v>
      </c>
      <c r="I582" s="2">
        <v>51.237110137939453</v>
      </c>
      <c r="J582" s="5">
        <v>-31.255966186523438</v>
      </c>
    </row>
    <row r="583">
      <c r="A583" s="2">
        <v>51.036788940429688</v>
      </c>
      <c r="B583" s="4">
        <v>2029.8656005859375</v>
      </c>
      <c r="E583" s="2">
        <v>51.291061401367188</v>
      </c>
      <c r="F583" s="4">
        <v>2015.8858642578125</v>
      </c>
      <c r="I583" s="2">
        <v>51.291061401367188</v>
      </c>
      <c r="J583" s="5">
        <v>-31.224309921264648</v>
      </c>
    </row>
    <row r="584">
      <c r="A584" s="2">
        <v>51.068412780761719</v>
      </c>
      <c r="B584" s="4">
        <v>2018.1866455078125</v>
      </c>
      <c r="E584" s="2">
        <v>51.345008850097656</v>
      </c>
      <c r="F584" s="4">
        <v>2014.396240234375</v>
      </c>
      <c r="I584" s="2">
        <v>51.345008850097656</v>
      </c>
      <c r="J584" s="5">
        <v>-31.191225051879883</v>
      </c>
    </row>
    <row r="585">
      <c r="A585" s="2">
        <v>51.1463623046875</v>
      </c>
      <c r="B585" s="4">
        <v>2017.94580078125</v>
      </c>
      <c r="E585" s="2">
        <v>51.398960113525391</v>
      </c>
      <c r="F585" s="4">
        <v>2012.8973388671875</v>
      </c>
      <c r="I585" s="2">
        <v>51.398960113525391</v>
      </c>
      <c r="J585" s="5">
        <v>-31.1567440032959</v>
      </c>
    </row>
    <row r="586">
      <c r="A586" s="2">
        <v>51.178291320800781</v>
      </c>
      <c r="B586" s="4">
        <v>2021.7569580078125</v>
      </c>
      <c r="E586" s="2">
        <v>51.452907562255859</v>
      </c>
      <c r="F586" s="4">
        <v>2011.3873291015625</v>
      </c>
      <c r="I586" s="2">
        <v>51.452907562255859</v>
      </c>
      <c r="J586" s="5">
        <v>-31.120979309082031</v>
      </c>
    </row>
    <row r="587">
      <c r="A587" s="2">
        <v>51.257057189941406</v>
      </c>
      <c r="B587" s="4">
        <v>2018.9776611328125</v>
      </c>
      <c r="E587" s="2">
        <v>51.506858825683594</v>
      </c>
      <c r="F587" s="4">
        <v>2009.8626708984375</v>
      </c>
      <c r="I587" s="2">
        <v>51.506858825683594</v>
      </c>
      <c r="J587" s="5">
        <v>-31.084077835083008</v>
      </c>
    </row>
    <row r="588">
      <c r="A588" s="2">
        <v>51.287899017333984</v>
      </c>
      <c r="B588" s="4">
        <v>2014.1165771484375</v>
      </c>
      <c r="E588" s="2">
        <v>51.560806274414063</v>
      </c>
      <c r="F588" s="4">
        <v>2008.3175048828125</v>
      </c>
      <c r="I588" s="2">
        <v>51.560806274414063</v>
      </c>
      <c r="J588" s="5">
        <v>-31.046239852905273</v>
      </c>
    </row>
    <row r="589">
      <c r="A589" s="2">
        <v>51.364982604980469</v>
      </c>
      <c r="B589" s="4">
        <v>2013.9036865234375</v>
      </c>
      <c r="E589" s="2">
        <v>51.6147575378418</v>
      </c>
      <c r="F589" s="4">
        <v>2006.74560546875</v>
      </c>
      <c r="I589" s="2">
        <v>51.6147575378418</v>
      </c>
      <c r="J589" s="5">
        <v>-31.007692337036133</v>
      </c>
    </row>
    <row r="590">
      <c r="A590" s="2">
        <v>51.397109985351563</v>
      </c>
      <c r="B590" s="4">
        <v>2008.8743896484375</v>
      </c>
      <c r="E590" s="2">
        <v>51.668704986572266</v>
      </c>
      <c r="F590" s="4">
        <v>2005.1441650390625</v>
      </c>
      <c r="I590" s="2">
        <v>51.668704986572266</v>
      </c>
      <c r="J590" s="5">
        <v>-30.96870231628418</v>
      </c>
    </row>
    <row r="591">
      <c r="A591" s="2">
        <v>51.475345611572266</v>
      </c>
      <c r="B591" s="4">
        <v>2018.96337890625</v>
      </c>
      <c r="E591" s="2">
        <v>51.72265625</v>
      </c>
      <c r="F591" s="4">
        <v>2003.5118408203125</v>
      </c>
      <c r="I591" s="2">
        <v>51.72265625</v>
      </c>
      <c r="J591" s="5">
        <v>-30.929567337036133</v>
      </c>
    </row>
    <row r="592">
      <c r="A592" s="2">
        <v>51.506320953369141</v>
      </c>
      <c r="B592" s="4">
        <v>2004.0213623046875</v>
      </c>
      <c r="E592" s="2">
        <v>51.776603698730469</v>
      </c>
      <c r="F592" s="4">
        <v>2001.846923828125</v>
      </c>
      <c r="I592" s="2">
        <v>51.776603698730469</v>
      </c>
      <c r="J592" s="5">
        <v>-30.890609741210938</v>
      </c>
    </row>
    <row r="593">
      <c r="A593" s="2">
        <v>51.582366943359375</v>
      </c>
      <c r="B593" s="4">
        <v>2014.9586181640625</v>
      </c>
      <c r="E593" s="2">
        <v>51.8305549621582</v>
      </c>
      <c r="F593" s="4">
        <v>2000.1478271484375</v>
      </c>
      <c r="I593" s="2">
        <v>51.8305549621582</v>
      </c>
      <c r="J593" s="5">
        <v>-30.85215950012207</v>
      </c>
    </row>
    <row r="594">
      <c r="A594" s="2">
        <v>51.614021301269531</v>
      </c>
      <c r="B594" s="4">
        <v>2006.5206298828125</v>
      </c>
      <c r="E594" s="2">
        <v>51.884502410888672</v>
      </c>
      <c r="F594" s="4">
        <v>1998.421142578125</v>
      </c>
      <c r="I594" s="2">
        <v>51.884502410888672</v>
      </c>
      <c r="J594" s="5">
        <v>-30.814559936523438</v>
      </c>
    </row>
    <row r="595">
      <c r="A595" s="2">
        <v>51.693939208984375</v>
      </c>
      <c r="B595" s="4">
        <v>2008.9571533203125</v>
      </c>
      <c r="E595" s="2">
        <v>51.938453674316406</v>
      </c>
      <c r="F595" s="4">
        <v>1996.676025390625</v>
      </c>
      <c r="I595" s="2">
        <v>51.938453674316406</v>
      </c>
      <c r="J595" s="5">
        <v>-30.778118133544922</v>
      </c>
    </row>
    <row r="596">
      <c r="A596" s="2">
        <v>51.725460052490234</v>
      </c>
      <c r="B596" s="4">
        <v>2010.568115234375</v>
      </c>
      <c r="E596" s="2">
        <v>51.992401123046875</v>
      </c>
      <c r="F596" s="4">
        <v>1994.9149169921875</v>
      </c>
      <c r="I596" s="2">
        <v>51.992401123046875</v>
      </c>
      <c r="J596" s="5">
        <v>-30.743125915527344</v>
      </c>
    </row>
    <row r="597">
      <c r="A597" s="2">
        <v>51.801727294921875</v>
      </c>
      <c r="B597" s="4">
        <v>2001.82763671875</v>
      </c>
      <c r="E597" s="2">
        <v>52.046352386474609</v>
      </c>
      <c r="F597" s="4">
        <v>1993.1343994140625</v>
      </c>
      <c r="I597" s="2">
        <v>52.046352386474609</v>
      </c>
      <c r="J597" s="5">
        <v>-30.709829330444336</v>
      </c>
    </row>
    <row r="598">
      <c r="A598" s="2">
        <v>51.834526062011719</v>
      </c>
      <c r="B598" s="4">
        <v>2005.3824462890625</v>
      </c>
      <c r="E598" s="2">
        <v>52.100299835205078</v>
      </c>
      <c r="F598" s="4">
        <v>1991.338134765625</v>
      </c>
      <c r="I598" s="2">
        <v>52.100299835205078</v>
      </c>
      <c r="J598" s="5">
        <v>-30.678421020507813</v>
      </c>
    </row>
    <row r="599">
      <c r="A599" s="2">
        <v>51.914958953857422</v>
      </c>
      <c r="B599" s="4">
        <v>1993.27783203125</v>
      </c>
      <c r="E599" s="2">
        <v>52.154251098632813</v>
      </c>
      <c r="F599" s="4">
        <v>1989.5316162109375</v>
      </c>
      <c r="I599" s="2">
        <v>52.154251098632813</v>
      </c>
      <c r="J599" s="5">
        <v>-30.649038314819336</v>
      </c>
    </row>
    <row r="600">
      <c r="A600" s="2">
        <v>51.945045471191406</v>
      </c>
      <c r="B600" s="4">
        <v>1992.1737060546875</v>
      </c>
      <c r="E600" s="2">
        <v>52.208198547363281</v>
      </c>
      <c r="F600" s="4">
        <v>1987.716552734375</v>
      </c>
      <c r="I600" s="2">
        <v>52.208198547363281</v>
      </c>
      <c r="J600" s="5">
        <v>-30.62176513671875</v>
      </c>
    </row>
    <row r="601">
      <c r="A601" s="2">
        <v>52.019432067871094</v>
      </c>
      <c r="B601" s="4">
        <v>1995.423095703125</v>
      </c>
      <c r="E601" s="2">
        <v>52.262149810791016</v>
      </c>
      <c r="F601" s="4">
        <v>1985.894775390625</v>
      </c>
      <c r="I601" s="2">
        <v>52.262149810791016</v>
      </c>
      <c r="J601" s="5">
        <v>-30.596611022949219</v>
      </c>
    </row>
    <row r="602">
      <c r="A602" s="2">
        <v>52.052223205566406</v>
      </c>
      <c r="B602" s="4">
        <v>1996.1318359375</v>
      </c>
      <c r="E602" s="2">
        <v>52.316097259521484</v>
      </c>
      <c r="F602" s="4">
        <v>1984.0718994140625</v>
      </c>
      <c r="I602" s="2">
        <v>52.316097259521484</v>
      </c>
      <c r="J602" s="5">
        <v>-30.573528289794922</v>
      </c>
    </row>
    <row r="603">
      <c r="A603" s="2">
        <v>52.133392333984375</v>
      </c>
      <c r="B603" s="4">
        <v>1992.0518798828125</v>
      </c>
      <c r="E603" s="2">
        <v>52.370048522949219</v>
      </c>
      <c r="F603" s="4">
        <v>1982.2550048828125</v>
      </c>
      <c r="I603" s="2">
        <v>52.370048522949219</v>
      </c>
      <c r="J603" s="5">
        <v>-30.552406311035156</v>
      </c>
    </row>
    <row r="604">
      <c r="A604" s="2">
        <v>52.164451599121094</v>
      </c>
      <c r="B604" s="4">
        <v>1990.000732421875</v>
      </c>
      <c r="E604" s="2">
        <v>52.423995971679688</v>
      </c>
      <c r="F604" s="4">
        <v>1980.452880859375</v>
      </c>
      <c r="I604" s="2">
        <v>52.423995971679688</v>
      </c>
      <c r="J604" s="5">
        <v>-30.533082962036133</v>
      </c>
    </row>
    <row r="605">
      <c r="A605" s="2">
        <v>52.240253448486328</v>
      </c>
      <c r="B605" s="4">
        <v>1990.19873046875</v>
      </c>
      <c r="E605" s="2">
        <v>52.477947235107422</v>
      </c>
      <c r="F605" s="4">
        <v>1978.6717529296875</v>
      </c>
      <c r="I605" s="2">
        <v>52.477947235107422</v>
      </c>
      <c r="J605" s="5">
        <v>-30.515335083007813</v>
      </c>
    </row>
    <row r="606">
      <c r="A606" s="2">
        <v>52.271442413330078</v>
      </c>
      <c r="B606" s="4">
        <v>1978.3468017578125</v>
      </c>
      <c r="E606" s="2">
        <v>52.531894683837891</v>
      </c>
      <c r="F606" s="4">
        <v>1976.919189453125</v>
      </c>
      <c r="I606" s="2">
        <v>52.531894683837891</v>
      </c>
      <c r="J606" s="5">
        <v>-30.49888801574707</v>
      </c>
    </row>
    <row r="607">
      <c r="A607" s="2">
        <v>52.3515625</v>
      </c>
      <c r="B607" s="4">
        <v>1982.9410400390625</v>
      </c>
      <c r="E607" s="2">
        <v>52.585845947265625</v>
      </c>
      <c r="F607" s="4">
        <v>1975.1988525390625</v>
      </c>
      <c r="I607" s="2">
        <v>52.585845947265625</v>
      </c>
      <c r="J607" s="5">
        <v>-30.483415603637695</v>
      </c>
    </row>
    <row r="608">
      <c r="A608" s="2">
        <v>52.382621765136719</v>
      </c>
      <c r="B608" s="4">
        <v>1976.351806640625</v>
      </c>
      <c r="E608" s="2">
        <v>52.639793395996094</v>
      </c>
      <c r="F608" s="4">
        <v>1973.515380859375</v>
      </c>
      <c r="I608" s="2">
        <v>52.639793395996094</v>
      </c>
      <c r="J608" s="5">
        <v>-30.468564987182617</v>
      </c>
    </row>
    <row r="609">
      <c r="A609" s="2">
        <v>52.458221435546875</v>
      </c>
      <c r="B609" s="4">
        <v>1980.9306640625</v>
      </c>
      <c r="E609" s="2">
        <v>52.693744659423828</v>
      </c>
      <c r="F609" s="4">
        <v>1971.8720703125</v>
      </c>
      <c r="I609" s="2">
        <v>52.693744659423828</v>
      </c>
      <c r="J609" s="5">
        <v>-30.4539794921875</v>
      </c>
    </row>
    <row r="610">
      <c r="A610" s="2">
        <v>52.489711761474609</v>
      </c>
      <c r="B610" s="4">
        <v>1973.3209228515625</v>
      </c>
      <c r="E610" s="2">
        <v>52.7476921081543</v>
      </c>
      <c r="F610" s="4">
        <v>1970.2669677734375</v>
      </c>
      <c r="I610" s="2">
        <v>52.7476921081543</v>
      </c>
      <c r="J610" s="5">
        <v>-30.439308166503906</v>
      </c>
    </row>
    <row r="611">
      <c r="A611" s="2">
        <v>52.570220947265625</v>
      </c>
      <c r="B611" s="4">
        <v>1982.2940673828125</v>
      </c>
      <c r="E611" s="2">
        <v>52.801643371582031</v>
      </c>
      <c r="F611" s="4">
        <v>1968.6988525390625</v>
      </c>
      <c r="I611" s="2">
        <v>52.801643371582031</v>
      </c>
      <c r="J611" s="5">
        <v>-30.424221038818359</v>
      </c>
    </row>
    <row r="612">
      <c r="A612" s="2">
        <v>52.601863861083984</v>
      </c>
      <c r="B612" s="4">
        <v>1969.703369140625</v>
      </c>
      <c r="E612" s="2">
        <v>52.8555908203125</v>
      </c>
      <c r="F612" s="4">
        <v>1967.166015625</v>
      </c>
      <c r="I612" s="2">
        <v>52.8555908203125</v>
      </c>
      <c r="J612" s="5">
        <v>-30.408435821533203</v>
      </c>
    </row>
    <row r="613">
      <c r="A613" s="2">
        <v>52.6785888671875</v>
      </c>
      <c r="B613" s="4">
        <v>1972.572265625</v>
      </c>
      <c r="E613" s="2">
        <v>52.909542083740234</v>
      </c>
      <c r="F613" s="4">
        <v>1965.66650390625</v>
      </c>
      <c r="I613" s="2">
        <v>52.909542083740234</v>
      </c>
      <c r="J613" s="5">
        <v>-30.391708374023438</v>
      </c>
    </row>
    <row r="614">
      <c r="A614" s="2">
        <v>52.7119026184082</v>
      </c>
      <c r="B614" s="4">
        <v>1967.3316650390625</v>
      </c>
      <c r="E614" s="2">
        <v>52.9634895324707</v>
      </c>
      <c r="F614" s="4">
        <v>1964.1971435546875</v>
      </c>
      <c r="I614" s="2">
        <v>52.9634895324707</v>
      </c>
      <c r="J614" s="5">
        <v>-30.373825073242188</v>
      </c>
    </row>
    <row r="615">
      <c r="A615" s="2">
        <v>52.78753662109375</v>
      </c>
      <c r="B615" s="4">
        <v>1975.69482421875</v>
      </c>
      <c r="E615" s="2">
        <v>53.017440795898438</v>
      </c>
      <c r="F615" s="4">
        <v>1962.75</v>
      </c>
      <c r="I615" s="2">
        <v>53.017440795898438</v>
      </c>
      <c r="J615" s="5">
        <v>-30.354576110839844</v>
      </c>
    </row>
    <row r="616">
      <c r="A616" s="2">
        <v>52.818748474121094</v>
      </c>
      <c r="B616" s="4">
        <v>1966.0001220703125</v>
      </c>
      <c r="E616" s="2">
        <v>53.071388244628906</v>
      </c>
      <c r="F616" s="4">
        <v>1961.3115234375</v>
      </c>
      <c r="I616" s="2">
        <v>53.071388244628906</v>
      </c>
      <c r="J616" s="5">
        <v>-30.333768844604492</v>
      </c>
    </row>
    <row r="617">
      <c r="A617" s="2">
        <v>52.898719787597656</v>
      </c>
      <c r="B617" s="4">
        <v>1960.1673583984375</v>
      </c>
      <c r="E617" s="2">
        <v>53.125339508056641</v>
      </c>
      <c r="F617" s="4">
        <v>1959.8665771484375</v>
      </c>
      <c r="I617" s="2">
        <v>53.125339508056641</v>
      </c>
      <c r="J617" s="5">
        <v>-30.311227798461914</v>
      </c>
    </row>
    <row r="618">
      <c r="A618" s="2">
        <v>52.932853698730469</v>
      </c>
      <c r="B618" s="4">
        <v>1961.84423828125</v>
      </c>
      <c r="E618" s="2">
        <v>53.179286956787109</v>
      </c>
      <c r="F618" s="4">
        <v>1958.4027099609375</v>
      </c>
      <c r="I618" s="2">
        <v>53.179286956787109</v>
      </c>
      <c r="J618" s="5">
        <v>-30.286819458007813</v>
      </c>
    </row>
    <row r="619">
      <c r="A619" s="2">
        <v>53.008369445800781</v>
      </c>
      <c r="B619" s="4">
        <v>1968.8807373046875</v>
      </c>
      <c r="E619" s="2">
        <v>53.233238220214844</v>
      </c>
      <c r="F619" s="4">
        <v>1956.9124755859375</v>
      </c>
      <c r="I619" s="2">
        <v>53.233238220214844</v>
      </c>
      <c r="J619" s="5">
        <v>-30.260440826416016</v>
      </c>
    </row>
    <row r="620">
      <c r="A620" s="2">
        <v>53.041572570800781</v>
      </c>
      <c r="B620" s="4">
        <v>1961.12548828125</v>
      </c>
      <c r="E620" s="2">
        <v>53.287185668945313</v>
      </c>
      <c r="F620" s="4">
        <v>1955.3907470703125</v>
      </c>
      <c r="I620" s="2">
        <v>53.287185668945313</v>
      </c>
      <c r="J620" s="5">
        <v>-30.23204231262207</v>
      </c>
    </row>
    <row r="621">
      <c r="A621" s="2">
        <v>53.118156433105469</v>
      </c>
      <c r="B621" s="4">
        <v>1958.795654296875</v>
      </c>
      <c r="E621" s="2">
        <v>53.341133117675781</v>
      </c>
      <c r="F621" s="4">
        <v>1953.8348388671875</v>
      </c>
      <c r="I621" s="2">
        <v>53.341133117675781</v>
      </c>
      <c r="J621" s="5">
        <v>-30.201631546020508</v>
      </c>
    </row>
    <row r="622">
      <c r="A622" s="2">
        <v>53.149585723876953</v>
      </c>
      <c r="B622" s="4">
        <v>1960.7275390625</v>
      </c>
      <c r="E622" s="2">
        <v>53.395084381103516</v>
      </c>
      <c r="F622" s="4">
        <v>1952.243896484375</v>
      </c>
      <c r="I622" s="2">
        <v>53.395084381103516</v>
      </c>
      <c r="J622" s="5">
        <v>-30.169292449951172</v>
      </c>
    </row>
    <row r="623">
      <c r="A623" s="2">
        <v>53.225837707519531</v>
      </c>
      <c r="B623" s="4">
        <v>1956.109375</v>
      </c>
      <c r="E623" s="2">
        <v>53.449031829833984</v>
      </c>
      <c r="F623" s="4">
        <v>1950.6180419921875</v>
      </c>
      <c r="I623" s="2">
        <v>53.449031829833984</v>
      </c>
      <c r="J623" s="5">
        <v>-30.135177612304688</v>
      </c>
    </row>
    <row r="624">
      <c r="A624" s="2">
        <v>53.258827209472656</v>
      </c>
      <c r="B624" s="4">
        <v>1956.87841796875</v>
      </c>
      <c r="E624" s="2">
        <v>53.502983093261719</v>
      </c>
      <c r="F624" s="4">
        <v>1948.95947265625</v>
      </c>
      <c r="I624" s="2">
        <v>53.502983093261719</v>
      </c>
      <c r="J624" s="5">
        <v>-30.0994873046875</v>
      </c>
    </row>
    <row r="625">
      <c r="A625" s="2">
        <v>53.336326599121094</v>
      </c>
      <c r="B625" s="4">
        <v>1954.3775634765625</v>
      </c>
      <c r="E625" s="2">
        <v>53.556930541992188</v>
      </c>
      <c r="F625" s="4">
        <v>1947.2772216796875</v>
      </c>
      <c r="I625" s="2">
        <v>53.556930541992188</v>
      </c>
      <c r="J625" s="5">
        <v>-30.062475204467773</v>
      </c>
    </row>
    <row r="626">
      <c r="A626" s="2">
        <v>53.368049621582031</v>
      </c>
      <c r="B626" s="4">
        <v>1948.983154296875</v>
      </c>
      <c r="E626" s="2">
        <v>53.610881805419922</v>
      </c>
      <c r="F626" s="4">
        <v>1945.5838623046875</v>
      </c>
      <c r="I626" s="2">
        <v>53.610881805419922</v>
      </c>
      <c r="J626" s="5">
        <v>-30.024423599243164</v>
      </c>
    </row>
    <row r="627">
      <c r="A627" s="2">
        <v>53.447681427001953</v>
      </c>
      <c r="B627" s="4">
        <v>1950.9888916015625</v>
      </c>
      <c r="E627" s="2">
        <v>53.664829254150391</v>
      </c>
      <c r="F627" s="4">
        <v>1943.8902587890625</v>
      </c>
      <c r="I627" s="2">
        <v>53.664829254150391</v>
      </c>
      <c r="J627" s="5">
        <v>-29.985687255859375</v>
      </c>
    </row>
    <row r="628">
      <c r="A628" s="2">
        <v>53.479145050048828</v>
      </c>
      <c r="B628" s="4">
        <v>1948.5948486328125</v>
      </c>
      <c r="E628" s="2">
        <v>53.718780517578125</v>
      </c>
      <c r="F628" s="4">
        <v>1942.1998291015625</v>
      </c>
      <c r="I628" s="2">
        <v>53.718780517578125</v>
      </c>
      <c r="J628" s="5">
        <v>-29.9466495513916</v>
      </c>
    </row>
    <row r="629">
      <c r="A629" s="2">
        <v>53.557060241699219</v>
      </c>
      <c r="B629" s="4">
        <v>1955.909912109375</v>
      </c>
      <c r="E629" s="2">
        <v>53.772727966308594</v>
      </c>
      <c r="F629" s="4">
        <v>1940.5125732421875</v>
      </c>
      <c r="I629" s="2">
        <v>53.772727966308594</v>
      </c>
      <c r="J629" s="5">
        <v>-29.907743453979492</v>
      </c>
    </row>
    <row r="630">
      <c r="A630" s="2">
        <v>53.587379455566406</v>
      </c>
      <c r="B630" s="4">
        <v>1942.9993896484375</v>
      </c>
      <c r="E630" s="2">
        <v>53.826679229736328</v>
      </c>
      <c r="F630" s="4">
        <v>1938.827392578125</v>
      </c>
      <c r="I630" s="2">
        <v>53.826679229736328</v>
      </c>
      <c r="J630" s="5">
        <v>-29.869400024414063</v>
      </c>
    </row>
    <row r="631">
      <c r="A631" s="2">
        <v>53.665550231933594</v>
      </c>
      <c r="B631" s="4">
        <v>1949.0447998046875</v>
      </c>
      <c r="E631" s="2">
        <v>53.8806266784668</v>
      </c>
      <c r="F631" s="4">
        <v>1937.1455078125</v>
      </c>
      <c r="I631" s="2">
        <v>53.8806266784668</v>
      </c>
      <c r="J631" s="5">
        <v>-29.832046508789063</v>
      </c>
    </row>
    <row r="632">
      <c r="A632" s="2">
        <v>53.6962776184082</v>
      </c>
      <c r="B632" s="4">
        <v>1945.9755859375</v>
      </c>
      <c r="E632" s="2">
        <v>53.934577941894531</v>
      </c>
      <c r="F632" s="4">
        <v>1935.4632568359375</v>
      </c>
      <c r="I632" s="2">
        <v>53.934577941894531</v>
      </c>
      <c r="J632" s="5">
        <v>-29.796051025390625</v>
      </c>
    </row>
    <row r="633">
      <c r="A633" s="2">
        <v>53.774265289306641</v>
      </c>
      <c r="B633" s="4">
        <v>1941.4608154296875</v>
      </c>
      <c r="E633" s="2">
        <v>53.988525390625</v>
      </c>
      <c r="F633" s="4">
        <v>1933.771240234375</v>
      </c>
      <c r="I633" s="2">
        <v>53.988525390625</v>
      </c>
      <c r="J633" s="5">
        <v>-29.761728286743164</v>
      </c>
    </row>
    <row r="634">
      <c r="A634" s="2">
        <v>53.806076049804688</v>
      </c>
      <c r="B634" s="4">
        <v>1937.6153564453125</v>
      </c>
      <c r="E634" s="2">
        <v>54.042476654052734</v>
      </c>
      <c r="F634" s="4">
        <v>1932.0604248046875</v>
      </c>
      <c r="I634" s="2">
        <v>54.042476654052734</v>
      </c>
      <c r="J634" s="5">
        <v>-29.729310989379883</v>
      </c>
    </row>
    <row r="635">
      <c r="A635" s="2">
        <v>53.885601043701172</v>
      </c>
      <c r="B635" s="4">
        <v>1939.2281494140625</v>
      </c>
      <c r="E635" s="2">
        <v>54.0964241027832</v>
      </c>
      <c r="F635" s="4">
        <v>1930.329833984375</v>
      </c>
      <c r="I635" s="2">
        <v>54.0964241027832</v>
      </c>
      <c r="J635" s="5">
        <v>-29.698974609375</v>
      </c>
    </row>
    <row r="636">
      <c r="A636" s="2">
        <v>53.916172027587891</v>
      </c>
      <c r="B636" s="4">
        <v>1931.9959716796875</v>
      </c>
      <c r="E636" s="2">
        <v>54.150375366210938</v>
      </c>
      <c r="F636" s="4">
        <v>1928.5816650390625</v>
      </c>
      <c r="I636" s="2">
        <v>54.150375366210938</v>
      </c>
      <c r="J636" s="5">
        <v>-29.670841217041016</v>
      </c>
    </row>
    <row r="637">
      <c r="A637" s="2">
        <v>53.998027801513672</v>
      </c>
      <c r="B637" s="4">
        <v>1933.2906494140625</v>
      </c>
      <c r="E637" s="2">
        <v>54.204322814941406</v>
      </c>
      <c r="F637" s="4">
        <v>1926.8211669921875</v>
      </c>
      <c r="I637" s="2">
        <v>54.204322814941406</v>
      </c>
      <c r="J637" s="5">
        <v>-29.644992828369141</v>
      </c>
    </row>
    <row r="638">
      <c r="A638" s="2">
        <v>54.030338287353516</v>
      </c>
      <c r="B638" s="4">
        <v>1928.8367919921875</v>
      </c>
      <c r="E638" s="2">
        <v>54.258274078369141</v>
      </c>
      <c r="F638" s="4">
        <v>1925.058837890625</v>
      </c>
      <c r="I638" s="2">
        <v>54.258274078369141</v>
      </c>
      <c r="J638" s="5">
        <v>-29.621458053588867</v>
      </c>
    </row>
    <row r="639">
      <c r="A639" s="2">
        <v>54.107818603515625</v>
      </c>
      <c r="B639" s="4">
        <v>1932.99462890625</v>
      </c>
      <c r="E639" s="2">
        <v>54.312221527099609</v>
      </c>
      <c r="F639" s="4">
        <v>1923.310546875</v>
      </c>
      <c r="I639" s="2">
        <v>54.312221527099609</v>
      </c>
      <c r="J639" s="5">
        <v>-29.600229263305664</v>
      </c>
    </row>
    <row r="640">
      <c r="A640" s="2">
        <v>54.139472961425781</v>
      </c>
      <c r="B640" s="4">
        <v>1919.9827880859375</v>
      </c>
      <c r="E640" s="2">
        <v>54.366172790527344</v>
      </c>
      <c r="F640" s="4">
        <v>1921.592041015625</v>
      </c>
      <c r="I640" s="2">
        <v>54.366172790527344</v>
      </c>
      <c r="J640" s="5">
        <v>-29.581254959106445</v>
      </c>
    </row>
    <row r="641">
      <c r="A641" s="2">
        <v>54.217067718505859</v>
      </c>
      <c r="B641" s="4">
        <v>1925.4610595703125</v>
      </c>
      <c r="E641" s="2">
        <v>54.420120239257813</v>
      </c>
      <c r="F641" s="4">
        <v>1919.918212890625</v>
      </c>
      <c r="I641" s="2">
        <v>54.420120239257813</v>
      </c>
      <c r="J641" s="5">
        <v>-29.564453125</v>
      </c>
    </row>
    <row r="642">
      <c r="A642" s="2">
        <v>54.248409271240234</v>
      </c>
      <c r="B642" s="4">
        <v>1922.154052734375</v>
      </c>
      <c r="E642" s="2">
        <v>54.474071502685547</v>
      </c>
      <c r="F642" s="4">
        <v>1918.3016357421875</v>
      </c>
      <c r="I642" s="2">
        <v>54.474071502685547</v>
      </c>
      <c r="J642" s="5">
        <v>-29.549709320068359</v>
      </c>
    </row>
    <row r="643">
      <c r="A643" s="2">
        <v>54.327606201171875</v>
      </c>
      <c r="B643" s="4">
        <v>1919.73779296875</v>
      </c>
      <c r="E643" s="2">
        <v>54.528018951416016</v>
      </c>
      <c r="F643" s="4">
        <v>1916.746826171875</v>
      </c>
      <c r="I643" s="2">
        <v>54.528018951416016</v>
      </c>
      <c r="J643" s="5">
        <v>-29.536857604980469</v>
      </c>
    </row>
    <row r="644">
      <c r="A644" s="2">
        <v>54.359188079833984</v>
      </c>
      <c r="B644" s="4">
        <v>1916.9737548828125</v>
      </c>
      <c r="E644" s="2">
        <v>54.58197021484375</v>
      </c>
      <c r="F644" s="4">
        <v>1915.244140625</v>
      </c>
      <c r="I644" s="2">
        <v>54.58197021484375</v>
      </c>
      <c r="J644" s="5">
        <v>-29.525697708129883</v>
      </c>
    </row>
    <row r="645">
      <c r="A645" s="2">
        <v>54.435691833496094</v>
      </c>
      <c r="B645" s="4">
        <v>1927.7691650390625</v>
      </c>
      <c r="E645" s="2">
        <v>54.635917663574219</v>
      </c>
      <c r="F645" s="4">
        <v>1913.7823486328125</v>
      </c>
      <c r="I645" s="2">
        <v>54.635917663574219</v>
      </c>
      <c r="J645" s="5">
        <v>-29.516002655029297</v>
      </c>
    </row>
    <row r="646">
      <c r="A646" s="2">
        <v>54.466880798339844</v>
      </c>
      <c r="B646" s="4">
        <v>1925.5181884765625</v>
      </c>
      <c r="E646" s="2">
        <v>54.689868927001953</v>
      </c>
      <c r="F646" s="4">
        <v>1912.3466796875</v>
      </c>
      <c r="I646" s="2">
        <v>54.689868927001953</v>
      </c>
      <c r="J646" s="5">
        <v>-29.507560729980469</v>
      </c>
    </row>
    <row r="647">
      <c r="A647" s="2">
        <v>54.549320220947266</v>
      </c>
      <c r="B647" s="4">
        <v>1917.509521484375</v>
      </c>
      <c r="E647" s="2">
        <v>54.743816375732422</v>
      </c>
      <c r="F647" s="4">
        <v>1910.9215087890625</v>
      </c>
      <c r="I647" s="2">
        <v>54.743816375732422</v>
      </c>
      <c r="J647" s="5">
        <v>-29.500162124633789</v>
      </c>
    </row>
    <row r="648">
      <c r="A648" s="2">
        <v>54.5816650390625</v>
      </c>
      <c r="B648" s="4">
        <v>1912.6204833984375</v>
      </c>
      <c r="E648" s="2">
        <v>54.797767639160156</v>
      </c>
      <c r="F648" s="4">
        <v>1909.493408203125</v>
      </c>
      <c r="I648" s="2">
        <v>54.797767639160156</v>
      </c>
      <c r="J648" s="5">
        <v>-29.493625640869141</v>
      </c>
    </row>
    <row r="649">
      <c r="A649" s="2">
        <v>54.658157348632813</v>
      </c>
      <c r="B649" s="4">
        <v>1917.287841796875</v>
      </c>
      <c r="E649" s="2">
        <v>54.851715087890625</v>
      </c>
      <c r="F649" s="4">
        <v>1908.0535888671875</v>
      </c>
      <c r="I649" s="2">
        <v>54.851715087890625</v>
      </c>
      <c r="J649" s="5">
        <v>-29.4877986907959</v>
      </c>
    </row>
    <row r="650">
      <c r="A650" s="2">
        <v>54.689300537109375</v>
      </c>
      <c r="B650" s="4">
        <v>1913.2528076171875</v>
      </c>
      <c r="E650" s="2">
        <v>54.905666351318359</v>
      </c>
      <c r="F650" s="4">
        <v>1906.59521484375</v>
      </c>
      <c r="I650" s="2">
        <v>54.905666351318359</v>
      </c>
      <c r="J650" s="5">
        <v>-29.48255729675293</v>
      </c>
    </row>
    <row r="651">
      <c r="A651" s="2">
        <v>54.768508911132813</v>
      </c>
      <c r="B651" s="4">
        <v>1909.78662109375</v>
      </c>
      <c r="E651" s="2">
        <v>54.959613800048828</v>
      </c>
      <c r="F651" s="4">
        <v>1905.115478515625</v>
      </c>
      <c r="I651" s="2">
        <v>54.959613800048828</v>
      </c>
      <c r="J651" s="5">
        <v>-29.4777889251709</v>
      </c>
    </row>
    <row r="652">
      <c r="A652" s="2">
        <v>54.799591064453125</v>
      </c>
      <c r="B652" s="4">
        <v>1905.1978759765625</v>
      </c>
      <c r="E652" s="2">
        <v>55.013565063476563</v>
      </c>
      <c r="F652" s="4">
        <v>1903.61279296875</v>
      </c>
      <c r="I652" s="2">
        <v>55.013565063476563</v>
      </c>
      <c r="J652" s="5">
        <v>-29.4733943939209</v>
      </c>
    </row>
    <row r="653">
      <c r="A653" s="2">
        <v>54.879409790039063</v>
      </c>
      <c r="B653" s="4">
        <v>1903.40869140625</v>
      </c>
      <c r="E653" s="2">
        <v>55.067512512207031</v>
      </c>
      <c r="F653" s="4">
        <v>1902.0887451171875</v>
      </c>
      <c r="I653" s="2">
        <v>55.067512512207031</v>
      </c>
      <c r="J653" s="5">
        <v>-29.469293594360352</v>
      </c>
    </row>
    <row r="654">
      <c r="A654" s="2">
        <v>54.912109375</v>
      </c>
      <c r="B654" s="4">
        <v>1902.796630859375</v>
      </c>
      <c r="E654" s="2">
        <v>55.121463775634766</v>
      </c>
      <c r="F654" s="4">
        <v>1900.551513671875</v>
      </c>
      <c r="I654" s="2">
        <v>55.121463775634766</v>
      </c>
      <c r="J654" s="5">
        <v>-29.465433120727539</v>
      </c>
    </row>
    <row r="655">
      <c r="A655" s="2">
        <v>54.986240386962891</v>
      </c>
      <c r="B655" s="4">
        <v>1906.9931640625</v>
      </c>
      <c r="E655" s="2">
        <v>55.175411224365234</v>
      </c>
      <c r="F655" s="4">
        <v>1899.013671875</v>
      </c>
      <c r="I655" s="2">
        <v>55.175411224365234</v>
      </c>
      <c r="J655" s="5">
        <v>-29.461801528930664</v>
      </c>
    </row>
    <row r="656">
      <c r="A656" s="2">
        <v>55.017452239990234</v>
      </c>
      <c r="B656" s="4">
        <v>1900.9210205078125</v>
      </c>
      <c r="E656" s="2">
        <v>55.229362487792969</v>
      </c>
      <c r="F656" s="4">
        <v>1897.4833984375</v>
      </c>
      <c r="I656" s="2">
        <v>55.229362487792969</v>
      </c>
      <c r="J656" s="5">
        <v>-29.458429336547852</v>
      </c>
    </row>
    <row r="657">
      <c r="A657" s="2">
        <v>55.096775054931641</v>
      </c>
      <c r="B657" s="4">
        <v>1901.303466796875</v>
      </c>
      <c r="E657" s="2">
        <v>55.283309936523438</v>
      </c>
      <c r="F657" s="4">
        <v>1895.9639892578125</v>
      </c>
      <c r="I657" s="2">
        <v>55.283309936523438</v>
      </c>
      <c r="J657" s="5">
        <v>-29.455373764038086</v>
      </c>
    </row>
    <row r="658">
      <c r="A658" s="2">
        <v>55.127948760986328</v>
      </c>
      <c r="B658" s="4">
        <v>1901.532470703125</v>
      </c>
      <c r="E658" s="2">
        <v>55.337261199951172</v>
      </c>
      <c r="F658" s="4">
        <v>1894.453857421875</v>
      </c>
      <c r="I658" s="2">
        <v>55.337261199951172</v>
      </c>
      <c r="J658" s="5">
        <v>-29.452726364135742</v>
      </c>
    </row>
    <row r="659">
      <c r="A659" s="2">
        <v>55.210281372070313</v>
      </c>
      <c r="B659" s="4">
        <v>1905.4327392578125</v>
      </c>
      <c r="E659" s="2">
        <v>55.391208648681641</v>
      </c>
      <c r="F659" s="4">
        <v>1892.9462890625</v>
      </c>
      <c r="I659" s="2">
        <v>55.391208648681641</v>
      </c>
      <c r="J659" s="5">
        <v>-29.450597763061523</v>
      </c>
    </row>
    <row r="660">
      <c r="A660" s="2">
        <v>55.241569519042969</v>
      </c>
      <c r="B660" s="4">
        <v>1893.896240234375</v>
      </c>
      <c r="E660" s="2">
        <v>55.445159912109375</v>
      </c>
      <c r="F660" s="4">
        <v>1891.4276123046875</v>
      </c>
      <c r="I660" s="2">
        <v>55.445159912109375</v>
      </c>
      <c r="J660" s="5">
        <v>-29.4490966796875</v>
      </c>
    </row>
    <row r="661">
      <c r="A661" s="2">
        <v>55.319610595703125</v>
      </c>
      <c r="B661" s="4">
        <v>1897.3931884765625</v>
      </c>
      <c r="E661" s="2">
        <v>55.499107360839844</v>
      </c>
      <c r="F661" s="4">
        <v>1889.8878173828125</v>
      </c>
      <c r="I661" s="2">
        <v>55.499107360839844</v>
      </c>
      <c r="J661" s="5">
        <v>-29.44831657409668</v>
      </c>
    </row>
    <row r="662">
      <c r="A662" s="2">
        <v>55.351482391357422</v>
      </c>
      <c r="B662" s="4">
        <v>1904.8533935546875</v>
      </c>
      <c r="E662" s="2">
        <v>55.553058624267578</v>
      </c>
      <c r="F662" s="4">
        <v>1888.3253173828125</v>
      </c>
      <c r="I662" s="2">
        <v>55.553058624267578</v>
      </c>
      <c r="J662" s="5">
        <v>-29.448320388793945</v>
      </c>
    </row>
    <row r="663">
      <c r="A663" s="2">
        <v>55.430770874023438</v>
      </c>
      <c r="B663" s="4">
        <v>1889.967041015625</v>
      </c>
      <c r="E663" s="2">
        <v>55.607006072998047</v>
      </c>
      <c r="F663" s="4">
        <v>1886.742431640625</v>
      </c>
      <c r="I663" s="2">
        <v>55.607006072998047</v>
      </c>
      <c r="J663" s="5">
        <v>-29.449134826660156</v>
      </c>
    </row>
    <row r="664">
      <c r="A664" s="2">
        <v>55.4617805480957</v>
      </c>
      <c r="B664" s="4">
        <v>1885.1981201171875</v>
      </c>
      <c r="E664" s="2">
        <v>55.660957336425781</v>
      </c>
      <c r="F664" s="4">
        <v>1885.1392822265625</v>
      </c>
      <c r="I664" s="2">
        <v>55.660957336425781</v>
      </c>
      <c r="J664" s="5">
        <v>-29.450784683227539</v>
      </c>
    </row>
    <row r="665">
      <c r="A665" s="2">
        <v>55.543529510498047</v>
      </c>
      <c r="B665" s="4">
        <v>1891.16845703125</v>
      </c>
      <c r="E665" s="2">
        <v>55.71490478515625</v>
      </c>
      <c r="F665" s="4">
        <v>1883.5164794921875</v>
      </c>
      <c r="I665" s="2">
        <v>55.71490478515625</v>
      </c>
      <c r="J665" s="5">
        <v>-29.453283309936523</v>
      </c>
    </row>
    <row r="666">
      <c r="A666" s="2">
        <v>55.5761833190918</v>
      </c>
      <c r="B666" s="4">
        <v>1884.502685546875</v>
      </c>
      <c r="E666" s="2">
        <v>55.768856048583984</v>
      </c>
      <c r="F666" s="4">
        <v>1881.87744140625</v>
      </c>
      <c r="I666" s="2">
        <v>55.768856048583984</v>
      </c>
      <c r="J666" s="5">
        <v>-29.456638336181641</v>
      </c>
    </row>
    <row r="667">
      <c r="A667" s="2">
        <v>55.6528434753418</v>
      </c>
      <c r="B667" s="4">
        <v>1881.9708251953125</v>
      </c>
      <c r="E667" s="2">
        <v>55.822803497314453</v>
      </c>
      <c r="F667" s="4">
        <v>1880.230712890625</v>
      </c>
      <c r="I667" s="2">
        <v>55.822803497314453</v>
      </c>
      <c r="J667" s="5">
        <v>-29.460834503173828</v>
      </c>
    </row>
    <row r="668">
      <c r="A668" s="2">
        <v>55.683212280273438</v>
      </c>
      <c r="B668" s="4">
        <v>1888.6875</v>
      </c>
      <c r="E668" s="2">
        <v>55.876754760742188</v>
      </c>
      <c r="F668" s="4">
        <v>1878.584716796875</v>
      </c>
      <c r="I668" s="2">
        <v>55.876754760742188</v>
      </c>
      <c r="J668" s="5">
        <v>-29.465835571289063</v>
      </c>
    </row>
    <row r="669">
      <c r="A669" s="2">
        <v>55.763259887695313</v>
      </c>
      <c r="B669" s="4">
        <v>1882.771240234375</v>
      </c>
      <c r="E669" s="2">
        <v>55.930702209472656</v>
      </c>
      <c r="F669" s="4">
        <v>1876.943603515625</v>
      </c>
      <c r="I669" s="2">
        <v>55.930702209472656</v>
      </c>
      <c r="J669" s="5">
        <v>-29.471584320068359</v>
      </c>
    </row>
    <row r="670">
      <c r="A670" s="2">
        <v>55.795005798339844</v>
      </c>
      <c r="B670" s="4">
        <v>1879.7210693359375</v>
      </c>
      <c r="E670" s="2">
        <v>55.984653472900391</v>
      </c>
      <c r="F670" s="4">
        <v>1875.30908203125</v>
      </c>
      <c r="I670" s="2">
        <v>55.984653472900391</v>
      </c>
      <c r="J670" s="5">
        <v>-29.47797966003418</v>
      </c>
    </row>
    <row r="671">
      <c r="A671" s="2">
        <v>55.8733024597168</v>
      </c>
      <c r="B671" s="4">
        <v>1879.548095703125</v>
      </c>
      <c r="E671" s="2">
        <v>56.038600921630859</v>
      </c>
      <c r="F671" s="4">
        <v>1873.6842041015625</v>
      </c>
      <c r="I671" s="2">
        <v>56.038600921630859</v>
      </c>
      <c r="J671" s="5">
        <v>-29.484886169433594</v>
      </c>
    </row>
    <row r="672">
      <c r="A672" s="2">
        <v>55.904705047607422</v>
      </c>
      <c r="B672" s="4">
        <v>1872.128662109375</v>
      </c>
      <c r="E672" s="2">
        <v>56.092552185058594</v>
      </c>
      <c r="F672" s="4">
        <v>1872.06982421875</v>
      </c>
      <c r="I672" s="2">
        <v>56.092552185058594</v>
      </c>
      <c r="J672" s="5">
        <v>-29.492136001586914</v>
      </c>
    </row>
    <row r="673">
      <c r="A673" s="2">
        <v>55.981651306152344</v>
      </c>
      <c r="B673" s="4">
        <v>1882.8740234375</v>
      </c>
      <c r="E673" s="2">
        <v>56.146499633789063</v>
      </c>
      <c r="F673" s="4">
        <v>1870.4654541015625</v>
      </c>
      <c r="I673" s="2">
        <v>56.146499633789063</v>
      </c>
      <c r="J673" s="5">
        <v>-29.499523162841797</v>
      </c>
    </row>
    <row r="674">
      <c r="A674" s="2">
        <v>56.014858245849609</v>
      </c>
      <c r="B674" s="4">
        <v>1875.3779296875</v>
      </c>
      <c r="E674" s="2">
        <v>56.2004508972168</v>
      </c>
      <c r="F674" s="4">
        <v>1868.8680419921875</v>
      </c>
      <c r="I674" s="2">
        <v>56.2004508972168</v>
      </c>
      <c r="J674" s="5">
        <v>-29.506801605224609</v>
      </c>
    </row>
    <row r="675">
      <c r="A675" s="2">
        <v>56.092472076416016</v>
      </c>
      <c r="B675" s="4">
        <v>1871.054443359375</v>
      </c>
      <c r="E675" s="2">
        <v>56.254398345947266</v>
      </c>
      <c r="F675" s="4">
        <v>1867.27197265625</v>
      </c>
      <c r="I675" s="2">
        <v>56.254398345947266</v>
      </c>
      <c r="J675" s="5">
        <v>-29.513652801513672</v>
      </c>
    </row>
    <row r="676">
      <c r="A676" s="2">
        <v>56.124031066894531</v>
      </c>
      <c r="B676" s="4">
        <v>1869.168212890625</v>
      </c>
      <c r="E676" s="2">
        <v>56.308349609375</v>
      </c>
      <c r="F676" s="4">
        <v>1865.6710205078125</v>
      </c>
      <c r="I676" s="2">
        <v>56.308349609375</v>
      </c>
      <c r="J676" s="5">
        <v>-29.519718170166016</v>
      </c>
    </row>
    <row r="677">
      <c r="A677" s="2">
        <v>56.200054168701172</v>
      </c>
      <c r="B677" s="4">
        <v>1864.35302734375</v>
      </c>
      <c r="E677" s="2">
        <v>56.362297058105469</v>
      </c>
      <c r="F677" s="4">
        <v>1864.059326171875</v>
      </c>
      <c r="I677" s="2">
        <v>56.362297058105469</v>
      </c>
      <c r="J677" s="5">
        <v>-29.524593353271484</v>
      </c>
    </row>
    <row r="678">
      <c r="A678" s="2">
        <v>56.231395721435547</v>
      </c>
      <c r="B678" s="4">
        <v>1863.948974609375</v>
      </c>
      <c r="E678" s="2">
        <v>56.4162483215332</v>
      </c>
      <c r="F678" s="4">
        <v>1862.435791015625</v>
      </c>
      <c r="I678" s="2">
        <v>56.4162483215332</v>
      </c>
      <c r="J678" s="5">
        <v>-29.527851104736328</v>
      </c>
    </row>
    <row r="679">
      <c r="A679" s="2">
        <v>56.310646057128906</v>
      </c>
      <c r="B679" s="4">
        <v>1862.3636474609375</v>
      </c>
      <c r="E679" s="2">
        <v>56.470195770263672</v>
      </c>
      <c r="F679" s="4">
        <v>1860.808349609375</v>
      </c>
      <c r="I679" s="2">
        <v>56.470195770263672</v>
      </c>
      <c r="J679" s="5">
        <v>-29.529035568237305</v>
      </c>
    </row>
    <row r="680">
      <c r="A680" s="2">
        <v>56.341911315917969</v>
      </c>
      <c r="B680" s="4">
        <v>1866.3380126953125</v>
      </c>
      <c r="E680" s="2">
        <v>56.524147033691406</v>
      </c>
      <c r="F680" s="4">
        <v>1859.1849365234375</v>
      </c>
      <c r="I680" s="2">
        <v>56.524147033691406</v>
      </c>
      <c r="J680" s="5">
        <v>-29.527688980102539</v>
      </c>
    </row>
    <row r="681">
      <c r="A681" s="2">
        <v>56.419708251953125</v>
      </c>
      <c r="B681" s="4">
        <v>1865.9375</v>
      </c>
      <c r="E681" s="2">
        <v>56.578094482421875</v>
      </c>
      <c r="F681" s="4">
        <v>1857.572998046875</v>
      </c>
      <c r="I681" s="2">
        <v>56.578094482421875</v>
      </c>
      <c r="J681" s="5">
        <v>-29.523359298706055</v>
      </c>
    </row>
    <row r="682">
      <c r="A682" s="2">
        <v>56.452434539794922</v>
      </c>
      <c r="B682" s="4">
        <v>1862.1348876953125</v>
      </c>
      <c r="E682" s="2">
        <v>56.632045745849609</v>
      </c>
      <c r="F682" s="4">
        <v>1855.9814453125</v>
      </c>
      <c r="I682" s="2">
        <v>56.632045745849609</v>
      </c>
      <c r="J682" s="5">
        <v>-29.515640258789063</v>
      </c>
    </row>
    <row r="683">
      <c r="A683" s="2">
        <v>56.531906127929688</v>
      </c>
      <c r="B683" s="4">
        <v>1861.5792236328125</v>
      </c>
      <c r="E683" s="2">
        <v>56.685993194580078</v>
      </c>
      <c r="F683" s="4">
        <v>1854.4124755859375</v>
      </c>
      <c r="I683" s="2">
        <v>56.685993194580078</v>
      </c>
      <c r="J683" s="5">
        <v>-29.504175186157227</v>
      </c>
    </row>
    <row r="684">
      <c r="A684" s="2">
        <v>56.563949584960938</v>
      </c>
      <c r="B684" s="4">
        <v>1856.3814697265625</v>
      </c>
      <c r="E684" s="2">
        <v>56.739944458007813</v>
      </c>
      <c r="F684" s="4">
        <v>1852.86181640625</v>
      </c>
      <c r="I684" s="2">
        <v>56.739944458007813</v>
      </c>
      <c r="J684" s="5">
        <v>-29.488679885864258</v>
      </c>
    </row>
    <row r="685">
      <c r="A685" s="2">
        <v>56.640079498291016</v>
      </c>
      <c r="B685" s="4">
        <v>1856.6995849609375</v>
      </c>
      <c r="E685" s="2">
        <v>56.793891906738281</v>
      </c>
      <c r="F685" s="4">
        <v>1851.326904296875</v>
      </c>
      <c r="I685" s="2">
        <v>56.793891906738281</v>
      </c>
      <c r="J685" s="5">
        <v>-29.468944549560547</v>
      </c>
    </row>
    <row r="686">
      <c r="A686" s="2">
        <v>56.673152923583984</v>
      </c>
      <c r="B686" s="4">
        <v>1856.50439453125</v>
      </c>
      <c r="E686" s="2">
        <v>56.847843170166016</v>
      </c>
      <c r="F686" s="4">
        <v>1849.8040771484375</v>
      </c>
      <c r="I686" s="2">
        <v>56.847843170166016</v>
      </c>
      <c r="J686" s="5">
        <v>-29.444833755493164</v>
      </c>
    </row>
    <row r="687">
      <c r="A687" s="2">
        <v>56.746818542480469</v>
      </c>
      <c r="B687" s="4">
        <v>1855.4697265625</v>
      </c>
      <c r="E687" s="2">
        <v>56.901790618896484</v>
      </c>
      <c r="F687" s="4">
        <v>1848.28515625</v>
      </c>
      <c r="I687" s="2">
        <v>56.901790618896484</v>
      </c>
      <c r="J687" s="5">
        <v>-29.416292190551758</v>
      </c>
    </row>
    <row r="688">
      <c r="A688" s="2">
        <v>56.780223846435547</v>
      </c>
      <c r="B688" s="4">
        <v>1846.4853515625</v>
      </c>
      <c r="E688" s="2">
        <v>56.955741882324219</v>
      </c>
      <c r="F688" s="4">
        <v>1846.7569580078125</v>
      </c>
      <c r="I688" s="2">
        <v>56.955741882324219</v>
      </c>
      <c r="J688" s="5">
        <v>-29.383329391479492</v>
      </c>
    </row>
    <row r="689">
      <c r="A689" s="2">
        <v>56.858322143554688</v>
      </c>
      <c r="B689" s="4">
        <v>1849.3203125</v>
      </c>
      <c r="E689" s="2">
        <v>57.009689331054688</v>
      </c>
      <c r="F689" s="4">
        <v>1845.204833984375</v>
      </c>
      <c r="I689" s="2">
        <v>57.009689331054688</v>
      </c>
      <c r="J689" s="5">
        <v>-29.346027374267578</v>
      </c>
    </row>
    <row r="690">
      <c r="A690" s="2">
        <v>56.892623901367188</v>
      </c>
      <c r="B690" s="4">
        <v>1848.5433349609375</v>
      </c>
      <c r="E690" s="2">
        <v>57.063640594482422</v>
      </c>
      <c r="F690" s="4">
        <v>1843.6202392578125</v>
      </c>
      <c r="I690" s="2">
        <v>57.063640594482422</v>
      </c>
      <c r="J690" s="5">
        <v>-29.304513931274414</v>
      </c>
    </row>
    <row r="691">
      <c r="A691" s="2">
        <v>56.968826293945313</v>
      </c>
      <c r="B691" s="4">
        <v>1845.8367919921875</v>
      </c>
      <c r="E691" s="2">
        <v>57.117588043212891</v>
      </c>
      <c r="F691" s="4">
        <v>1841.9996337890625</v>
      </c>
      <c r="I691" s="2">
        <v>57.117588043212891</v>
      </c>
      <c r="J691" s="5">
        <v>-29.258981704711914</v>
      </c>
    </row>
    <row r="692">
      <c r="A692" s="2">
        <v>56.999950408935547</v>
      </c>
      <c r="B692" s="4">
        <v>1846.30126953125</v>
      </c>
      <c r="E692" s="2">
        <v>57.171539306640625</v>
      </c>
      <c r="F692" s="4">
        <v>1840.3455810546875</v>
      </c>
      <c r="I692" s="2">
        <v>57.171539306640625</v>
      </c>
      <c r="J692" s="5">
        <v>-29.20966911315918</v>
      </c>
    </row>
    <row r="693">
      <c r="A693" s="2">
        <v>57.075855255126953</v>
      </c>
      <c r="B693" s="4">
        <v>1846.849365234375</v>
      </c>
      <c r="E693" s="2">
        <v>57.225486755371094</v>
      </c>
      <c r="F693" s="4">
        <v>1838.6678466796875</v>
      </c>
      <c r="I693" s="2">
        <v>57.225486755371094</v>
      </c>
      <c r="J693" s="5">
        <v>-29.156888961791992</v>
      </c>
    </row>
    <row r="694">
      <c r="A694" s="2">
        <v>57.111000061035156</v>
      </c>
      <c r="B694" s="4">
        <v>1833.89501953125</v>
      </c>
      <c r="E694" s="2">
        <v>57.279438018798828</v>
      </c>
      <c r="F694" s="4">
        <v>1836.973876953125</v>
      </c>
      <c r="I694" s="2">
        <v>57.279438018798828</v>
      </c>
      <c r="J694" s="5">
        <v>-29.100973129272461</v>
      </c>
    </row>
    <row r="695">
      <c r="A695" s="2">
        <v>57.190147399902344</v>
      </c>
      <c r="B695" s="4">
        <v>1842.589111328125</v>
      </c>
      <c r="E695" s="2">
        <v>57.3333854675293</v>
      </c>
      <c r="F695" s="4">
        <v>1835.269775390625</v>
      </c>
      <c r="I695" s="2">
        <v>57.3333854675293</v>
      </c>
      <c r="J695" s="5">
        <v>-29.042304992675781</v>
      </c>
    </row>
    <row r="696">
      <c r="A696" s="2">
        <v>57.224056243896484</v>
      </c>
      <c r="B696" s="4">
        <v>1838.204833984375</v>
      </c>
      <c r="E696" s="2">
        <v>57.387336730957031</v>
      </c>
      <c r="F696" s="4">
        <v>1833.5587158203125</v>
      </c>
      <c r="I696" s="2">
        <v>57.387336730957031</v>
      </c>
      <c r="J696" s="5">
        <v>-28.981281280517578</v>
      </c>
    </row>
    <row r="697">
      <c r="A697" s="2">
        <v>57.301029205322266</v>
      </c>
      <c r="B697" s="4">
        <v>1833.742431640625</v>
      </c>
      <c r="E697" s="2">
        <v>57.4412841796875</v>
      </c>
      <c r="F697" s="4">
        <v>1831.84375</v>
      </c>
      <c r="I697" s="2">
        <v>57.4412841796875</v>
      </c>
      <c r="J697" s="5">
        <v>-28.918313980102539</v>
      </c>
    </row>
    <row r="698">
      <c r="A698" s="2">
        <v>57.334888458251953</v>
      </c>
      <c r="B698" s="4">
        <v>1838.5098876953125</v>
      </c>
      <c r="E698" s="2">
        <v>57.495235443115234</v>
      </c>
      <c r="F698" s="4">
        <v>1830.1290283203125</v>
      </c>
      <c r="I698" s="2">
        <v>57.495235443115234</v>
      </c>
      <c r="J698" s="5">
        <v>-28.853803634643555</v>
      </c>
    </row>
    <row r="699">
      <c r="A699" s="2">
        <v>57.41302490234375</v>
      </c>
      <c r="B699" s="4">
        <v>1833.7188720703125</v>
      </c>
      <c r="E699" s="2">
        <v>57.5491828918457</v>
      </c>
      <c r="F699" s="4">
        <v>1828.4197998046875</v>
      </c>
      <c r="I699" s="2">
        <v>57.5491828918457</v>
      </c>
      <c r="J699" s="5">
        <v>-28.788154602050781</v>
      </c>
    </row>
    <row r="700">
      <c r="A700" s="2">
        <v>57.445289611816406</v>
      </c>
      <c r="B700" s="4">
        <v>1832.9730224609375</v>
      </c>
      <c r="E700" s="2">
        <v>57.603134155273438</v>
      </c>
      <c r="F700" s="4">
        <v>1826.718994140625</v>
      </c>
      <c r="I700" s="2">
        <v>57.603134155273438</v>
      </c>
      <c r="J700" s="5">
        <v>-28.721733093261719</v>
      </c>
    </row>
    <row r="701">
      <c r="A701" s="2">
        <v>57.522129058837891</v>
      </c>
      <c r="B701" s="4">
        <v>1840.2733154296875</v>
      </c>
      <c r="E701" s="2">
        <v>57.657081604003906</v>
      </c>
      <c r="F701" s="4">
        <v>1825.028076171875</v>
      </c>
      <c r="I701" s="2">
        <v>57.657081604003906</v>
      </c>
      <c r="J701" s="5">
        <v>-28.654899597167969</v>
      </c>
    </row>
    <row r="702">
      <c r="A702" s="2">
        <v>57.554180145263672</v>
      </c>
      <c r="B702" s="4">
        <v>1824.1221923828125</v>
      </c>
      <c r="E702" s="2">
        <v>57.711032867431641</v>
      </c>
      <c r="F702" s="4">
        <v>1823.3466796875</v>
      </c>
      <c r="I702" s="2">
        <v>57.711032867431641</v>
      </c>
      <c r="J702" s="5">
        <v>-28.587955474853516</v>
      </c>
    </row>
    <row r="703">
      <c r="A703" s="2">
        <v>57.632099151611328</v>
      </c>
      <c r="B703" s="4">
        <v>1827.9281005859375</v>
      </c>
      <c r="E703" s="2">
        <v>57.764980316162109</v>
      </c>
      <c r="F703" s="4">
        <v>1821.673828125</v>
      </c>
      <c r="I703" s="2">
        <v>57.764980316162109</v>
      </c>
      <c r="J703" s="5">
        <v>-28.521171569824219</v>
      </c>
    </row>
    <row r="704">
      <c r="A704" s="2">
        <v>57.665225982666016</v>
      </c>
      <c r="B704" s="4">
        <v>1828.2625732421875</v>
      </c>
      <c r="E704" s="2">
        <v>57.818931579589844</v>
      </c>
      <c r="F704" s="4">
        <v>1820.009765625</v>
      </c>
      <c r="I704" s="2">
        <v>57.818931579589844</v>
      </c>
      <c r="J704" s="5">
        <v>-28.454732894897461</v>
      </c>
    </row>
    <row r="705">
      <c r="A705" s="2">
        <v>57.741680145263672</v>
      </c>
      <c r="B705" s="4">
        <v>1826.65478515625</v>
      </c>
      <c r="E705" s="2">
        <v>57.872879028320313</v>
      </c>
      <c r="F705" s="4">
        <v>1818.3544921875</v>
      </c>
      <c r="I705" s="2">
        <v>57.872879028320313</v>
      </c>
      <c r="J705" s="5">
        <v>-28.388797760009766</v>
      </c>
    </row>
    <row r="706">
      <c r="A706" s="2">
        <v>57.776473999023438</v>
      </c>
      <c r="B706" s="4">
        <v>1816.7076416015625</v>
      </c>
      <c r="E706" s="2">
        <v>57.926830291748047</v>
      </c>
      <c r="F706" s="4">
        <v>1816.70703125</v>
      </c>
      <c r="I706" s="2">
        <v>57.926830291748047</v>
      </c>
      <c r="J706" s="5">
        <v>-28.323482513427734</v>
      </c>
    </row>
    <row r="707">
      <c r="A707" s="2">
        <v>57.855072021484375</v>
      </c>
      <c r="B707" s="4">
        <v>1816.3756103515625</v>
      </c>
      <c r="E707" s="2">
        <v>57.980777740478516</v>
      </c>
      <c r="F707" s="4">
        <v>1815.069091796875</v>
      </c>
      <c r="I707" s="2">
        <v>57.980777740478516</v>
      </c>
      <c r="J707" s="5">
        <v>-28.258899688720703</v>
      </c>
    </row>
    <row r="708">
      <c r="A708" s="2">
        <v>57.886791229248047</v>
      </c>
      <c r="B708" s="4">
        <v>1817.6685791015625</v>
      </c>
      <c r="E708" s="2">
        <v>58.03472900390625</v>
      </c>
      <c r="F708" s="4">
        <v>1813.4423828125</v>
      </c>
      <c r="I708" s="2">
        <v>58.03472900390625</v>
      </c>
      <c r="J708" s="5">
        <v>-28.195125579833984</v>
      </c>
    </row>
    <row r="709">
      <c r="A709" s="2">
        <v>57.964973449707031</v>
      </c>
      <c r="B709" s="4">
        <v>1813.6019287109375</v>
      </c>
      <c r="E709" s="2">
        <v>58.088676452636719</v>
      </c>
      <c r="F709" s="4">
        <v>1811.83447265625</v>
      </c>
      <c r="I709" s="2">
        <v>58.088676452636719</v>
      </c>
      <c r="J709" s="5">
        <v>-28.132247924804688</v>
      </c>
    </row>
    <row r="710">
      <c r="A710" s="2">
        <v>57.997165679931641</v>
      </c>
      <c r="B710" s="4">
        <v>1807.17041015625</v>
      </c>
      <c r="E710" s="2">
        <v>58.142627716064453</v>
      </c>
      <c r="F710" s="4">
        <v>1810.2557373046875</v>
      </c>
      <c r="I710" s="2">
        <v>58.142627716064453</v>
      </c>
      <c r="J710" s="5">
        <v>-28.070331573486328</v>
      </c>
    </row>
    <row r="711">
      <c r="A711" s="2">
        <v>58.074947357177734</v>
      </c>
      <c r="B711" s="4">
        <v>1817.92578125</v>
      </c>
      <c r="E711" s="2">
        <v>58.196575164794922</v>
      </c>
      <c r="F711" s="4">
        <v>1808.7122802734375</v>
      </c>
      <c r="I711" s="2">
        <v>58.196575164794922</v>
      </c>
      <c r="J711" s="5">
        <v>-28.009429931640625</v>
      </c>
    </row>
    <row r="712">
      <c r="A712" s="2">
        <v>58.106250762939453</v>
      </c>
      <c r="B712" s="4">
        <v>1805.5802001953125</v>
      </c>
      <c r="E712" s="2">
        <v>58.250526428222656</v>
      </c>
      <c r="F712" s="4">
        <v>1807.204833984375</v>
      </c>
      <c r="I712" s="2">
        <v>58.250526428222656</v>
      </c>
      <c r="J712" s="5">
        <v>-27.949535369873047</v>
      </c>
    </row>
    <row r="713">
      <c r="A713" s="2">
        <v>58.183448791503906</v>
      </c>
      <c r="B713" s="4">
        <v>1806.0272216796875</v>
      </c>
      <c r="E713" s="2">
        <v>58.304473876953125</v>
      </c>
      <c r="F713" s="4">
        <v>1805.7330322265625</v>
      </c>
      <c r="I713" s="2">
        <v>58.304473876953125</v>
      </c>
      <c r="J713" s="5">
        <v>-27.8906192779541</v>
      </c>
    </row>
    <row r="714">
      <c r="A714" s="2">
        <v>58.214103698730469</v>
      </c>
      <c r="B714" s="4">
        <v>1806.31591796875</v>
      </c>
      <c r="E714" s="2">
        <v>58.358425140380859</v>
      </c>
      <c r="F714" s="4">
        <v>1804.2938232421875</v>
      </c>
      <c r="I714" s="2">
        <v>58.358425140380859</v>
      </c>
      <c r="J714" s="5">
        <v>-27.832599639892578</v>
      </c>
    </row>
    <row r="715">
      <c r="A715" s="2">
        <v>58.293548583984375</v>
      </c>
      <c r="B715" s="4">
        <v>1806.2506103515625</v>
      </c>
      <c r="E715" s="2">
        <v>58.412372589111328</v>
      </c>
      <c r="F715" s="4">
        <v>1802.8846435546875</v>
      </c>
      <c r="I715" s="2">
        <v>58.412372589111328</v>
      </c>
      <c r="J715" s="5">
        <v>-27.775371551513672</v>
      </c>
    </row>
    <row r="716">
      <c r="A716" s="2">
        <v>58.3253173828125</v>
      </c>
      <c r="B716" s="4">
        <v>1803.37646484375</v>
      </c>
      <c r="E716" s="2">
        <v>58.466323852539063</v>
      </c>
      <c r="F716" s="4">
        <v>1801.4981689453125</v>
      </c>
      <c r="I716" s="2">
        <v>58.466323852539063</v>
      </c>
      <c r="J716" s="5">
        <v>-27.718772888183594</v>
      </c>
    </row>
    <row r="717">
      <c r="A717" s="2">
        <v>58.403579711914063</v>
      </c>
      <c r="B717" s="4">
        <v>1804.901123046875</v>
      </c>
      <c r="E717" s="2">
        <v>58.520271301269531</v>
      </c>
      <c r="F717" s="4">
        <v>1800.1251220703125</v>
      </c>
      <c r="I717" s="2">
        <v>58.520271301269531</v>
      </c>
      <c r="J717" s="5">
        <v>-27.662626266479492</v>
      </c>
    </row>
    <row r="718">
      <c r="A718" s="2">
        <v>58.436428070068359</v>
      </c>
      <c r="B718" s="4">
        <v>1801.8275146484375</v>
      </c>
      <c r="E718" s="2">
        <v>58.574222564697266</v>
      </c>
      <c r="F718" s="4">
        <v>1798.763671875</v>
      </c>
      <c r="I718" s="2">
        <v>58.574222564697266</v>
      </c>
      <c r="J718" s="5">
        <v>-27.606719970703125</v>
      </c>
    </row>
    <row r="719">
      <c r="A719" s="2">
        <v>58.513713836669922</v>
      </c>
      <c r="B719" s="4">
        <v>1799.3740234375</v>
      </c>
      <c r="E719" s="2">
        <v>58.628170013427734</v>
      </c>
      <c r="F719" s="4">
        <v>1797.4144287109375</v>
      </c>
      <c r="I719" s="2">
        <v>58.628170013427734</v>
      </c>
      <c r="J719" s="5">
        <v>-27.550861358642578</v>
      </c>
    </row>
    <row r="720">
      <c r="A720" s="2">
        <v>58.545394897460938</v>
      </c>
      <c r="B720" s="4">
        <v>1802.8450927734375</v>
      </c>
      <c r="E720" s="2">
        <v>58.682121276855469</v>
      </c>
      <c r="F720" s="4">
        <v>1796.0738525390625</v>
      </c>
      <c r="I720" s="2">
        <v>58.682121276855469</v>
      </c>
      <c r="J720" s="5">
        <v>-27.49485969543457</v>
      </c>
    </row>
    <row r="721">
      <c r="A721" s="2">
        <v>58.6224479675293</v>
      </c>
      <c r="B721" s="4">
        <v>1795.371337890625</v>
      </c>
      <c r="E721" s="2">
        <v>58.736068725585938</v>
      </c>
      <c r="F721" s="4">
        <v>1794.7388916015625</v>
      </c>
      <c r="I721" s="2">
        <v>58.736068725585938</v>
      </c>
      <c r="J721" s="5">
        <v>-27.438566207885742</v>
      </c>
    </row>
    <row r="722">
      <c r="A722" s="2">
        <v>58.653118133544922</v>
      </c>
      <c r="B722" s="4">
        <v>1795.516357421875</v>
      </c>
      <c r="E722" s="2">
        <v>58.790019989013672</v>
      </c>
      <c r="F722" s="4">
        <v>1793.4111328125</v>
      </c>
      <c r="I722" s="2">
        <v>58.790019989013672</v>
      </c>
      <c r="J722" s="5">
        <v>-27.381866455078125</v>
      </c>
    </row>
    <row r="723">
      <c r="A723" s="2">
        <v>58.732185363769531</v>
      </c>
      <c r="B723" s="4">
        <v>1796.130859375</v>
      </c>
      <c r="E723" s="2">
        <v>58.843967437744141</v>
      </c>
      <c r="F723" s="4">
        <v>1792.0953369140625</v>
      </c>
      <c r="I723" s="2">
        <v>58.843967437744141</v>
      </c>
      <c r="J723" s="5">
        <v>-27.324722290039063</v>
      </c>
    </row>
    <row r="724">
      <c r="A724" s="2">
        <v>58.763957977294922</v>
      </c>
      <c r="B724" s="4">
        <v>1791.560302734375</v>
      </c>
      <c r="E724" s="2">
        <v>58.897918701171875</v>
      </c>
      <c r="F724" s="4">
        <v>1790.788818359375</v>
      </c>
      <c r="I724" s="2">
        <v>58.897918701171875</v>
      </c>
      <c r="J724" s="5">
        <v>-27.267143249511719</v>
      </c>
    </row>
    <row r="725">
      <c r="A725" s="2">
        <v>58.842433929443359</v>
      </c>
      <c r="B725" s="4">
        <v>1795.5665283203125</v>
      </c>
      <c r="E725" s="2">
        <v>58.951866149902344</v>
      </c>
      <c r="F725" s="4">
        <v>1789.488037109375</v>
      </c>
      <c r="I725" s="2">
        <v>58.951866149902344</v>
      </c>
      <c r="J725" s="5">
        <v>-27.209224700927734</v>
      </c>
    </row>
    <row r="726">
      <c r="A726" s="2">
        <v>58.874435424804688</v>
      </c>
      <c r="B726" s="4">
        <v>1789.153564453125</v>
      </c>
      <c r="E726" s="2">
        <v>59.005817413330078</v>
      </c>
      <c r="F726" s="4">
        <v>1788.189697265625</v>
      </c>
      <c r="I726" s="2">
        <v>59.005817413330078</v>
      </c>
      <c r="J726" s="5">
        <v>-27.151107788085938</v>
      </c>
    </row>
    <row r="727">
      <c r="A727" s="2">
        <v>58.953147888183594</v>
      </c>
      <c r="B727" s="4">
        <v>1794.6849365234375</v>
      </c>
      <c r="E727" s="2">
        <v>59.059764862060547</v>
      </c>
      <c r="F727" s="4">
        <v>1786.8890380859375</v>
      </c>
      <c r="I727" s="2">
        <v>59.059764862060547</v>
      </c>
      <c r="J727" s="5">
        <v>-27.092994689941406</v>
      </c>
    </row>
    <row r="728">
      <c r="A728" s="2">
        <v>58.986011505126953</v>
      </c>
      <c r="B728" s="4">
        <v>1788.0391845703125</v>
      </c>
      <c r="E728" s="2">
        <v>59.113716125488281</v>
      </c>
      <c r="F728" s="4">
        <v>1785.581787109375</v>
      </c>
      <c r="I728" s="2">
        <v>59.113716125488281</v>
      </c>
      <c r="J728" s="5">
        <v>-27.035097122192383</v>
      </c>
    </row>
    <row r="729">
      <c r="A729" s="2">
        <v>59.061325073242188</v>
      </c>
      <c r="B729" s="4">
        <v>1788.883544921875</v>
      </c>
      <c r="E729" s="2">
        <v>59.16766357421875</v>
      </c>
      <c r="F729" s="4">
        <v>1784.2667236328125</v>
      </c>
      <c r="I729" s="2">
        <v>59.16766357421875</v>
      </c>
      <c r="J729" s="5">
        <v>-26.9776611328125</v>
      </c>
    </row>
    <row r="730">
      <c r="A730" s="2">
        <v>59.092800140380859</v>
      </c>
      <c r="B730" s="4">
        <v>1779.5684814453125</v>
      </c>
      <c r="E730" s="2">
        <v>59.221614837646484</v>
      </c>
      <c r="F730" s="4">
        <v>1782.9388427734375</v>
      </c>
      <c r="I730" s="2">
        <v>59.221614837646484</v>
      </c>
      <c r="J730" s="5">
        <v>-26.920921325683594</v>
      </c>
    </row>
    <row r="731">
      <c r="A731" s="2">
        <v>59.170051574707031</v>
      </c>
      <c r="B731" s="4">
        <v>1783.07373046875</v>
      </c>
      <c r="E731" s="2">
        <v>59.275562286376953</v>
      </c>
      <c r="F731" s="4">
        <v>1781.593994140625</v>
      </c>
      <c r="I731" s="2">
        <v>59.275562286376953</v>
      </c>
      <c r="J731" s="5">
        <v>-26.865110397338867</v>
      </c>
    </row>
    <row r="732">
      <c r="A732" s="2">
        <v>59.202049255371094</v>
      </c>
      <c r="B732" s="4">
        <v>1780.6358642578125</v>
      </c>
      <c r="E732" s="2">
        <v>59.329513549804688</v>
      </c>
      <c r="F732" s="4">
        <v>1780.2279052734375</v>
      </c>
      <c r="I732" s="2">
        <v>59.329513549804688</v>
      </c>
      <c r="J732" s="5">
        <v>-26.810440063476563</v>
      </c>
    </row>
    <row r="733">
      <c r="A733" s="2">
        <v>59.284805297851563</v>
      </c>
      <c r="B733" s="4">
        <v>1783.482666015625</v>
      </c>
      <c r="E733" s="2">
        <v>59.383460998535156</v>
      </c>
      <c r="F733" s="4">
        <v>1778.83740234375</v>
      </c>
      <c r="I733" s="2">
        <v>59.383460998535156</v>
      </c>
      <c r="J733" s="5">
        <v>-26.757114410400391</v>
      </c>
    </row>
    <row r="734">
      <c r="A734" s="2">
        <v>59.316673278808594</v>
      </c>
      <c r="B734" s="4">
        <v>1775.1544189453125</v>
      </c>
      <c r="E734" s="2">
        <v>59.437412261962891</v>
      </c>
      <c r="F734" s="4">
        <v>1777.42236328125</v>
      </c>
      <c r="I734" s="2">
        <v>59.437412261962891</v>
      </c>
      <c r="J734" s="5">
        <v>-26.705289840698242</v>
      </c>
    </row>
    <row r="735">
      <c r="A735" s="2">
        <v>59.395313262939453</v>
      </c>
      <c r="B735" s="4">
        <v>1775.048828125</v>
      </c>
      <c r="E735" s="2">
        <v>59.491359710693359</v>
      </c>
      <c r="F735" s="4">
        <v>1775.98828125</v>
      </c>
      <c r="I735" s="2">
        <v>59.491359710693359</v>
      </c>
      <c r="J735" s="5">
        <v>-26.655107498168945</v>
      </c>
    </row>
    <row r="736">
      <c r="A736" s="2">
        <v>59.42681884765625</v>
      </c>
      <c r="B736" s="4">
        <v>1778.1187744140625</v>
      </c>
      <c r="E736" s="2">
        <v>59.545310974121094</v>
      </c>
      <c r="F736" s="4">
        <v>1774.5399169921875</v>
      </c>
      <c r="I736" s="2">
        <v>59.545310974121094</v>
      </c>
      <c r="J736" s="5">
        <v>-26.606679916381836</v>
      </c>
    </row>
    <row r="737">
      <c r="A737" s="2">
        <v>59.5013313293457</v>
      </c>
      <c r="B737" s="4">
        <v>1780.991943359375</v>
      </c>
      <c r="E737" s="2">
        <v>59.599258422851563</v>
      </c>
      <c r="F737" s="4">
        <v>1773.0838623046875</v>
      </c>
      <c r="I737" s="2">
        <v>59.599258422851563</v>
      </c>
      <c r="J737" s="5">
        <v>-26.560111999511719</v>
      </c>
    </row>
    <row r="738">
      <c r="A738" s="2">
        <v>59.533115386962891</v>
      </c>
      <c r="B738" s="4">
        <v>1774.5916748046875</v>
      </c>
      <c r="E738" s="2">
        <v>59.6532096862793</v>
      </c>
      <c r="F738" s="4">
        <v>1771.6279296875</v>
      </c>
      <c r="I738" s="2">
        <v>59.6532096862793</v>
      </c>
      <c r="J738" s="5">
        <v>-26.515476226806641</v>
      </c>
    </row>
    <row r="739">
      <c r="A739" s="2">
        <v>59.614803314208984</v>
      </c>
      <c r="B739" s="4">
        <v>1774.261474609375</v>
      </c>
      <c r="E739" s="2">
        <v>59.707157135009766</v>
      </c>
      <c r="F739" s="4">
        <v>1770.1766357421875</v>
      </c>
      <c r="I739" s="2">
        <v>59.707157135009766</v>
      </c>
      <c r="J739" s="5">
        <v>-26.47282600402832</v>
      </c>
    </row>
    <row r="740">
      <c r="A740" s="2">
        <v>59.647922515869141</v>
      </c>
      <c r="B740" s="4">
        <v>1772.4810791015625</v>
      </c>
      <c r="E740" s="2">
        <v>59.7611083984375</v>
      </c>
      <c r="F740" s="4">
        <v>1768.73046875</v>
      </c>
      <c r="I740" s="2">
        <v>59.7611083984375</v>
      </c>
      <c r="J740" s="5">
        <v>-26.432157516479492</v>
      </c>
    </row>
    <row r="741">
      <c r="A741" s="2">
        <v>59.722507476806641</v>
      </c>
      <c r="B741" s="4">
        <v>1779.3330078125</v>
      </c>
      <c r="E741" s="2">
        <v>59.815055847167969</v>
      </c>
      <c r="F741" s="4">
        <v>1767.2896728515625</v>
      </c>
      <c r="I741" s="2">
        <v>59.815055847167969</v>
      </c>
      <c r="J741" s="5">
        <v>-26.393428802490234</v>
      </c>
    </row>
    <row r="742">
      <c r="A742" s="2">
        <v>59.754055023193359</v>
      </c>
      <c r="B742" s="4">
        <v>1765.016357421875</v>
      </c>
      <c r="E742" s="2">
        <v>59.8690071105957</v>
      </c>
      <c r="F742" s="4">
        <v>1765.8514404296875</v>
      </c>
      <c r="I742" s="2">
        <v>59.8690071105957</v>
      </c>
      <c r="J742" s="5">
        <v>-26.356536865234375</v>
      </c>
    </row>
    <row r="743">
      <c r="A743" s="2">
        <v>59.832771301269531</v>
      </c>
      <c r="B743" s="4">
        <v>1768.1114501953125</v>
      </c>
      <c r="E743" s="2">
        <v>59.922954559326172</v>
      </c>
      <c r="F743" s="4">
        <v>1764.41064453125</v>
      </c>
      <c r="I743" s="2">
        <v>59.922954559326172</v>
      </c>
      <c r="J743" s="5">
        <v>-26.321344375610352</v>
      </c>
    </row>
    <row r="744">
      <c r="A744" s="2">
        <v>59.865177154541016</v>
      </c>
      <c r="B744" s="4">
        <v>1767.9251708984375</v>
      </c>
      <c r="E744" s="2">
        <v>59.976905822753906</v>
      </c>
      <c r="F744" s="4">
        <v>1762.9576416015625</v>
      </c>
      <c r="I744" s="2">
        <v>59.976905822753906</v>
      </c>
      <c r="J744" s="5">
        <v>-26.28767204284668</v>
      </c>
    </row>
    <row r="745">
      <c r="A745" s="2">
        <v>59.943008422851563</v>
      </c>
      <c r="B745" s="4">
        <v>1763.897216796875</v>
      </c>
      <c r="E745" s="2">
        <v>60.030853271484375</v>
      </c>
      <c r="F745" s="4">
        <v>1761.4854736328125</v>
      </c>
      <c r="I745" s="2">
        <v>60.030853271484375</v>
      </c>
      <c r="J745" s="5">
        <v>-26.255315780639648</v>
      </c>
    </row>
    <row r="746">
      <c r="A746" s="2">
        <v>59.973640441894531</v>
      </c>
      <c r="B746" s="4">
        <v>1764.5072021484375</v>
      </c>
      <c r="E746" s="2">
        <v>60.084804534912109</v>
      </c>
      <c r="F746" s="4">
        <v>1759.9879150390625</v>
      </c>
      <c r="I746" s="2">
        <v>60.084804534912109</v>
      </c>
      <c r="J746" s="5">
        <v>-26.224033355712891</v>
      </c>
    </row>
    <row r="747">
      <c r="A747" s="2">
        <v>60.052005767822266</v>
      </c>
      <c r="B747" s="4">
        <v>1763.523193359375</v>
      </c>
      <c r="E747" s="2">
        <v>60.138751983642578</v>
      </c>
      <c r="F747" s="4">
        <v>1758.4642333984375</v>
      </c>
      <c r="I747" s="2">
        <v>60.138751983642578</v>
      </c>
      <c r="J747" s="5">
        <v>-26.193574905395508</v>
      </c>
    </row>
    <row r="748">
      <c r="A748" s="2">
        <v>60.083812713623047</v>
      </c>
      <c r="B748" s="4">
        <v>1754.0928955078125</v>
      </c>
      <c r="E748" s="2">
        <v>60.192703247070313</v>
      </c>
      <c r="F748" s="4">
        <v>1756.9180908203125</v>
      </c>
      <c r="I748" s="2">
        <v>60.192703247070313</v>
      </c>
      <c r="J748" s="5">
        <v>-26.163656234741211</v>
      </c>
    </row>
    <row r="749">
      <c r="A749" s="2">
        <v>60.161655426025391</v>
      </c>
      <c r="B749" s="4">
        <v>1762.010498046875</v>
      </c>
      <c r="E749" s="2">
        <v>60.246650695800781</v>
      </c>
      <c r="F749" s="4">
        <v>1755.356689453125</v>
      </c>
      <c r="I749" s="2">
        <v>60.246650695800781</v>
      </c>
      <c r="J749" s="5">
        <v>-26.133981704711914</v>
      </c>
    </row>
    <row r="750">
      <c r="A750" s="2">
        <v>60.194015502929688</v>
      </c>
      <c r="B750" s="4">
        <v>1753.795166015625</v>
      </c>
      <c r="E750" s="2">
        <v>60.300601959228516</v>
      </c>
      <c r="F750" s="4">
        <v>1753.78955078125</v>
      </c>
      <c r="I750" s="2">
        <v>60.300601959228516</v>
      </c>
      <c r="J750" s="5">
        <v>-26.104228973388672</v>
      </c>
    </row>
    <row r="751">
      <c r="A751" s="2">
        <v>60.271305084228516</v>
      </c>
      <c r="B751" s="4">
        <v>1753.7467041015625</v>
      </c>
      <c r="E751" s="2">
        <v>60.354549407958984</v>
      </c>
      <c r="F751" s="4">
        <v>1752.2325439453125</v>
      </c>
      <c r="I751" s="2">
        <v>60.354549407958984</v>
      </c>
      <c r="J751" s="5">
        <v>-26.074062347412109</v>
      </c>
    </row>
    <row r="752">
      <c r="A752" s="2">
        <v>60.302902221679688</v>
      </c>
      <c r="B752" s="4">
        <v>1752.9049072265625</v>
      </c>
      <c r="E752" s="2">
        <v>60.408500671386719</v>
      </c>
      <c r="F752" s="4">
        <v>1750.69775390625</v>
      </c>
      <c r="I752" s="2">
        <v>60.408500671386719</v>
      </c>
      <c r="J752" s="5">
        <v>-26.043128967285156</v>
      </c>
    </row>
    <row r="753">
      <c r="A753" s="2">
        <v>60.379955291748047</v>
      </c>
      <c r="B753" s="4">
        <v>1754.671630859375</v>
      </c>
      <c r="E753" s="2">
        <v>60.462448120117188</v>
      </c>
      <c r="F753" s="4">
        <v>1749.1878662109375</v>
      </c>
      <c r="I753" s="2">
        <v>60.462448120117188</v>
      </c>
      <c r="J753" s="5">
        <v>-26.011077880859375</v>
      </c>
    </row>
    <row r="754">
      <c r="A754" s="2">
        <v>60.411579132080078</v>
      </c>
      <c r="B754" s="4">
        <v>1748.0728759765625</v>
      </c>
      <c r="E754" s="2">
        <v>60.516399383544922</v>
      </c>
      <c r="F754" s="4">
        <v>1747.700927734375</v>
      </c>
      <c r="I754" s="2">
        <v>60.516399383544922</v>
      </c>
      <c r="J754" s="5">
        <v>-25.977548599243164</v>
      </c>
    </row>
    <row r="755">
      <c r="A755" s="2">
        <v>60.493656158447266</v>
      </c>
      <c r="B755" s="4">
        <v>1751.6197509765625</v>
      </c>
      <c r="E755" s="2">
        <v>60.570346832275391</v>
      </c>
      <c r="F755" s="4">
        <v>1746.2396240234375</v>
      </c>
      <c r="I755" s="2">
        <v>60.570346832275391</v>
      </c>
      <c r="J755" s="5">
        <v>-25.942190170288086</v>
      </c>
    </row>
    <row r="756">
      <c r="A756" s="2">
        <v>60.527328491210938</v>
      </c>
      <c r="B756" s="4">
        <v>1748.35498046875</v>
      </c>
      <c r="E756" s="2">
        <v>60.624298095703125</v>
      </c>
      <c r="F756" s="4">
        <v>1744.8055419921875</v>
      </c>
      <c r="I756" s="2">
        <v>60.624298095703125</v>
      </c>
      <c r="J756" s="5">
        <v>-25.904640197753906</v>
      </c>
    </row>
    <row r="757">
      <c r="A757" s="2">
        <v>60.603687286376953</v>
      </c>
      <c r="B757" s="4">
        <v>1742.58349609375</v>
      </c>
      <c r="E757" s="2">
        <v>60.678245544433594</v>
      </c>
      <c r="F757" s="4">
        <v>1743.39404296875</v>
      </c>
      <c r="I757" s="2">
        <v>60.678245544433594</v>
      </c>
      <c r="J757" s="5">
        <v>-25.864559173583984</v>
      </c>
    </row>
    <row r="758">
      <c r="A758" s="2">
        <v>60.635169982910156</v>
      </c>
      <c r="B758" s="4">
        <v>1742.758544921875</v>
      </c>
      <c r="E758" s="2">
        <v>60.732196807861328</v>
      </c>
      <c r="F758" s="4">
        <v>1741.997802734375</v>
      </c>
      <c r="I758" s="2">
        <v>60.732196807861328</v>
      </c>
      <c r="J758" s="5">
        <v>-25.821599960327148</v>
      </c>
    </row>
    <row r="759">
      <c r="A759" s="2">
        <v>60.711952209472656</v>
      </c>
      <c r="B759" s="4">
        <v>1749.1171875</v>
      </c>
      <c r="E759" s="2">
        <v>60.7861442565918</v>
      </c>
      <c r="F759" s="4">
        <v>1740.615478515625</v>
      </c>
      <c r="I759" s="2">
        <v>60.7861442565918</v>
      </c>
      <c r="J759" s="5">
        <v>-25.775430679321289</v>
      </c>
    </row>
    <row r="760">
      <c r="A760" s="2">
        <v>60.743808746337891</v>
      </c>
      <c r="B760" s="4">
        <v>1740.7547607421875</v>
      </c>
      <c r="E760" s="2">
        <v>60.840095520019531</v>
      </c>
      <c r="F760" s="4">
        <v>1739.244384765625</v>
      </c>
      <c r="I760" s="2">
        <v>60.840095520019531</v>
      </c>
      <c r="J760" s="5">
        <v>-25.725734710693359</v>
      </c>
    </row>
    <row r="761">
      <c r="A761" s="2">
        <v>60.822341918945313</v>
      </c>
      <c r="B761" s="4">
        <v>1738.541748046875</v>
      </c>
      <c r="E761" s="2">
        <v>60.89404296875</v>
      </c>
      <c r="F761" s="4">
        <v>1737.8787841796875</v>
      </c>
      <c r="I761" s="2">
        <v>60.89404296875</v>
      </c>
      <c r="J761" s="5">
        <v>-25.672239303588867</v>
      </c>
    </row>
    <row r="762">
      <c r="A762" s="2">
        <v>60.855068206787109</v>
      </c>
      <c r="B762" s="4">
        <v>1735.7188720703125</v>
      </c>
      <c r="E762" s="2">
        <v>60.947994232177734</v>
      </c>
      <c r="F762" s="4">
        <v>1736.513427734375</v>
      </c>
      <c r="I762" s="2">
        <v>60.947994232177734</v>
      </c>
      <c r="J762" s="5">
        <v>-25.614706039428711</v>
      </c>
    </row>
    <row r="763">
      <c r="A763" s="2">
        <v>60.931472778320313</v>
      </c>
      <c r="B763" s="4">
        <v>1737.98486328125</v>
      </c>
      <c r="E763" s="2">
        <v>61.0019416809082</v>
      </c>
      <c r="F763" s="4">
        <v>1735.142822265625</v>
      </c>
      <c r="I763" s="2">
        <v>61.0019416809082</v>
      </c>
      <c r="J763" s="5">
        <v>-25.55296516418457</v>
      </c>
    </row>
    <row r="764">
      <c r="A764" s="2">
        <v>60.963706970214844</v>
      </c>
      <c r="B764" s="4">
        <v>1727.4703369140625</v>
      </c>
      <c r="E764" s="2">
        <v>61.055892944335938</v>
      </c>
      <c r="F764" s="4">
        <v>1733.7635498046875</v>
      </c>
      <c r="I764" s="2">
        <v>61.055892944335938</v>
      </c>
      <c r="J764" s="5">
        <v>-25.486892700195313</v>
      </c>
    </row>
    <row r="765">
      <c r="A765" s="2">
        <v>61.042377471923828</v>
      </c>
      <c r="B765" s="4">
        <v>1736.7108154296875</v>
      </c>
      <c r="E765" s="2">
        <v>61.109840393066406</v>
      </c>
      <c r="F765" s="4">
        <v>1732.3775634765625</v>
      </c>
      <c r="I765" s="2">
        <v>61.109840393066406</v>
      </c>
      <c r="J765" s="5">
        <v>-25.416450500488281</v>
      </c>
    </row>
    <row r="766">
      <c r="A766" s="2">
        <v>61.073272705078125</v>
      </c>
      <c r="B766" s="4">
        <v>1735.0272216796875</v>
      </c>
      <c r="E766" s="2">
        <v>61.163791656494141</v>
      </c>
      <c r="F766" s="4">
        <v>1730.9891357421875</v>
      </c>
      <c r="I766" s="2">
        <v>61.163791656494141</v>
      </c>
      <c r="J766" s="5">
        <v>-25.341653823852539</v>
      </c>
    </row>
    <row r="767">
      <c r="A767" s="2">
        <v>61.152351379394531</v>
      </c>
      <c r="B767" s="4">
        <v>1730.2230224609375</v>
      </c>
      <c r="E767" s="2">
        <v>61.217739105224609</v>
      </c>
      <c r="F767" s="4">
        <v>1729.60400390625</v>
      </c>
      <c r="I767" s="2">
        <v>61.217739105224609</v>
      </c>
      <c r="J767" s="5">
        <v>-25.262580871582031</v>
      </c>
    </row>
    <row r="768">
      <c r="A768" s="2">
        <v>61.183746337890625</v>
      </c>
      <c r="B768" s="4">
        <v>1733.70263671875</v>
      </c>
      <c r="E768" s="2">
        <v>61.271690368652344</v>
      </c>
      <c r="F768" s="4">
        <v>1728.2247314453125</v>
      </c>
      <c r="I768" s="2">
        <v>61.271690368652344</v>
      </c>
      <c r="J768" s="5">
        <v>-25.1793270111084</v>
      </c>
    </row>
    <row r="769">
      <c r="A769" s="2">
        <v>61.261684417724609</v>
      </c>
      <c r="B769" s="4">
        <v>1732.7552490234375</v>
      </c>
      <c r="E769" s="2">
        <v>61.325637817382813</v>
      </c>
      <c r="F769" s="4">
        <v>1726.848876953125</v>
      </c>
      <c r="I769" s="2">
        <v>61.325637817382813</v>
      </c>
      <c r="J769" s="5">
        <v>-25.092041015625</v>
      </c>
    </row>
    <row r="770">
      <c r="A770" s="2">
        <v>61.292934417724609</v>
      </c>
      <c r="B770" s="4">
        <v>1724.740234375</v>
      </c>
      <c r="E770" s="2">
        <v>61.379589080810547</v>
      </c>
      <c r="F770" s="4">
        <v>1725.4725341796875</v>
      </c>
      <c r="I770" s="2">
        <v>61.379589080810547</v>
      </c>
      <c r="J770" s="5">
        <v>-25.000865936279297</v>
      </c>
    </row>
    <row r="771">
      <c r="A771" s="2">
        <v>61.372512817382813</v>
      </c>
      <c r="B771" s="4">
        <v>1723.29833984375</v>
      </c>
      <c r="E771" s="2">
        <v>61.433536529541016</v>
      </c>
      <c r="F771" s="4">
        <v>1724.09375</v>
      </c>
      <c r="I771" s="2">
        <v>61.433536529541016</v>
      </c>
      <c r="J771" s="5">
        <v>-24.90595817565918</v>
      </c>
    </row>
    <row r="772">
      <c r="A772" s="2">
        <v>61.404167175292969</v>
      </c>
      <c r="B772" s="4">
        <v>1724.1158447265625</v>
      </c>
      <c r="E772" s="2">
        <v>61.48748779296875</v>
      </c>
      <c r="F772" s="4">
        <v>1722.7098388671875</v>
      </c>
      <c r="I772" s="2">
        <v>61.48748779296875</v>
      </c>
      <c r="J772" s="5">
        <v>-24.807432174682617</v>
      </c>
    </row>
    <row r="773">
      <c r="A773" s="2">
        <v>61.481193542480469</v>
      </c>
      <c r="B773" s="4">
        <v>1730.921875</v>
      </c>
      <c r="E773" s="2">
        <v>61.541435241699219</v>
      </c>
      <c r="F773" s="4">
        <v>1721.3179931640625</v>
      </c>
      <c r="I773" s="2">
        <v>61.541435241699219</v>
      </c>
      <c r="J773" s="5">
        <v>-24.705410003662109</v>
      </c>
    </row>
    <row r="774">
      <c r="A774" s="2">
        <v>61.513526916503906</v>
      </c>
      <c r="B774" s="4">
        <v>1716.689208984375</v>
      </c>
      <c r="E774" s="2">
        <v>61.595386505126953</v>
      </c>
      <c r="F774" s="4">
        <v>1719.919189453125</v>
      </c>
      <c r="I774" s="2">
        <v>61.595386505126953</v>
      </c>
      <c r="J774" s="5">
        <v>-24.5999755859375</v>
      </c>
    </row>
    <row r="775">
      <c r="A775" s="2">
        <v>61.59185791015625</v>
      </c>
      <c r="B775" s="4">
        <v>1718.4229736328125</v>
      </c>
      <c r="E775" s="2">
        <v>61.649333953857422</v>
      </c>
      <c r="F775" s="4">
        <v>1718.516845703125</v>
      </c>
      <c r="I775" s="2">
        <v>61.649333953857422</v>
      </c>
      <c r="J775" s="5">
        <v>-24.491228103637695</v>
      </c>
    </row>
    <row r="776">
      <c r="A776" s="2">
        <v>61.623867034912109</v>
      </c>
      <c r="B776" s="4">
        <v>1719.4388427734375</v>
      </c>
      <c r="E776" s="2">
        <v>61.703281402587891</v>
      </c>
      <c r="F776" s="4">
        <v>1717.1143798828125</v>
      </c>
      <c r="I776" s="2">
        <v>61.703281402587891</v>
      </c>
      <c r="J776" s="5">
        <v>-24.379234313964844</v>
      </c>
    </row>
    <row r="777">
      <c r="A777" s="2">
        <v>61.700279235839844</v>
      </c>
      <c r="B777" s="4">
        <v>1720.7149658203125</v>
      </c>
      <c r="E777" s="2">
        <v>61.757232666015625</v>
      </c>
      <c r="F777" s="4">
        <v>1715.715087890625</v>
      </c>
      <c r="I777" s="2">
        <v>61.757232666015625</v>
      </c>
      <c r="J777" s="5">
        <v>-24.264049530029297</v>
      </c>
    </row>
    <row r="778">
      <c r="A778" s="2">
        <v>61.73175048828125</v>
      </c>
      <c r="B778" s="4">
        <v>1712.5225830078125</v>
      </c>
      <c r="E778" s="2">
        <v>61.811180114746094</v>
      </c>
      <c r="F778" s="4">
        <v>1714.3258056640625</v>
      </c>
      <c r="I778" s="2">
        <v>61.811180114746094</v>
      </c>
      <c r="J778" s="5">
        <v>-24.145742416381836</v>
      </c>
    </row>
    <row r="779">
      <c r="A779" s="2">
        <v>61.810905456542969</v>
      </c>
      <c r="B779" s="4">
        <v>1715.9775390625</v>
      </c>
      <c r="E779" s="2">
        <v>61.865131378173828</v>
      </c>
      <c r="F779" s="4">
        <v>1712.9530029296875</v>
      </c>
      <c r="I779" s="2">
        <v>61.865131378173828</v>
      </c>
      <c r="J779" s="5">
        <v>-24.024330139160156</v>
      </c>
    </row>
    <row r="780">
      <c r="A780" s="2">
        <v>61.843524932861328</v>
      </c>
      <c r="B780" s="4">
        <v>1711.253662109375</v>
      </c>
      <c r="E780" s="2">
        <v>61.9190788269043</v>
      </c>
      <c r="F780" s="4">
        <v>1711.603759765625</v>
      </c>
      <c r="I780" s="2">
        <v>61.9190788269043</v>
      </c>
      <c r="J780" s="5">
        <v>-23.899848937988281</v>
      </c>
    </row>
    <row r="781">
      <c r="A781" s="2">
        <v>61.921989440917969</v>
      </c>
      <c r="B781" s="4">
        <v>1710.3526611328125</v>
      </c>
      <c r="E781" s="2">
        <v>61.973030090332031</v>
      </c>
      <c r="F781" s="4">
        <v>1710.2852783203125</v>
      </c>
      <c r="I781" s="2">
        <v>61.973030090332031</v>
      </c>
      <c r="J781" s="5">
        <v>-23.77229118347168</v>
      </c>
    </row>
    <row r="782">
      <c r="A782" s="2">
        <v>61.953495025634766</v>
      </c>
      <c r="B782" s="4">
        <v>1705.484375</v>
      </c>
      <c r="E782" s="2">
        <v>62.0269775390625</v>
      </c>
      <c r="F782" s="4">
        <v>1709.0032958984375</v>
      </c>
      <c r="I782" s="2">
        <v>62.0269775390625</v>
      </c>
      <c r="J782" s="5">
        <v>-23.641666412353516</v>
      </c>
    </row>
    <row r="783">
      <c r="A783" s="2">
        <v>62.031688690185547</v>
      </c>
      <c r="B783" s="4">
        <v>1713.3184814453125</v>
      </c>
      <c r="E783" s="2">
        <v>62.080928802490234</v>
      </c>
      <c r="F783" s="4">
        <v>1707.7535400390625</v>
      </c>
      <c r="I783" s="2">
        <v>62.080928802490234</v>
      </c>
      <c r="J783" s="5">
        <v>-23.507942199707031</v>
      </c>
    </row>
    <row r="784">
      <c r="A784" s="2">
        <v>62.063533782958984</v>
      </c>
      <c r="B784" s="4">
        <v>1709.429931640625</v>
      </c>
      <c r="E784" s="2">
        <v>62.1348762512207</v>
      </c>
      <c r="F784" s="4">
        <v>1706.528076171875</v>
      </c>
      <c r="I784" s="2">
        <v>62.1348762512207</v>
      </c>
      <c r="J784" s="5">
        <v>-23.371109008789063</v>
      </c>
    </row>
    <row r="785">
      <c r="A785" s="2">
        <v>62.142776489257813</v>
      </c>
      <c r="B785" s="4">
        <v>1704.5284423828125</v>
      </c>
      <c r="E785" s="2">
        <v>62.188827514648438</v>
      </c>
      <c r="F785" s="4">
        <v>1705.314208984375</v>
      </c>
      <c r="I785" s="2">
        <v>62.188827514648438</v>
      </c>
      <c r="J785" s="5">
        <v>-23.231117248535156</v>
      </c>
    </row>
    <row r="786">
      <c r="A786" s="2">
        <v>62.174839019775391</v>
      </c>
      <c r="B786" s="4">
        <v>1700.9996337890625</v>
      </c>
      <c r="E786" s="2">
        <v>62.242774963378906</v>
      </c>
      <c r="F786" s="4">
        <v>1704.1021728515625</v>
      </c>
      <c r="I786" s="2">
        <v>62.242774963378906</v>
      </c>
      <c r="J786" s="5">
        <v>-23.087934494018555</v>
      </c>
    </row>
    <row r="787">
      <c r="A787" s="2">
        <v>62.250278472900391</v>
      </c>
      <c r="B787" s="4">
        <v>1702.0428466796875</v>
      </c>
      <c r="E787" s="2">
        <v>62.296726226806641</v>
      </c>
      <c r="F787" s="4">
        <v>1702.8863525390625</v>
      </c>
      <c r="I787" s="2">
        <v>62.296726226806641</v>
      </c>
      <c r="J787" s="5">
        <v>-22.941493988037109</v>
      </c>
    </row>
    <row r="788">
      <c r="A788" s="2">
        <v>62.282344818115234</v>
      </c>
      <c r="B788" s="4">
        <v>1699.731689453125</v>
      </c>
      <c r="E788" s="2">
        <v>62.350673675537109</v>
      </c>
      <c r="F788" s="4">
        <v>1701.6656494140625</v>
      </c>
      <c r="I788" s="2">
        <v>62.350673675537109</v>
      </c>
      <c r="J788" s="5">
        <v>-22.7917537689209</v>
      </c>
    </row>
    <row r="789">
      <c r="A789" s="2">
        <v>62.361789703369141</v>
      </c>
      <c r="B789" s="4">
        <v>1700.580078125</v>
      </c>
      <c r="E789" s="2">
        <v>62.404624938964844</v>
      </c>
      <c r="F789" s="4">
        <v>1700.439697265625</v>
      </c>
      <c r="I789" s="2">
        <v>62.404624938964844</v>
      </c>
      <c r="J789" s="5">
        <v>-22.638631820678711</v>
      </c>
    </row>
    <row r="790">
      <c r="A790" s="2">
        <v>62.393608093261719</v>
      </c>
      <c r="B790" s="4">
        <v>1694.294189453125</v>
      </c>
      <c r="E790" s="2">
        <v>62.458572387695313</v>
      </c>
      <c r="F790" s="4">
        <v>1699.212158203125</v>
      </c>
      <c r="I790" s="2">
        <v>62.458572387695313</v>
      </c>
      <c r="J790" s="5">
        <v>-22.48206901550293</v>
      </c>
    </row>
    <row r="791">
      <c r="A791" s="2">
        <v>62.468959808349609</v>
      </c>
      <c r="B791" s="4">
        <v>1702.2972412109375</v>
      </c>
      <c r="E791" s="2">
        <v>62.512523651123047</v>
      </c>
      <c r="F791" s="4">
        <v>1697.98779296875</v>
      </c>
      <c r="I791" s="2">
        <v>62.512523651123047</v>
      </c>
      <c r="J791" s="5">
        <v>-22.321966171264648</v>
      </c>
    </row>
    <row r="792">
      <c r="A792" s="2">
        <v>62.499736785888672</v>
      </c>
      <c r="B792" s="4">
        <v>1696.875244140625</v>
      </c>
      <c r="E792" s="2">
        <v>62.566471099853516</v>
      </c>
      <c r="F792" s="4">
        <v>1696.7769775390625</v>
      </c>
      <c r="I792" s="2">
        <v>62.566471099853516</v>
      </c>
      <c r="J792" s="5">
        <v>-22.158258438110352</v>
      </c>
    </row>
    <row r="793">
      <c r="A793" s="2">
        <v>62.57843017578125</v>
      </c>
      <c r="B793" s="4">
        <v>1703.01416015625</v>
      </c>
      <c r="E793" s="2">
        <v>62.62042236328125</v>
      </c>
      <c r="F793" s="4">
        <v>1695.58544921875</v>
      </c>
      <c r="I793" s="2">
        <v>62.62042236328125</v>
      </c>
      <c r="J793" s="5">
        <v>-21.99083137512207</v>
      </c>
    </row>
    <row r="794">
      <c r="A794" s="2">
        <v>62.609920501708984</v>
      </c>
      <c r="B794" s="4">
        <v>1692.40625</v>
      </c>
      <c r="E794" s="2">
        <v>62.674369812011719</v>
      </c>
      <c r="F794" s="4">
        <v>1694.4129638671875</v>
      </c>
      <c r="I794" s="2">
        <v>62.674369812011719</v>
      </c>
      <c r="J794" s="5">
        <v>-21.819589614868164</v>
      </c>
    </row>
    <row r="795">
      <c r="A795" s="2">
        <v>62.688694000244141</v>
      </c>
      <c r="B795" s="4">
        <v>1701.8648681640625</v>
      </c>
      <c r="E795" s="2">
        <v>62.728321075439453</v>
      </c>
      <c r="F795" s="4">
        <v>1693.256591796875</v>
      </c>
      <c r="I795" s="2">
        <v>62.728321075439453</v>
      </c>
      <c r="J795" s="5">
        <v>-21.64436149597168</v>
      </c>
    </row>
    <row r="796">
      <c r="A796" s="2">
        <v>62.722858428955078</v>
      </c>
      <c r="B796" s="4">
        <v>1692.246337890625</v>
      </c>
      <c r="E796" s="2">
        <v>62.782268524169922</v>
      </c>
      <c r="F796" s="4">
        <v>1692.11279296875</v>
      </c>
      <c r="I796" s="2">
        <v>62.782268524169922</v>
      </c>
      <c r="J796" s="5">
        <v>-21.464984893798828</v>
      </c>
    </row>
    <row r="797">
      <c r="A797" s="2">
        <v>62.79827880859375</v>
      </c>
      <c r="B797" s="4">
        <v>1696.5179443359375</v>
      </c>
      <c r="E797" s="2">
        <v>62.836219787597656</v>
      </c>
      <c r="F797" s="4">
        <v>1690.9771728515625</v>
      </c>
      <c r="I797" s="2">
        <v>62.836219787597656</v>
      </c>
      <c r="J797" s="5">
        <v>-21.281219482421875</v>
      </c>
    </row>
    <row r="798">
      <c r="A798" s="2">
        <v>62.829505920410156</v>
      </c>
      <c r="B798" s="4">
        <v>1692.573974609375</v>
      </c>
      <c r="E798" s="2">
        <v>62.890167236328125</v>
      </c>
      <c r="F798" s="4">
        <v>1689.84716796875</v>
      </c>
      <c r="I798" s="2">
        <v>62.890167236328125</v>
      </c>
      <c r="J798" s="5">
        <v>-21.092828750610352</v>
      </c>
    </row>
    <row r="799">
      <c r="A799" s="2">
        <v>62.907375335693359</v>
      </c>
      <c r="B799" s="4">
        <v>1696.7457275390625</v>
      </c>
      <c r="E799" s="2">
        <v>62.944118499755859</v>
      </c>
      <c r="F799" s="4">
        <v>1688.7197265625</v>
      </c>
      <c r="I799" s="2">
        <v>62.944118499755859</v>
      </c>
      <c r="J799" s="5">
        <v>-20.899501800537109</v>
      </c>
    </row>
    <row r="800">
      <c r="A800" s="2">
        <v>62.939380645751953</v>
      </c>
      <c r="B800" s="4">
        <v>1684.4383544921875</v>
      </c>
      <c r="E800" s="2">
        <v>62.998065948486328</v>
      </c>
      <c r="F800" s="4">
        <v>1687.5902099609375</v>
      </c>
      <c r="I800" s="2">
        <v>62.998065948486328</v>
      </c>
      <c r="J800" s="5">
        <v>-20.7009334564209</v>
      </c>
    </row>
    <row r="801">
      <c r="A801" s="2">
        <v>63.017864227294922</v>
      </c>
      <c r="B801" s="4">
        <v>1688.4371337890625</v>
      </c>
      <c r="E801" s="2">
        <v>63.052017211914063</v>
      </c>
      <c r="F801" s="4">
        <v>1686.4483642578125</v>
      </c>
      <c r="I801" s="2">
        <v>63.052017211914063</v>
      </c>
      <c r="J801" s="5">
        <v>-20.496749877929688</v>
      </c>
    </row>
    <row r="802">
      <c r="A802" s="2">
        <v>63.048866271972656</v>
      </c>
      <c r="B802" s="4">
        <v>1678.920166015625</v>
      </c>
      <c r="E802" s="2">
        <v>63.105964660644531</v>
      </c>
      <c r="F802" s="4">
        <v>1685.2890625</v>
      </c>
      <c r="I802" s="2">
        <v>63.105964660644531</v>
      </c>
      <c r="J802" s="5">
        <v>-20.286602020263672</v>
      </c>
    </row>
    <row r="803">
      <c r="A803" s="2">
        <v>63.1281623840332</v>
      </c>
      <c r="B803" s="4">
        <v>1689.4080810546875</v>
      </c>
      <c r="E803" s="2">
        <v>63.159915924072266</v>
      </c>
      <c r="F803" s="4">
        <v>1684.11474609375</v>
      </c>
      <c r="I803" s="2">
        <v>63.159915924072266</v>
      </c>
      <c r="J803" s="5">
        <v>-20.070077896118164</v>
      </c>
    </row>
    <row r="804">
      <c r="A804" s="2">
        <v>63.160629272460938</v>
      </c>
      <c r="B804" s="4">
        <v>1680.6781005859375</v>
      </c>
      <c r="E804" s="2">
        <v>63.213863372802734</v>
      </c>
      <c r="F804" s="4">
        <v>1682.93017578125</v>
      </c>
      <c r="I804" s="2">
        <v>63.213863372802734</v>
      </c>
      <c r="J804" s="5">
        <v>-19.84678840637207</v>
      </c>
    </row>
    <row r="805">
      <c r="A805" s="2">
        <v>63.238182067871094</v>
      </c>
      <c r="B805" s="4">
        <v>1679.74365234375</v>
      </c>
      <c r="E805" s="2">
        <v>63.267814636230469</v>
      </c>
      <c r="F805" s="4">
        <v>1681.7401123046875</v>
      </c>
      <c r="I805" s="2">
        <v>63.267814636230469</v>
      </c>
      <c r="J805" s="5">
        <v>-19.616266250610352</v>
      </c>
    </row>
    <row r="806">
      <c r="A806" s="2">
        <v>63.269927978515625</v>
      </c>
      <c r="B806" s="4">
        <v>1678.1248779296875</v>
      </c>
      <c r="E806" s="2">
        <v>63.321762084960938</v>
      </c>
      <c r="F806" s="4">
        <v>1680.5526123046875</v>
      </c>
      <c r="I806" s="2">
        <v>63.321762084960938</v>
      </c>
      <c r="J806" s="5">
        <v>-19.378068923950195</v>
      </c>
    </row>
    <row r="807">
      <c r="A807" s="2">
        <v>63.346900939941406</v>
      </c>
      <c r="B807" s="4">
        <v>1689.85888671875</v>
      </c>
      <c r="E807" s="2">
        <v>63.375713348388672</v>
      </c>
      <c r="F807" s="4">
        <v>1679.380126953125</v>
      </c>
      <c r="I807" s="2">
        <v>63.375713348388672</v>
      </c>
      <c r="J807" s="5">
        <v>-19.131690979003906</v>
      </c>
    </row>
    <row r="808">
      <c r="A808" s="2">
        <v>63.378360748291016</v>
      </c>
      <c r="B808" s="4">
        <v>1677.4752197265625</v>
      </c>
      <c r="E808" s="2">
        <v>63.429660797119141</v>
      </c>
      <c r="F808" s="4">
        <v>1678.2344970703125</v>
      </c>
      <c r="I808" s="2">
        <v>63.429660797119141</v>
      </c>
      <c r="J808" s="5">
        <v>-18.876653671264648</v>
      </c>
    </row>
    <row r="809">
      <c r="A809" s="2">
        <v>63.458156585693359</v>
      </c>
      <c r="B809" s="4">
        <v>1682.86865234375</v>
      </c>
      <c r="E809" s="2">
        <v>63.483612060546875</v>
      </c>
      <c r="F809" s="4">
        <v>1677.121826171875</v>
      </c>
      <c r="I809" s="2">
        <v>63.483612060546875</v>
      </c>
      <c r="J809" s="5">
        <v>-18.612394332885742</v>
      </c>
    </row>
    <row r="810">
      <c r="A810" s="2">
        <v>63.490169525146484</v>
      </c>
      <c r="B810" s="4">
        <v>1674.8115234375</v>
      </c>
      <c r="E810" s="2">
        <v>63.537559509277344</v>
      </c>
      <c r="F810" s="4">
        <v>1676.0445556640625</v>
      </c>
      <c r="I810" s="2">
        <v>63.537559509277344</v>
      </c>
      <c r="J810" s="5">
        <v>-18.338352203369141</v>
      </c>
    </row>
    <row r="811">
      <c r="A811" s="2">
        <v>63.567214965820313</v>
      </c>
      <c r="B811" s="4">
        <v>1676.98193359375</v>
      </c>
      <c r="E811" s="2">
        <v>63.591510772705078</v>
      </c>
      <c r="F811" s="4">
        <v>1675.0008544921875</v>
      </c>
      <c r="I811" s="2">
        <v>63.591510772705078</v>
      </c>
      <c r="J811" s="5">
        <v>-18.053863525390625</v>
      </c>
    </row>
    <row r="812">
      <c r="A812" s="2">
        <v>63.598690032958984</v>
      </c>
      <c r="B812" s="4">
        <v>1673.0814208984375</v>
      </c>
      <c r="E812" s="2">
        <v>63.645458221435547</v>
      </c>
      <c r="F812" s="4">
        <v>1673.9859619140625</v>
      </c>
      <c r="I812" s="2">
        <v>63.645458221435547</v>
      </c>
      <c r="J812" s="5">
        <v>-17.758296966552734</v>
      </c>
    </row>
    <row r="813">
      <c r="A813" s="2">
        <v>63.676651000976563</v>
      </c>
      <c r="B813" s="4">
        <v>1670.1949462890625</v>
      </c>
      <c r="E813" s="2">
        <v>63.699409484863281</v>
      </c>
      <c r="F813" s="4">
        <v>1672.99072265625</v>
      </c>
      <c r="I813" s="2">
        <v>63.699409484863281</v>
      </c>
      <c r="J813" s="5">
        <v>-17.450916290283203</v>
      </c>
    </row>
    <row r="814">
      <c r="A814" s="2">
        <v>63.708072662353516</v>
      </c>
      <c r="B814" s="4">
        <v>1674.2532958984375</v>
      </c>
      <c r="E814" s="2">
        <v>63.75335693359375</v>
      </c>
      <c r="F814" s="4">
        <v>1672.0084228515625</v>
      </c>
      <c r="I814" s="2">
        <v>63.75335693359375</v>
      </c>
      <c r="J814" s="5">
        <v>-17.130996704101563</v>
      </c>
    </row>
    <row r="815">
      <c r="A815" s="2">
        <v>63.78765869140625</v>
      </c>
      <c r="B815" s="4">
        <v>1669.6065673828125</v>
      </c>
      <c r="E815" s="2">
        <v>63.807308197021484</v>
      </c>
      <c r="F815" s="4">
        <v>1671.033203125</v>
      </c>
      <c r="I815" s="2">
        <v>63.807308197021484</v>
      </c>
      <c r="J815" s="5">
        <v>-16.79771614074707</v>
      </c>
    </row>
    <row r="816">
      <c r="A816" s="2">
        <v>63.8197021484375</v>
      </c>
      <c r="B816" s="4">
        <v>1673.6695556640625</v>
      </c>
      <c r="E816" s="2">
        <v>63.861255645751953</v>
      </c>
      <c r="F816" s="4">
        <v>1670.060302734375</v>
      </c>
      <c r="I816" s="2">
        <v>63.861255645751953</v>
      </c>
      <c r="J816" s="5">
        <v>-16.450294494628906</v>
      </c>
    </row>
    <row r="817">
      <c r="A817" s="2">
        <v>63.896286010742188</v>
      </c>
      <c r="B817" s="4">
        <v>1670.5224609375</v>
      </c>
      <c r="E817" s="2">
        <v>63.915206909179688</v>
      </c>
      <c r="F817" s="4">
        <v>1669.0849609375</v>
      </c>
      <c r="I817" s="2">
        <v>63.915206909179688</v>
      </c>
      <c r="J817" s="5">
        <v>-16.087862014770508</v>
      </c>
    </row>
    <row r="818">
      <c r="A818" s="2">
        <v>63.927562713623047</v>
      </c>
      <c r="B818" s="4">
        <v>1661.905517578125</v>
      </c>
      <c r="E818" s="2">
        <v>63.969154357910156</v>
      </c>
      <c r="F818" s="4">
        <v>1668.106689453125</v>
      </c>
      <c r="I818" s="2">
        <v>63.969154357910156</v>
      </c>
      <c r="J818" s="5">
        <v>-15.709617614746094</v>
      </c>
    </row>
    <row r="819">
      <c r="A819" s="2">
        <v>64.005386352539063</v>
      </c>
      <c r="B819" s="4">
        <v>1673.2601318359375</v>
      </c>
      <c r="E819" s="2">
        <v>64.023101806640625</v>
      </c>
      <c r="F819" s="4">
        <v>1667.1292724609375</v>
      </c>
      <c r="I819" s="2">
        <v>64.023101806640625</v>
      </c>
      <c r="J819" s="5">
        <v>-15.314719200134277</v>
      </c>
    </row>
    <row r="820">
      <c r="A820" s="2">
        <v>64.036979675292969</v>
      </c>
      <c r="B820" s="4">
        <v>1665.3603515625</v>
      </c>
      <c r="E820" s="2">
        <v>64.077056884765625</v>
      </c>
      <c r="F820" s="4">
        <v>1666.1617431640625</v>
      </c>
      <c r="I820" s="2">
        <v>64.077056884765625</v>
      </c>
      <c r="J820" s="5">
        <v>-14.902305603027344</v>
      </c>
    </row>
    <row r="821">
      <c r="A821" s="2">
        <v>64.115486145019531</v>
      </c>
      <c r="B821" s="4">
        <v>1665.8177490234375</v>
      </c>
      <c r="E821" s="2">
        <v>64.1310043334961</v>
      </c>
      <c r="F821" s="4">
        <v>1665.2138671875</v>
      </c>
      <c r="I821" s="2">
        <v>64.1310043334961</v>
      </c>
      <c r="J821" s="5">
        <v>-14.471728324890137</v>
      </c>
    </row>
    <row r="822">
      <c r="A822" s="2">
        <v>64.147163391113281</v>
      </c>
      <c r="B822" s="4">
        <v>1658.13427734375</v>
      </c>
      <c r="E822" s="2">
        <v>64.184951782226563</v>
      </c>
      <c r="F822" s="4">
        <v>1664.2918701171875</v>
      </c>
      <c r="I822" s="2">
        <v>64.184951782226563</v>
      </c>
      <c r="J822" s="5">
        <v>-14.022199630737305</v>
      </c>
    </row>
    <row r="823">
      <c r="A823" s="2">
        <v>64.225883483886719</v>
      </c>
      <c r="B823" s="4">
        <v>1669.140869140625</v>
      </c>
      <c r="E823" s="2">
        <v>64.238899230957031</v>
      </c>
      <c r="F823" s="4">
        <v>1663.400390625</v>
      </c>
      <c r="I823" s="2">
        <v>64.238899230957031</v>
      </c>
      <c r="J823" s="5">
        <v>-13.553030967712402</v>
      </c>
    </row>
    <row r="824">
      <c r="A824" s="2">
        <v>64.257492065429688</v>
      </c>
      <c r="B824" s="4">
        <v>1663.4156494140625</v>
      </c>
      <c r="E824" s="2">
        <v>64.292854309082031</v>
      </c>
      <c r="F824" s="4">
        <v>1662.538330078125</v>
      </c>
      <c r="I824" s="2">
        <v>64.292854309082031</v>
      </c>
      <c r="J824" s="5">
        <v>-13.063497543334961</v>
      </c>
    </row>
    <row r="825">
      <c r="A825" s="2">
        <v>64.335990905761719</v>
      </c>
      <c r="B825" s="4">
        <v>1664.0032958984375</v>
      </c>
      <c r="E825" s="2">
        <v>64.3468017578125</v>
      </c>
      <c r="F825" s="4">
        <v>1661.7008056640625</v>
      </c>
      <c r="I825" s="2">
        <v>64.3468017578125</v>
      </c>
      <c r="J825" s="5">
        <v>-12.5531644821167</v>
      </c>
    </row>
    <row r="826">
      <c r="A826" s="2">
        <v>64.367393493652344</v>
      </c>
      <c r="B826" s="4">
        <v>1658.60693359375</v>
      </c>
      <c r="E826" s="2">
        <v>64.400749206542969</v>
      </c>
      <c r="F826" s="4">
        <v>1660.884765625</v>
      </c>
      <c r="I826" s="2">
        <v>64.400749206542969</v>
      </c>
      <c r="J826" s="5">
        <v>-12.0213623046875</v>
      </c>
    </row>
    <row r="827">
      <c r="A827" s="2">
        <v>64.4443588256836</v>
      </c>
      <c r="B827" s="4">
        <v>1663.3004150390625</v>
      </c>
      <c r="E827" s="2">
        <v>64.454696655273438</v>
      </c>
      <c r="F827" s="4">
        <v>1660.0885009765625</v>
      </c>
      <c r="I827" s="2">
        <v>64.454696655273438</v>
      </c>
      <c r="J827" s="5">
        <v>-11.467550277709961</v>
      </c>
    </row>
    <row r="828">
      <c r="A828" s="2">
        <v>64.476264953613281</v>
      </c>
      <c r="B828" s="4">
        <v>1654.27197265625</v>
      </c>
      <c r="E828" s="2">
        <v>64.508651733398438</v>
      </c>
      <c r="F828" s="4">
        <v>1659.3121337890625</v>
      </c>
      <c r="I828" s="2">
        <v>64.508651733398438</v>
      </c>
      <c r="J828" s="5">
        <v>-10.89110279083252</v>
      </c>
    </row>
    <row r="829">
      <c r="A829" s="2">
        <v>64.554161071777344</v>
      </c>
      <c r="B829" s="4">
        <v>1656.0084228515625</v>
      </c>
      <c r="E829" s="2">
        <v>64.5625991821289</v>
      </c>
      <c r="F829" s="4">
        <v>1658.5562744140625</v>
      </c>
      <c r="I829" s="2">
        <v>64.5625991821289</v>
      </c>
      <c r="J829" s="5">
        <v>-10.291696548461914</v>
      </c>
    </row>
    <row r="830">
      <c r="A830" s="2">
        <v>64.586067199707031</v>
      </c>
      <c r="B830" s="4">
        <v>1653.332275390625</v>
      </c>
      <c r="E830" s="2">
        <v>64.616546630859375</v>
      </c>
      <c r="F830" s="4">
        <v>1657.82177734375</v>
      </c>
      <c r="I830" s="2">
        <v>64.616546630859375</v>
      </c>
      <c r="J830" s="5">
        <v>-9.6686849594116211</v>
      </c>
    </row>
    <row r="831">
      <c r="A831" s="2">
        <v>64.663406372070313</v>
      </c>
      <c r="B831" s="4">
        <v>1659.3123779296875</v>
      </c>
      <c r="E831" s="2">
        <v>64.670494079589844</v>
      </c>
      <c r="F831" s="4">
        <v>1657.1097412109375</v>
      </c>
      <c r="I831" s="2">
        <v>64.670494079589844</v>
      </c>
      <c r="J831" s="5">
        <v>-9.0215444564819336</v>
      </c>
    </row>
    <row r="832">
      <c r="A832" s="2">
        <v>64.6946029663086</v>
      </c>
      <c r="B832" s="4">
        <v>1657.0963134765625</v>
      </c>
      <c r="E832" s="2">
        <v>64.724449157714844</v>
      </c>
      <c r="F832" s="4">
        <v>1656.4200439453125</v>
      </c>
      <c r="I832" s="2">
        <v>64.724449157714844</v>
      </c>
      <c r="J832" s="5">
        <v>-8.3496170043945313</v>
      </c>
    </row>
    <row r="833">
      <c r="A833" s="2">
        <v>64.772346496582031</v>
      </c>
      <c r="B833" s="4">
        <v>1655.574462890625</v>
      </c>
      <c r="E833" s="2">
        <v>64.778396606445313</v>
      </c>
      <c r="F833" s="4">
        <v>1655.7532958984375</v>
      </c>
      <c r="I833" s="2">
        <v>64.778396606445313</v>
      </c>
      <c r="J833" s="5">
        <v>-7.6525893211364746</v>
      </c>
    </row>
    <row r="834">
      <c r="A834" s="2">
        <v>64.8041763305664</v>
      </c>
      <c r="B834" s="4">
        <v>1649.41064453125</v>
      </c>
      <c r="E834" s="2">
        <v>64.832344055175781</v>
      </c>
      <c r="F834" s="4">
        <v>1655.1060791015625</v>
      </c>
      <c r="I834" s="2">
        <v>64.832344055175781</v>
      </c>
      <c r="J834" s="5">
        <v>-6.9297866821289063</v>
      </c>
    </row>
    <row r="835">
      <c r="A835" s="2">
        <v>64.882766723632813</v>
      </c>
      <c r="B835" s="4">
        <v>1654.0968017578125</v>
      </c>
      <c r="E835" s="2">
        <v>64.88629150390625</v>
      </c>
      <c r="F835" s="4">
        <v>1654.476318359375</v>
      </c>
      <c r="I835" s="2">
        <v>64.88629150390625</v>
      </c>
      <c r="J835" s="5">
        <v>-6.1806840896606445</v>
      </c>
    </row>
    <row r="836">
      <c r="A836" s="2">
        <v>64.91424560546875</v>
      </c>
      <c r="B836" s="4">
        <v>1652.5244140625</v>
      </c>
      <c r="E836" s="2">
        <v>64.94024658203125</v>
      </c>
      <c r="F836" s="4">
        <v>1653.8663330078125</v>
      </c>
      <c r="I836" s="2">
        <v>64.94024658203125</v>
      </c>
      <c r="J836" s="5">
        <v>-5.4046192169189453</v>
      </c>
    </row>
    <row r="837">
      <c r="A837" s="2">
        <v>64.991546630859375</v>
      </c>
      <c r="B837" s="4">
        <v>1660.392333984375</v>
      </c>
      <c r="E837" s="2">
        <v>64.994194030761719</v>
      </c>
      <c r="F837" s="4">
        <v>1653.279541015625</v>
      </c>
      <c r="I837" s="2">
        <v>64.994194030761719</v>
      </c>
      <c r="J837" s="5">
        <v>-4.6013193130493164</v>
      </c>
    </row>
    <row r="838">
      <c r="A838" s="2">
        <v>65.022941589355469</v>
      </c>
      <c r="B838" s="4">
        <v>1646.58447265625</v>
      </c>
      <c r="E838" s="2">
        <v>65.048141479492188</v>
      </c>
      <c r="F838" s="4">
        <v>1652.7169189453125</v>
      </c>
      <c r="I838" s="2">
        <v>65.048141479492188</v>
      </c>
      <c r="J838" s="5">
        <v>-3.7700817584991455</v>
      </c>
    </row>
    <row r="839">
      <c r="A839" s="2">
        <v>65.101119995117188</v>
      </c>
      <c r="B839" s="4">
        <v>1652.7410888671875</v>
      </c>
      <c r="E839" s="2">
        <v>65.102088928222656</v>
      </c>
      <c r="F839" s="4">
        <v>1652.178955078125</v>
      </c>
      <c r="I839" s="2">
        <v>65.102088928222656</v>
      </c>
      <c r="J839" s="5">
        <v>-2.9103491306304932</v>
      </c>
    </row>
    <row r="840">
      <c r="A840" s="2">
        <v>65.132965087890625</v>
      </c>
      <c r="B840" s="4">
        <v>1646.3350830078125</v>
      </c>
      <c r="E840" s="2">
        <v>65.156044006347656</v>
      </c>
      <c r="F840" s="4">
        <v>1651.6673583984375</v>
      </c>
      <c r="I840" s="2">
        <v>65.156044006347656</v>
      </c>
      <c r="J840" s="5">
        <v>-2.0213644504547119</v>
      </c>
    </row>
    <row r="841">
      <c r="A841" s="2">
        <v>65.209182739257813</v>
      </c>
      <c r="B841" s="4">
        <v>1651.944091796875</v>
      </c>
      <c r="E841" s="2">
        <v>65.209991455078125</v>
      </c>
      <c r="F841" s="4">
        <v>1651.1861572265625</v>
      </c>
      <c r="I841" s="2">
        <v>65.209991455078125</v>
      </c>
      <c r="J841" s="5">
        <v>-1.1027661561965942</v>
      </c>
    </row>
    <row r="842">
      <c r="A842" s="2">
        <v>65.241439819335938</v>
      </c>
      <c r="B842" s="4">
        <v>1648.49658203125</v>
      </c>
      <c r="E842" s="2">
        <v>65.2639389038086</v>
      </c>
      <c r="F842" s="4">
        <v>1650.741455078125</v>
      </c>
      <c r="I842" s="2">
        <v>65.2639389038086</v>
      </c>
      <c r="J842" s="5">
        <v>-0.15368901193141937</v>
      </c>
    </row>
    <row r="843">
      <c r="A843" s="2">
        <v>65.321380615234375</v>
      </c>
      <c r="B843" s="4">
        <v>1653.138671875</v>
      </c>
      <c r="E843" s="2">
        <v>65.317886352539063</v>
      </c>
      <c r="F843" s="4">
        <v>1650.3409423828125</v>
      </c>
      <c r="I843" s="2">
        <v>65.317886352539063</v>
      </c>
      <c r="J843" s="5">
        <v>0.82656866312026978</v>
      </c>
    </row>
    <row r="844">
      <c r="A844" s="2">
        <v>65.352745056152344</v>
      </c>
      <c r="B844" s="4">
        <v>1648.6959228515625</v>
      </c>
      <c r="E844" s="2">
        <v>65.371841430664063</v>
      </c>
      <c r="F844" s="4">
        <v>1649.989501953125</v>
      </c>
      <c r="I844" s="2">
        <v>65.371841430664063</v>
      </c>
      <c r="J844" s="5">
        <v>1.8389037847518921</v>
      </c>
    </row>
    <row r="845">
      <c r="A845" s="2">
        <v>65.429412841796875</v>
      </c>
      <c r="B845" s="4">
        <v>1650.7445068359375</v>
      </c>
      <c r="E845" s="2">
        <v>65.425788879394531</v>
      </c>
      <c r="F845" s="4">
        <v>1649.68994140625</v>
      </c>
      <c r="I845" s="2">
        <v>65.425788879394531</v>
      </c>
      <c r="J845" s="5">
        <v>2.8837368488311768</v>
      </c>
    </row>
    <row r="846">
      <c r="A846" s="2">
        <v>65.460502624511719</v>
      </c>
      <c r="B846" s="4">
        <v>1646.4117431640625</v>
      </c>
      <c r="E846" s="2">
        <v>65.479736328125</v>
      </c>
      <c r="F846" s="4">
        <v>1649.4429931640625</v>
      </c>
      <c r="I846" s="2">
        <v>65.479736328125</v>
      </c>
      <c r="J846" s="5">
        <v>3.962050199508667</v>
      </c>
    </row>
    <row r="847">
      <c r="A847" s="2">
        <v>65.540443420410156</v>
      </c>
      <c r="B847" s="4">
        <v>1648.6689453125</v>
      </c>
      <c r="E847" s="2">
        <v>65.533683776855469</v>
      </c>
      <c r="F847" s="4">
        <v>1649.2513427734375</v>
      </c>
      <c r="I847" s="2">
        <v>65.533683776855469</v>
      </c>
      <c r="J847" s="5">
        <v>5.07466459274292</v>
      </c>
    </row>
    <row r="848">
      <c r="A848" s="2">
        <v>65.572586059570313</v>
      </c>
      <c r="B848" s="4">
        <v>1644.7109375</v>
      </c>
      <c r="E848" s="2">
        <v>65.587638854980469</v>
      </c>
      <c r="F848" s="4">
        <v>1649.119384765625</v>
      </c>
      <c r="I848" s="2">
        <v>65.587638854980469</v>
      </c>
      <c r="J848" s="5">
        <v>6.2226567268371582</v>
      </c>
    </row>
    <row r="849">
      <c r="A849" s="2">
        <v>65.64947509765625</v>
      </c>
      <c r="B849" s="4">
        <v>1652.5576171875</v>
      </c>
      <c r="E849" s="2">
        <v>65.641586303710938</v>
      </c>
      <c r="F849" s="4">
        <v>1649.052001953125</v>
      </c>
      <c r="I849" s="2">
        <v>65.641586303710938</v>
      </c>
      <c r="J849" s="5">
        <v>7.4065947532653809</v>
      </c>
    </row>
    <row r="850">
      <c r="A850" s="2">
        <v>65.6812744140625</v>
      </c>
      <c r="B850" s="4">
        <v>1640.7589111328125</v>
      </c>
      <c r="E850" s="2">
        <v>65.6955337524414</v>
      </c>
      <c r="F850" s="4">
        <v>1649.0537109375</v>
      </c>
      <c r="I850" s="2">
        <v>65.6955337524414</v>
      </c>
      <c r="J850" s="5">
        <v>8.6276865005493164</v>
      </c>
    </row>
    <row r="851">
      <c r="A851" s="2">
        <v>65.760147094726563</v>
      </c>
      <c r="B851" s="4">
        <v>1647.8162841796875</v>
      </c>
      <c r="E851" s="2">
        <v>65.749481201171875</v>
      </c>
      <c r="F851" s="4">
        <v>1649.1314697265625</v>
      </c>
      <c r="I851" s="2">
        <v>65.749481201171875</v>
      </c>
      <c r="J851" s="5">
        <v>9.8869504928588867</v>
      </c>
    </row>
    <row r="852">
      <c r="A852" s="2">
        <v>65.791778564453125</v>
      </c>
      <c r="B852" s="4">
        <v>1643.315673828125</v>
      </c>
      <c r="E852" s="2">
        <v>65.803436279296875</v>
      </c>
      <c r="F852" s="4">
        <v>1649.2935791015625</v>
      </c>
      <c r="I852" s="2">
        <v>65.803436279296875</v>
      </c>
      <c r="J852" s="5">
        <v>11.185675621032715</v>
      </c>
    </row>
    <row r="853">
      <c r="A853" s="2">
        <v>65.8673095703125</v>
      </c>
      <c r="B853" s="4">
        <v>1651.0487060546875</v>
      </c>
      <c r="E853" s="2">
        <v>65.857383728027344</v>
      </c>
      <c r="F853" s="4">
        <v>1649.54638671875</v>
      </c>
      <c r="I853" s="2">
        <v>65.857383728027344</v>
      </c>
      <c r="J853" s="5">
        <v>12.524541854858398</v>
      </c>
    </row>
    <row r="854">
      <c r="A854" s="2">
        <v>65.899406433105469</v>
      </c>
      <c r="B854" s="4">
        <v>1643.87744140625</v>
      </c>
      <c r="E854" s="2">
        <v>65.911331176757813</v>
      </c>
      <c r="F854" s="4">
        <v>1649.8890380859375</v>
      </c>
      <c r="I854" s="2">
        <v>65.911331176757813</v>
      </c>
      <c r="J854" s="5">
        <v>13.904900550842285</v>
      </c>
    </row>
    <row r="855">
      <c r="A855" s="2">
        <v>65.977523803710938</v>
      </c>
      <c r="B855" s="4">
        <v>1645.3521728515625</v>
      </c>
      <c r="E855" s="2">
        <v>65.965278625488281</v>
      </c>
      <c r="F855" s="4">
        <v>1650.31787109375</v>
      </c>
      <c r="I855" s="2">
        <v>65.965278625488281</v>
      </c>
      <c r="J855" s="5">
        <v>15.327836990356445</v>
      </c>
    </row>
    <row r="856">
      <c r="A856" s="2">
        <v>66.008781433105469</v>
      </c>
      <c r="B856" s="4">
        <v>1643.1759033203125</v>
      </c>
      <c r="E856" s="2">
        <v>66.019233703613281</v>
      </c>
      <c r="F856" s="4">
        <v>1650.8302001953125</v>
      </c>
      <c r="I856" s="2">
        <v>66.019233703613281</v>
      </c>
      <c r="J856" s="5">
        <v>16.794681549072266</v>
      </c>
    </row>
    <row r="857">
      <c r="A857" s="2">
        <v>66.0871353149414</v>
      </c>
      <c r="B857" s="4">
        <v>1652.9393310546875</v>
      </c>
      <c r="E857" s="2">
        <v>66.07318115234375</v>
      </c>
      <c r="F857" s="4">
        <v>1651.4324951171875</v>
      </c>
      <c r="I857" s="2">
        <v>66.07318115234375</v>
      </c>
      <c r="J857" s="5">
        <v>18.3060302734375</v>
      </c>
    </row>
    <row r="858">
      <c r="A858" s="2">
        <v>66.119499206542969</v>
      </c>
      <c r="B858" s="4">
        <v>1654.6571044921875</v>
      </c>
      <c r="E858" s="2">
        <v>66.127128601074219</v>
      </c>
      <c r="F858" s="4">
        <v>1652.1307373046875</v>
      </c>
      <c r="I858" s="2">
        <v>66.127128601074219</v>
      </c>
      <c r="J858" s="5">
        <v>19.863182067871094</v>
      </c>
    </row>
    <row r="859">
      <c r="A859" s="2">
        <v>66.1977310180664</v>
      </c>
      <c r="B859" s="4">
        <v>1654.924560546875</v>
      </c>
      <c r="E859" s="2">
        <v>66.181076049804688</v>
      </c>
      <c r="F859" s="4">
        <v>1652.931640625</v>
      </c>
      <c r="I859" s="2">
        <v>66.181076049804688</v>
      </c>
      <c r="J859" s="5">
        <v>21.467100143432617</v>
      </c>
    </row>
    <row r="860">
      <c r="A860" s="2">
        <v>66.2294692993164</v>
      </c>
      <c r="B860" s="4">
        <v>1649.9632568359375</v>
      </c>
      <c r="E860" s="2">
        <v>66.235031127929688</v>
      </c>
      <c r="F860" s="4">
        <v>1653.8385009765625</v>
      </c>
      <c r="I860" s="2">
        <v>66.235031127929688</v>
      </c>
      <c r="J860" s="5">
        <v>23.118959426879883</v>
      </c>
    </row>
    <row r="861">
      <c r="A861" s="2">
        <v>66.307670593261719</v>
      </c>
      <c r="B861" s="4">
        <v>1653.691162109375</v>
      </c>
      <c r="E861" s="2">
        <v>66.288978576660156</v>
      </c>
      <c r="F861" s="4">
        <v>1654.8504638671875</v>
      </c>
      <c r="I861" s="2">
        <v>66.288978576660156</v>
      </c>
      <c r="J861" s="5">
        <v>24.819080352783203</v>
      </c>
    </row>
    <row r="862">
      <c r="A862" s="2">
        <v>66.339103698730469</v>
      </c>
      <c r="B862" s="4">
        <v>1650.4879150390625</v>
      </c>
      <c r="E862" s="2">
        <v>66.342926025390625</v>
      </c>
      <c r="F862" s="4">
        <v>1655.9627685546875</v>
      </c>
      <c r="I862" s="2">
        <v>66.342926025390625</v>
      </c>
      <c r="J862" s="5">
        <v>26.568546295166016</v>
      </c>
    </row>
    <row r="863">
      <c r="A863" s="2">
        <v>66.416961669921875</v>
      </c>
      <c r="B863" s="4">
        <v>1653.120361328125</v>
      </c>
      <c r="E863" s="2">
        <v>66.3968734741211</v>
      </c>
      <c r="F863" s="4">
        <v>1657.16845703125</v>
      </c>
      <c r="I863" s="2">
        <v>66.3968734741211</v>
      </c>
      <c r="J863" s="5">
        <v>28.368059158325195</v>
      </c>
    </row>
    <row r="864">
      <c r="A864" s="2">
        <v>66.4483413696289</v>
      </c>
      <c r="B864" s="4">
        <v>1657.1270751953125</v>
      </c>
      <c r="E864" s="2">
        <v>66.4508285522461</v>
      </c>
      <c r="F864" s="4">
        <v>1658.4622802734375</v>
      </c>
      <c r="I864" s="2">
        <v>66.4508285522461</v>
      </c>
      <c r="J864" s="5">
        <v>30.218578338623047</v>
      </c>
    </row>
    <row r="865">
      <c r="A865" s="2">
        <v>66.5246810913086</v>
      </c>
      <c r="B865" s="4">
        <v>1659.826171875</v>
      </c>
      <c r="E865" s="2">
        <v>66.504776000976563</v>
      </c>
      <c r="F865" s="4">
        <v>1659.839111328125</v>
      </c>
      <c r="I865" s="2">
        <v>66.504776000976563</v>
      </c>
      <c r="J865" s="5">
        <v>32.1201286315918</v>
      </c>
    </row>
    <row r="866">
      <c r="A866" s="2">
        <v>66.556694030761719</v>
      </c>
      <c r="B866" s="4">
        <v>1660.562255859375</v>
      </c>
      <c r="E866" s="2">
        <v>66.558723449707031</v>
      </c>
      <c r="F866" s="4">
        <v>1661.2906494140625</v>
      </c>
      <c r="I866" s="2">
        <v>66.558723449707031</v>
      </c>
      <c r="J866" s="5">
        <v>34.073612213134766</v>
      </c>
    </row>
    <row r="867">
      <c r="A867" s="2">
        <v>66.635734558105469</v>
      </c>
      <c r="B867" s="4">
        <v>1666.326416015625</v>
      </c>
      <c r="E867" s="2">
        <v>66.6126708984375</v>
      </c>
      <c r="F867" s="4">
        <v>1662.811279296875</v>
      </c>
      <c r="I867" s="2">
        <v>66.6126708984375</v>
      </c>
      <c r="J867" s="5">
        <v>36.079570770263672</v>
      </c>
    </row>
    <row r="868">
      <c r="A868" s="2">
        <v>66.66741943359375</v>
      </c>
      <c r="B868" s="4">
        <v>1662.00830078125</v>
      </c>
      <c r="E868" s="2">
        <v>66.6666259765625</v>
      </c>
      <c r="F868" s="4">
        <v>1664.3994140625</v>
      </c>
      <c r="I868" s="2">
        <v>66.6666259765625</v>
      </c>
      <c r="J868" s="5">
        <v>38.138839721679688</v>
      </c>
    </row>
    <row r="869">
      <c r="A869" s="2">
        <v>66.746871948242188</v>
      </c>
      <c r="B869" s="4">
        <v>1668.8306884765625</v>
      </c>
      <c r="E869" s="2">
        <v>66.720573425292969</v>
      </c>
      <c r="F869" s="4">
        <v>1666.05810546875</v>
      </c>
      <c r="I869" s="2">
        <v>66.720573425292969</v>
      </c>
      <c r="J869" s="5">
        <v>40.251388549804688</v>
      </c>
    </row>
    <row r="870">
      <c r="A870" s="2">
        <v>66.7786865234375</v>
      </c>
      <c r="B870" s="4">
        <v>1659.0606689453125</v>
      </c>
      <c r="E870" s="2">
        <v>66.774520874023438</v>
      </c>
      <c r="F870" s="4">
        <v>1667.790771484375</v>
      </c>
      <c r="I870" s="2">
        <v>66.774520874023438</v>
      </c>
      <c r="J870" s="5">
        <v>42.418037414550781</v>
      </c>
    </row>
    <row r="871">
      <c r="A871" s="2">
        <v>66.85357666015625</v>
      </c>
      <c r="B871" s="4">
        <v>1674.0738525390625</v>
      </c>
      <c r="E871" s="2">
        <v>66.8284683227539</v>
      </c>
      <c r="F871" s="4">
        <v>1669.6002197265625</v>
      </c>
      <c r="I871" s="2">
        <v>66.8284683227539</v>
      </c>
      <c r="J871" s="5">
        <v>44.639328002929688</v>
      </c>
    </row>
    <row r="872">
      <c r="A872" s="2">
        <v>66.885528564453125</v>
      </c>
      <c r="B872" s="4">
        <v>1665.4530029296875</v>
      </c>
      <c r="E872" s="2">
        <v>66.8824234008789</v>
      </c>
      <c r="F872" s="4">
        <v>1671.4921875</v>
      </c>
      <c r="I872" s="2">
        <v>66.8824234008789</v>
      </c>
      <c r="J872" s="5">
        <v>46.916110992431641</v>
      </c>
    </row>
    <row r="873">
      <c r="A873" s="2">
        <v>66.9657974243164</v>
      </c>
      <c r="B873" s="4">
        <v>1682.97021484375</v>
      </c>
      <c r="E873" s="2">
        <v>66.936370849609375</v>
      </c>
      <c r="F873" s="4">
        <v>1673.477294921875</v>
      </c>
      <c r="I873" s="2">
        <v>66.936370849609375</v>
      </c>
      <c r="J873" s="5">
        <v>49.248275756835938</v>
      </c>
    </row>
    <row r="874">
      <c r="A874" s="2">
        <v>66.998222351074219</v>
      </c>
      <c r="B874" s="4">
        <v>1666.6741943359375</v>
      </c>
      <c r="E874" s="2">
        <v>66.990318298339844</v>
      </c>
      <c r="F874" s="4">
        <v>1675.5689697265625</v>
      </c>
      <c r="I874" s="2">
        <v>66.990318298339844</v>
      </c>
      <c r="J874" s="5">
        <v>51.63665771484375</v>
      </c>
    </row>
    <row r="875">
      <c r="A875" s="2">
        <v>67.075241088867188</v>
      </c>
      <c r="B875" s="4">
        <v>1686.054443359375</v>
      </c>
      <c r="E875" s="2">
        <v>67.044265747070313</v>
      </c>
      <c r="F875" s="4">
        <v>1677.77783203125</v>
      </c>
      <c r="I875" s="2">
        <v>67.044265747070313</v>
      </c>
      <c r="J875" s="5">
        <v>54.081783294677734</v>
      </c>
    </row>
    <row r="876">
      <c r="A876" s="2">
        <v>67.10650634765625</v>
      </c>
      <c r="B876" s="4">
        <v>1677.1964111328125</v>
      </c>
      <c r="E876" s="2">
        <v>67.098220825195313</v>
      </c>
      <c r="F876" s="4">
        <v>1680.1103515625</v>
      </c>
      <c r="I876" s="2">
        <v>67.098220825195313</v>
      </c>
      <c r="J876" s="5">
        <v>56.584560394287109</v>
      </c>
    </row>
    <row r="877">
      <c r="A877" s="2">
        <v>67.183479309082031</v>
      </c>
      <c r="B877" s="4">
        <v>1685.535400390625</v>
      </c>
      <c r="E877" s="2">
        <v>67.152168273925781</v>
      </c>
      <c r="F877" s="4">
        <v>1682.5689697265625</v>
      </c>
      <c r="I877" s="2">
        <v>67.152168273925781</v>
      </c>
      <c r="J877" s="5">
        <v>59.144851684570313</v>
      </c>
    </row>
    <row r="878">
      <c r="A878" s="2">
        <v>67.215011596679688</v>
      </c>
      <c r="B878" s="4">
        <v>1680.6541748046875</v>
      </c>
      <c r="E878" s="2">
        <v>67.20611572265625</v>
      </c>
      <c r="F878" s="4">
        <v>1685.157958984375</v>
      </c>
      <c r="I878" s="2">
        <v>67.20611572265625</v>
      </c>
      <c r="J878" s="5">
        <v>61.763614654541016</v>
      </c>
    </row>
    <row r="879">
      <c r="A879" s="2">
        <v>67.293731689453125</v>
      </c>
      <c r="B879" s="4">
        <v>1683.3502197265625</v>
      </c>
      <c r="E879" s="2">
        <v>67.260063171386719</v>
      </c>
      <c r="F879" s="4">
        <v>1687.880859375</v>
      </c>
      <c r="I879" s="2">
        <v>67.260063171386719</v>
      </c>
      <c r="J879" s="5">
        <v>64.441474914550781</v>
      </c>
    </row>
    <row r="880">
      <c r="A880" s="2">
        <v>67.3253402709961</v>
      </c>
      <c r="B880" s="4">
        <v>1691.8360595703125</v>
      </c>
      <c r="E880" s="2">
        <v>67.314018249511719</v>
      </c>
      <c r="F880" s="4">
        <v>1690.7421875</v>
      </c>
      <c r="I880" s="2">
        <v>67.314018249511719</v>
      </c>
      <c r="J880" s="5">
        <v>67.1794662475586</v>
      </c>
    </row>
    <row r="881">
      <c r="A881" s="2">
        <v>67.403694152832031</v>
      </c>
      <c r="B881" s="4">
        <v>1687.3802490234375</v>
      </c>
      <c r="E881" s="2">
        <v>67.367965698242188</v>
      </c>
      <c r="F881" s="4">
        <v>1693.7449951171875</v>
      </c>
      <c r="I881" s="2">
        <v>67.367965698242188</v>
      </c>
      <c r="J881" s="5">
        <v>69.977470397949219</v>
      </c>
    </row>
    <row r="882">
      <c r="A882" s="2">
        <v>67.436149597167969</v>
      </c>
      <c r="B882" s="4">
        <v>1687.651611328125</v>
      </c>
      <c r="E882" s="2">
        <v>67.421913146972656</v>
      </c>
      <c r="F882" s="4">
        <v>1696.893310546875</v>
      </c>
      <c r="I882" s="2">
        <v>67.421913146972656</v>
      </c>
      <c r="J882" s="5">
        <v>72.8365249633789</v>
      </c>
    </row>
    <row r="883">
      <c r="A883" s="2">
        <v>67.512908935546875</v>
      </c>
      <c r="B883" s="4">
        <v>1702.2550048828125</v>
      </c>
      <c r="E883" s="2">
        <v>67.475860595703125</v>
      </c>
      <c r="F883" s="4">
        <v>1700.1904296875</v>
      </c>
      <c r="I883" s="2">
        <v>67.475860595703125</v>
      </c>
      <c r="J883" s="5">
        <v>75.757316589355469</v>
      </c>
    </row>
    <row r="884">
      <c r="A884" s="2">
        <v>67.544097900390625</v>
      </c>
      <c r="B884" s="4">
        <v>1700.7388916015625</v>
      </c>
      <c r="E884" s="2">
        <v>67.529815673828125</v>
      </c>
      <c r="F884" s="4">
        <v>1703.641845703125</v>
      </c>
      <c r="I884" s="2">
        <v>67.529815673828125</v>
      </c>
      <c r="J884" s="5">
        <v>78.740936279296875</v>
      </c>
    </row>
    <row r="885">
      <c r="A885" s="2">
        <v>67.6219711303711</v>
      </c>
      <c r="B885" s="4">
        <v>1705.519287109375</v>
      </c>
      <c r="E885" s="2">
        <v>67.5837631225586</v>
      </c>
      <c r="F885" s="4">
        <v>1707.250244140625</v>
      </c>
      <c r="I885" s="2">
        <v>67.5837631225586</v>
      </c>
      <c r="J885" s="5">
        <v>81.7872543334961</v>
      </c>
    </row>
    <row r="886">
      <c r="A886" s="2">
        <v>67.654052734375</v>
      </c>
      <c r="B886" s="4">
        <v>1704.685302734375</v>
      </c>
      <c r="E886" s="2">
        <v>67.637710571289063</v>
      </c>
      <c r="F886" s="4">
        <v>1711.0218505859375</v>
      </c>
      <c r="I886" s="2">
        <v>67.637710571289063</v>
      </c>
      <c r="J886" s="5">
        <v>84.897377014160156</v>
      </c>
    </row>
    <row r="887">
      <c r="A887" s="2">
        <v>67.732940673828125</v>
      </c>
      <c r="B887" s="4">
        <v>1713.908447265625</v>
      </c>
      <c r="E887" s="2">
        <v>67.691658020019531</v>
      </c>
      <c r="F887" s="4">
        <v>1714.96435546875</v>
      </c>
      <c r="I887" s="2">
        <v>67.691658020019531</v>
      </c>
      <c r="J887" s="5">
        <v>88.071990966796875</v>
      </c>
    </row>
    <row r="888">
      <c r="A888" s="2">
        <v>67.765548706054688</v>
      </c>
      <c r="B888" s="4">
        <v>1713.3900146484375</v>
      </c>
      <c r="E888" s="2">
        <v>67.745613098144531</v>
      </c>
      <c r="F888" s="4">
        <v>1719.089599609375</v>
      </c>
      <c r="I888" s="2">
        <v>67.745613098144531</v>
      </c>
      <c r="J888" s="5">
        <v>91.31219482421875</v>
      </c>
    </row>
    <row r="889">
      <c r="A889" s="2">
        <v>67.84246826171875</v>
      </c>
      <c r="B889" s="4">
        <v>1726.7991943359375</v>
      </c>
      <c r="E889" s="2">
        <v>67.799560546875</v>
      </c>
      <c r="F889" s="4">
        <v>1723.4051513671875</v>
      </c>
      <c r="I889" s="2">
        <v>67.799560546875</v>
      </c>
      <c r="J889" s="5">
        <v>94.617668151855469</v>
      </c>
    </row>
    <row r="890">
      <c r="A890" s="2">
        <v>67.873947143554688</v>
      </c>
      <c r="B890" s="4">
        <v>1721.5130615234375</v>
      </c>
      <c r="E890" s="2">
        <v>67.853507995605469</v>
      </c>
      <c r="F890" s="4">
        <v>1727.9154052734375</v>
      </c>
      <c r="I890" s="2">
        <v>67.853507995605469</v>
      </c>
      <c r="J890" s="5">
        <v>97.989418029785156</v>
      </c>
    </row>
    <row r="891">
      <c r="A891" s="2">
        <v>67.951507568359375</v>
      </c>
      <c r="B891" s="4">
        <v>1738.1287841796875</v>
      </c>
      <c r="E891" s="2">
        <v>67.907455444335938</v>
      </c>
      <c r="F891" s="4">
        <v>1732.6212158203125</v>
      </c>
      <c r="I891" s="2">
        <v>67.907455444335938</v>
      </c>
      <c r="J891" s="5">
        <v>101.42789459228516</v>
      </c>
    </row>
    <row r="892">
      <c r="A892" s="2">
        <v>67.982498168945313</v>
      </c>
      <c r="B892" s="4">
        <v>1733.000732421875</v>
      </c>
      <c r="E892" s="2">
        <v>67.961410522460938</v>
      </c>
      <c r="F892" s="4">
        <v>1737.521484375</v>
      </c>
      <c r="I892" s="2">
        <v>67.961410522460938</v>
      </c>
      <c r="J892" s="5">
        <v>104.93399047851563</v>
      </c>
    </row>
    <row r="893">
      <c r="A893" s="2">
        <v>68.061164855957031</v>
      </c>
      <c r="B893" s="4">
        <v>1748.958984375</v>
      </c>
      <c r="E893" s="2">
        <v>68.0153579711914</v>
      </c>
      <c r="F893" s="4">
        <v>1742.6158447265625</v>
      </c>
      <c r="I893" s="2">
        <v>68.0153579711914</v>
      </c>
      <c r="J893" s="5">
        <v>108.50700378417969</v>
      </c>
    </row>
    <row r="894">
      <c r="A894" s="2">
        <v>68.095451354980469</v>
      </c>
      <c r="B894" s="4">
        <v>1739.9329833984375</v>
      </c>
      <c r="E894" s="2">
        <v>68.069305419921875</v>
      </c>
      <c r="F894" s="4">
        <v>1747.9068603515625</v>
      </c>
      <c r="I894" s="2">
        <v>68.069305419921875</v>
      </c>
      <c r="J894" s="5">
        <v>112.14765930175781</v>
      </c>
    </row>
    <row r="895">
      <c r="A895" s="2">
        <v>68.173881530761719</v>
      </c>
      <c r="B895" s="4">
        <v>1754.9112548828125</v>
      </c>
      <c r="E895" s="2">
        <v>68.123252868652344</v>
      </c>
      <c r="F895" s="4">
        <v>1753.3970947265625</v>
      </c>
      <c r="I895" s="2">
        <v>68.123252868652344</v>
      </c>
      <c r="J895" s="5">
        <v>115.85604858398438</v>
      </c>
    </row>
    <row r="896">
      <c r="A896" s="2">
        <v>68.205810546875</v>
      </c>
      <c r="B896" s="4">
        <v>1752.5877685546875</v>
      </c>
      <c r="E896" s="2">
        <v>68.177207946777344</v>
      </c>
      <c r="F896" s="4">
        <v>1759.0924072265625</v>
      </c>
      <c r="I896" s="2">
        <v>68.177207946777344</v>
      </c>
      <c r="J896" s="5">
        <v>119.63272094726563</v>
      </c>
    </row>
    <row r="897">
      <c r="A897" s="2">
        <v>68.284370422363281</v>
      </c>
      <c r="B897" s="4">
        <v>1765.10498046875</v>
      </c>
      <c r="E897" s="2">
        <v>68.231155395507813</v>
      </c>
      <c r="F897" s="4">
        <v>1764.996337890625</v>
      </c>
      <c r="I897" s="2">
        <v>68.231155395507813</v>
      </c>
      <c r="J897" s="5">
        <v>123.47651672363281</v>
      </c>
    </row>
    <row r="898">
      <c r="A898" s="2">
        <v>68.315422058105469</v>
      </c>
      <c r="B898" s="4">
        <v>1769.4173583984375</v>
      </c>
      <c r="E898" s="2">
        <v>68.285102844238281</v>
      </c>
      <c r="F898" s="4">
        <v>1771.113037109375</v>
      </c>
      <c r="I898" s="2">
        <v>68.285102844238281</v>
      </c>
      <c r="J898" s="5">
        <v>127.38774108886719</v>
      </c>
    </row>
    <row r="899">
      <c r="A899" s="2">
        <v>68.392814636230469</v>
      </c>
      <c r="B899" s="4">
        <v>1781.4400634765625</v>
      </c>
      <c r="E899" s="2">
        <v>68.33905029296875</v>
      </c>
      <c r="F899" s="4">
        <v>1777.443115234375</v>
      </c>
      <c r="I899" s="2">
        <v>68.33905029296875</v>
      </c>
      <c r="J899" s="5">
        <v>131.36604309082031</v>
      </c>
    </row>
    <row r="900">
      <c r="A900" s="2">
        <v>68.425628662109375</v>
      </c>
      <c r="B900" s="4">
        <v>1777.1719970703125</v>
      </c>
      <c r="E900" s="2">
        <v>68.39300537109375</v>
      </c>
      <c r="F900" s="4">
        <v>1783.9940185546875</v>
      </c>
      <c r="I900" s="2">
        <v>68.39300537109375</v>
      </c>
      <c r="J900" s="5">
        <v>135.41156005859375</v>
      </c>
    </row>
    <row r="901">
      <c r="A901" s="2">
        <v>68.50360107421875</v>
      </c>
      <c r="B901" s="4">
        <v>1797.474609375</v>
      </c>
      <c r="E901" s="2">
        <v>68.446952819824219</v>
      </c>
      <c r="F901" s="4">
        <v>1790.7662353515625</v>
      </c>
      <c r="I901" s="2">
        <v>68.446952819824219</v>
      </c>
      <c r="J901" s="5">
        <v>139.52259826660156</v>
      </c>
    </row>
    <row r="902">
      <c r="A902" s="2">
        <v>68.534782409667969</v>
      </c>
      <c r="B902" s="4">
        <v>1791.775390625</v>
      </c>
      <c r="E902" s="2">
        <v>68.500900268554688</v>
      </c>
      <c r="F902" s="4">
        <v>1797.7581787109375</v>
      </c>
      <c r="I902" s="2">
        <v>68.500900268554688</v>
      </c>
      <c r="J902" s="5">
        <v>143.69905090332031</v>
      </c>
    </row>
    <row r="903">
      <c r="A903" s="2">
        <v>68.61285400390625</v>
      </c>
      <c r="B903" s="4">
        <v>1814.428955078125</v>
      </c>
      <c r="E903" s="2">
        <v>68.554847717285156</v>
      </c>
      <c r="F903" s="4">
        <v>1804.9693603515625</v>
      </c>
      <c r="I903" s="2">
        <v>68.554847717285156</v>
      </c>
      <c r="J903" s="5">
        <v>147.940185546875</v>
      </c>
    </row>
    <row r="904">
      <c r="A904" s="2">
        <v>68.6451187133789</v>
      </c>
      <c r="B904" s="4">
        <v>1804.417724609375</v>
      </c>
      <c r="E904" s="2">
        <v>68.608802795410156</v>
      </c>
      <c r="F904" s="4">
        <v>1812.405029296875</v>
      </c>
      <c r="I904" s="2">
        <v>68.608802795410156</v>
      </c>
      <c r="J904" s="5">
        <v>152.24574279785156</v>
      </c>
    </row>
    <row r="905">
      <c r="A905" s="2">
        <v>68.723419189453125</v>
      </c>
      <c r="B905" s="4">
        <v>1822.48046875</v>
      </c>
      <c r="E905" s="2">
        <v>68.662750244140625</v>
      </c>
      <c r="F905" s="4">
        <v>1820.0662841796875</v>
      </c>
      <c r="I905" s="2">
        <v>68.662750244140625</v>
      </c>
      <c r="J905" s="5">
        <v>156.61355590820313</v>
      </c>
    </row>
    <row r="906">
      <c r="A906" s="2">
        <v>68.755294799804688</v>
      </c>
      <c r="B906" s="4">
        <v>1822.2646484375</v>
      </c>
      <c r="E906" s="2">
        <v>68.7166976928711</v>
      </c>
      <c r="F906" s="4">
        <v>1827.9559326171875</v>
      </c>
      <c r="I906" s="2">
        <v>68.7166976928711</v>
      </c>
      <c r="J906" s="5">
        <v>161.043212890625</v>
      </c>
    </row>
    <row r="907">
      <c r="A907" s="2">
        <v>68.831130981445313</v>
      </c>
      <c r="B907" s="4">
        <v>1838.8914794921875</v>
      </c>
      <c r="E907" s="2">
        <v>68.770645141601563</v>
      </c>
      <c r="F907" s="4">
        <v>1836.076171875</v>
      </c>
      <c r="I907" s="2">
        <v>68.770645141601563</v>
      </c>
      <c r="J907" s="5">
        <v>165.53358459472656</v>
      </c>
    </row>
    <row r="908">
      <c r="A908" s="2">
        <v>68.863067626953125</v>
      </c>
      <c r="B908" s="4">
        <v>1840.0609130859375</v>
      </c>
      <c r="E908" s="2">
        <v>68.824600219726563</v>
      </c>
      <c r="F908" s="4">
        <v>1844.4332275390625</v>
      </c>
      <c r="I908" s="2">
        <v>68.824600219726563</v>
      </c>
      <c r="J908" s="5">
        <v>170.08413696289063</v>
      </c>
    </row>
    <row r="909">
      <c r="A909" s="2">
        <v>68.946235656738281</v>
      </c>
      <c r="B909" s="4">
        <v>1864.096923828125</v>
      </c>
      <c r="E909" s="2">
        <v>68.878547668457031</v>
      </c>
      <c r="F909" s="4">
        <v>1853.0318603515625</v>
      </c>
      <c r="I909" s="2">
        <v>68.878547668457031</v>
      </c>
      <c r="J909" s="5">
        <v>174.69233703613281</v>
      </c>
    </row>
    <row r="910">
      <c r="A910" s="2">
        <v>68.979644775390625</v>
      </c>
      <c r="B910" s="4">
        <v>1864.2939453125</v>
      </c>
      <c r="E910" s="2">
        <v>68.9324951171875</v>
      </c>
      <c r="F910" s="4">
        <v>1861.879638671875</v>
      </c>
      <c r="I910" s="2">
        <v>68.9324951171875</v>
      </c>
      <c r="J910" s="5">
        <v>179.35745239257813</v>
      </c>
    </row>
    <row r="911">
      <c r="A911" s="2">
        <v>69.056083679199219</v>
      </c>
      <c r="B911" s="4">
        <v>1884.406494140625</v>
      </c>
      <c r="E911" s="2">
        <v>68.986442565917969</v>
      </c>
      <c r="F911" s="4">
        <v>1870.9820556640625</v>
      </c>
      <c r="I911" s="2">
        <v>68.986442565917969</v>
      </c>
      <c r="J911" s="5">
        <v>184.07804870605469</v>
      </c>
    </row>
    <row r="912">
      <c r="A912" s="2">
        <v>69.087715148925781</v>
      </c>
      <c r="B912" s="4">
        <v>1883.624755859375</v>
      </c>
      <c r="E912" s="2">
        <v>69.040397644042969</v>
      </c>
      <c r="F912" s="4">
        <v>1880.3441162109375</v>
      </c>
      <c r="I912" s="2">
        <v>69.040397644042969</v>
      </c>
      <c r="J912" s="5">
        <v>188.85325622558594</v>
      </c>
    </row>
    <row r="913">
      <c r="A913" s="2">
        <v>69.163421630859375</v>
      </c>
      <c r="B913" s="4">
        <v>1897.83935546875</v>
      </c>
      <c r="E913" s="2">
        <v>69.094345092773438</v>
      </c>
      <c r="F913" s="4">
        <v>1889.9664306640625</v>
      </c>
      <c r="I913" s="2">
        <v>69.094345092773438</v>
      </c>
      <c r="J913" s="5">
        <v>193.67997741699219</v>
      </c>
    </row>
    <row r="914">
      <c r="A914" s="2">
        <v>69.197792053222656</v>
      </c>
      <c r="B914" s="4">
        <v>1898.6148681640625</v>
      </c>
      <c r="E914" s="2">
        <v>69.1482925415039</v>
      </c>
      <c r="F914" s="4">
        <v>1899.85791015625</v>
      </c>
      <c r="I914" s="2">
        <v>69.1482925415039</v>
      </c>
      <c r="J914" s="5">
        <v>198.55703735351563</v>
      </c>
    </row>
    <row r="915">
      <c r="A915" s="2">
        <v>69.274238586425781</v>
      </c>
      <c r="B915" s="4">
        <v>1929.7470703125</v>
      </c>
      <c r="E915" s="2">
        <v>69.202239990234375</v>
      </c>
      <c r="F915" s="4">
        <v>1910.0308837890625</v>
      </c>
      <c r="I915" s="2">
        <v>69.202239990234375</v>
      </c>
      <c r="J915" s="5">
        <v>203.48239135742188</v>
      </c>
    </row>
    <row r="916">
      <c r="A916" s="2">
        <v>69.30914306640625</v>
      </c>
      <c r="B916" s="4">
        <v>1918.4652099609375</v>
      </c>
      <c r="E916" s="2">
        <v>69.256195068359375</v>
      </c>
      <c r="F916" s="4">
        <v>1920.4984130859375</v>
      </c>
      <c r="I916" s="2">
        <v>69.256195068359375</v>
      </c>
      <c r="J916" s="5">
        <v>208.45445251464844</v>
      </c>
    </row>
    <row r="917">
      <c r="A917" s="2">
        <v>69.389389038085938</v>
      </c>
      <c r="B917" s="4">
        <v>1940.3121337890625</v>
      </c>
      <c r="E917" s="2">
        <v>69.310142517089844</v>
      </c>
      <c r="F917" s="4">
        <v>1931.2646484375</v>
      </c>
      <c r="I917" s="2">
        <v>69.310142517089844</v>
      </c>
      <c r="J917" s="5">
        <v>213.46931457519531</v>
      </c>
    </row>
    <row r="918">
      <c r="A918" s="2">
        <v>69.420608520507813</v>
      </c>
      <c r="B918" s="4">
        <v>1947.5789794921875</v>
      </c>
      <c r="E918" s="2">
        <v>69.364089965820313</v>
      </c>
      <c r="F918" s="4">
        <v>1942.3343505859375</v>
      </c>
      <c r="I918" s="2">
        <v>69.364089965820313</v>
      </c>
      <c r="J918" s="5">
        <v>218.52493286132813</v>
      </c>
    </row>
    <row r="919">
      <c r="A919" s="2">
        <v>69.4994125366211</v>
      </c>
      <c r="B919" s="4">
        <v>1970.523681640625</v>
      </c>
      <c r="E919" s="2">
        <v>69.418037414550781</v>
      </c>
      <c r="F919" s="4">
        <v>1953.711181640625</v>
      </c>
      <c r="I919" s="2">
        <v>69.418037414550781</v>
      </c>
      <c r="J919" s="5">
        <v>223.61822509765625</v>
      </c>
    </row>
    <row r="920">
      <c r="A920" s="2">
        <v>69.531295776367188</v>
      </c>
      <c r="B920" s="4">
        <v>1963.9986572265625</v>
      </c>
      <c r="E920" s="2">
        <v>69.471992492675781</v>
      </c>
      <c r="F920" s="4">
        <v>1965.398193359375</v>
      </c>
      <c r="I920" s="2">
        <v>69.471992492675781</v>
      </c>
      <c r="J920" s="5">
        <v>228.74652099609375</v>
      </c>
    </row>
    <row r="921">
      <c r="A921" s="2">
        <v>69.6103515625</v>
      </c>
      <c r="B921" s="4">
        <v>1989.51025390625</v>
      </c>
      <c r="E921" s="2">
        <v>69.52593994140625</v>
      </c>
      <c r="F921" s="4">
        <v>1977.3902587890625</v>
      </c>
      <c r="I921" s="2">
        <v>69.52593994140625</v>
      </c>
      <c r="J921" s="5">
        <v>233.90460205078125</v>
      </c>
    </row>
    <row r="922">
      <c r="A922" s="2">
        <v>69.647392272949219</v>
      </c>
      <c r="B922" s="4">
        <v>1992.4656982421875</v>
      </c>
      <c r="E922" s="2">
        <v>69.579887390136719</v>
      </c>
      <c r="F922" s="4">
        <v>1989.68603515625</v>
      </c>
      <c r="I922" s="2">
        <v>69.579887390136719</v>
      </c>
      <c r="J922" s="5">
        <v>239.0889892578125</v>
      </c>
    </row>
    <row r="923">
      <c r="A923" s="2">
        <v>69.722450256347656</v>
      </c>
      <c r="B923" s="4">
        <v>2022.0902099609375</v>
      </c>
      <c r="E923" s="2">
        <v>69.633834838867188</v>
      </c>
      <c r="F923" s="4">
        <v>2002.2864990234375</v>
      </c>
      <c r="I923" s="2">
        <v>69.633834838867188</v>
      </c>
      <c r="J923" s="5">
        <v>244.29502868652344</v>
      </c>
    </row>
    <row r="924">
      <c r="A924" s="2">
        <v>69.753974914550781</v>
      </c>
      <c r="B924" s="4">
        <v>2021.44091796875</v>
      </c>
      <c r="E924" s="2">
        <v>69.687789916992188</v>
      </c>
      <c r="F924" s="4">
        <v>2015.2020263671875</v>
      </c>
      <c r="I924" s="2">
        <v>69.687789916992188</v>
      </c>
      <c r="J924" s="5">
        <v>249.51832580566406</v>
      </c>
    </row>
    <row r="925">
      <c r="A925" s="2">
        <v>69.835678100585938</v>
      </c>
      <c r="B925" s="4">
        <v>2044.927978515625</v>
      </c>
      <c r="E925" s="2">
        <v>69.741737365722656</v>
      </c>
      <c r="F925" s="4">
        <v>2028.4405517578125</v>
      </c>
      <c r="I925" s="2">
        <v>69.741737365722656</v>
      </c>
      <c r="J925" s="5">
        <v>254.75178527832031</v>
      </c>
    </row>
    <row r="926">
      <c r="A926" s="2">
        <v>69.867416381835938</v>
      </c>
      <c r="B926" s="4">
        <v>2052.2734375</v>
      </c>
      <c r="E926" s="2">
        <v>69.795684814453125</v>
      </c>
      <c r="F926" s="4">
        <v>2042.0142822265625</v>
      </c>
      <c r="I926" s="2">
        <v>69.795684814453125</v>
      </c>
      <c r="J926" s="5">
        <v>259.989990234375</v>
      </c>
    </row>
    <row r="927">
      <c r="A927" s="2">
        <v>69.946426391601563</v>
      </c>
      <c r="B927" s="4">
        <v>2070.327880859375</v>
      </c>
      <c r="E927" s="2">
        <v>69.8496322631836</v>
      </c>
      <c r="F927" s="4">
        <v>2055.93359375</v>
      </c>
      <c r="I927" s="2">
        <v>69.8496322631836</v>
      </c>
      <c r="J927" s="5">
        <v>265.22622680664063</v>
      </c>
    </row>
    <row r="928">
      <c r="A928" s="2">
        <v>69.979042053222656</v>
      </c>
      <c r="B928" s="4">
        <v>2077.61767578125</v>
      </c>
      <c r="E928" s="2">
        <v>69.9035873413086</v>
      </c>
      <c r="F928" s="4">
        <v>2070.204833984375</v>
      </c>
      <c r="I928" s="2">
        <v>69.9035873413086</v>
      </c>
      <c r="J928" s="5">
        <v>270.45407104492188</v>
      </c>
    </row>
    <row r="929">
      <c r="A929" s="2">
        <v>70.056549072265625</v>
      </c>
      <c r="B929" s="4">
        <v>2109.38720703125</v>
      </c>
      <c r="E929" s="2">
        <v>69.957534790039063</v>
      </c>
      <c r="F929" s="4">
        <v>2084.822998046875</v>
      </c>
      <c r="I929" s="2">
        <v>69.957534790039063</v>
      </c>
      <c r="J929" s="5">
        <v>275.66427612304688</v>
      </c>
    </row>
    <row r="930">
      <c r="A930" s="2">
        <v>70.0878677368164</v>
      </c>
      <c r="B930" s="4">
        <v>2117.670654296875</v>
      </c>
      <c r="E930" s="2">
        <v>70.011482238769531</v>
      </c>
      <c r="F930" s="4">
        <v>2099.785888671875</v>
      </c>
      <c r="I930" s="2">
        <v>70.011482238769531</v>
      </c>
      <c r="J930" s="5">
        <v>280.84930419921875</v>
      </c>
    </row>
    <row r="931">
      <c r="A931" s="2">
        <v>70.1650161743164</v>
      </c>
      <c r="B931" s="4">
        <v>2134.170654296875</v>
      </c>
      <c r="E931" s="2">
        <v>70.0654296875</v>
      </c>
      <c r="F931" s="4">
        <v>2115.09033203125</v>
      </c>
      <c r="I931" s="2">
        <v>70.0654296875</v>
      </c>
      <c r="J931" s="5">
        <v>286.00039672851563</v>
      </c>
    </row>
    <row r="932">
      <c r="A932" s="2">
        <v>70.196945190429688</v>
      </c>
      <c r="B932" s="4">
        <v>2145.984619140625</v>
      </c>
      <c r="E932" s="2">
        <v>70.119377136230469</v>
      </c>
      <c r="F932" s="4">
        <v>2130.733642578125</v>
      </c>
      <c r="I932" s="2">
        <v>70.119377136230469</v>
      </c>
      <c r="J932" s="5">
        <v>291.108154296875</v>
      </c>
    </row>
    <row r="933">
      <c r="A933" s="2">
        <v>70.271591186523438</v>
      </c>
      <c r="B933" s="4">
        <v>2173.634521484375</v>
      </c>
      <c r="E933" s="2">
        <v>70.173332214355469</v>
      </c>
      <c r="F933" s="4">
        <v>2146.71337890625</v>
      </c>
      <c r="I933" s="2">
        <v>70.173332214355469</v>
      </c>
      <c r="J933" s="5">
        <v>296.16348266601563</v>
      </c>
    </row>
    <row r="934">
      <c r="A934" s="2">
        <v>70.303314208984375</v>
      </c>
      <c r="B934" s="4">
        <v>2176.498291015625</v>
      </c>
      <c r="E934" s="2">
        <v>70.227279663085938</v>
      </c>
      <c r="F934" s="4">
        <v>2163.01708984375</v>
      </c>
      <c r="I934" s="2">
        <v>70.227279663085938</v>
      </c>
      <c r="J934" s="5">
        <v>301.15463256835938</v>
      </c>
    </row>
    <row r="935">
      <c r="A935" s="2">
        <v>70.381988525390625</v>
      </c>
      <c r="B935" s="4">
        <v>2205.79638671875</v>
      </c>
      <c r="E935" s="2">
        <v>70.2812271118164</v>
      </c>
      <c r="F935" s="4">
        <v>2179.64013671875</v>
      </c>
      <c r="I935" s="2">
        <v>70.2812271118164</v>
      </c>
      <c r="J935" s="5">
        <v>306.07150268554688</v>
      </c>
    </row>
    <row r="936">
      <c r="A936" s="2">
        <v>70.4148178100586</v>
      </c>
      <c r="B936" s="4">
        <v>2209.59375</v>
      </c>
      <c r="E936" s="2">
        <v>70.335174560546875</v>
      </c>
      <c r="F936" s="4">
        <v>2196.580810546875</v>
      </c>
      <c r="I936" s="2">
        <v>70.335174560546875</v>
      </c>
      <c r="J936" s="5">
        <v>310.9029541015625</v>
      </c>
    </row>
    <row r="937">
      <c r="A937" s="2">
        <v>70.4912109375</v>
      </c>
      <c r="B937" s="4">
        <v>2242.533203125</v>
      </c>
      <c r="E937" s="2">
        <v>70.389129638671875</v>
      </c>
      <c r="F937" s="4">
        <v>2213.8369140625</v>
      </c>
      <c r="I937" s="2">
        <v>70.389129638671875</v>
      </c>
      <c r="J937" s="5">
        <v>315.6380615234375</v>
      </c>
    </row>
    <row r="938">
      <c r="A938" s="2">
        <v>70.5223159790039</v>
      </c>
      <c r="B938" s="4">
        <v>2247.427001953125</v>
      </c>
      <c r="E938" s="2">
        <v>70.443077087402344</v>
      </c>
      <c r="F938" s="4">
        <v>2231.392333984375</v>
      </c>
      <c r="I938" s="2">
        <v>70.443077087402344</v>
      </c>
      <c r="J938" s="5">
        <v>320.26373291015625</v>
      </c>
    </row>
    <row r="939">
      <c r="A939" s="2">
        <v>70.602836608886719</v>
      </c>
      <c r="B939" s="4">
        <v>2281.251220703125</v>
      </c>
      <c r="E939" s="2">
        <v>70.497024536132813</v>
      </c>
      <c r="F939" s="4">
        <v>2249.2392578125</v>
      </c>
      <c r="I939" s="2">
        <v>70.497024536132813</v>
      </c>
      <c r="J939" s="5">
        <v>324.76864624023438</v>
      </c>
    </row>
    <row r="940">
      <c r="A940" s="2">
        <v>70.634689331054688</v>
      </c>
      <c r="B940" s="4">
        <v>2281.723388671875</v>
      </c>
      <c r="E940" s="2">
        <v>70.550971984863281</v>
      </c>
      <c r="F940" s="4">
        <v>2267.372802734375</v>
      </c>
      <c r="I940" s="2">
        <v>70.550971984863281</v>
      </c>
      <c r="J940" s="5">
        <v>329.1407470703125</v>
      </c>
    </row>
    <row r="941">
      <c r="A941" s="2">
        <v>70.713569641113281</v>
      </c>
      <c r="B941" s="4">
        <v>2322.499755859375</v>
      </c>
      <c r="E941" s="2">
        <v>70.604927062988281</v>
      </c>
      <c r="F941" s="4">
        <v>2285.79443359375</v>
      </c>
      <c r="I941" s="2">
        <v>70.604927062988281</v>
      </c>
      <c r="J941" s="5">
        <v>333.368408203125</v>
      </c>
    </row>
    <row r="942">
      <c r="A942" s="2">
        <v>70.748893737792969</v>
      </c>
      <c r="B942" s="4">
        <v>2323.82470703125</v>
      </c>
      <c r="E942" s="2">
        <v>70.65887451171875</v>
      </c>
      <c r="F942" s="4">
        <v>2304.502197265625</v>
      </c>
      <c r="I942" s="2">
        <v>70.65887451171875</v>
      </c>
      <c r="J942" s="5">
        <v>337.43829345703125</v>
      </c>
    </row>
    <row r="943">
      <c r="A943" s="2">
        <v>70.828193664550781</v>
      </c>
      <c r="B943" s="4">
        <v>2363.16796875</v>
      </c>
      <c r="E943" s="2">
        <v>70.712821960449219</v>
      </c>
      <c r="F943" s="4">
        <v>2323.504638671875</v>
      </c>
      <c r="I943" s="2">
        <v>70.712821960449219</v>
      </c>
      <c r="J943" s="5">
        <v>341.33901977539063</v>
      </c>
    </row>
    <row r="944">
      <c r="A944" s="2">
        <v>70.8595199584961</v>
      </c>
      <c r="B944" s="4">
        <v>2362.91259765625</v>
      </c>
      <c r="E944" s="2">
        <v>70.766769409179688</v>
      </c>
      <c r="F944" s="4">
        <v>2342.807861328125</v>
      </c>
      <c r="I944" s="2">
        <v>70.766769409179688</v>
      </c>
      <c r="J944" s="5">
        <v>345.0587158203125</v>
      </c>
    </row>
    <row r="945">
      <c r="A945" s="2">
        <v>70.93817138671875</v>
      </c>
      <c r="B945" s="4">
        <v>2406.186279296875</v>
      </c>
      <c r="E945" s="2">
        <v>70.820724487304688</v>
      </c>
      <c r="F945" s="4">
        <v>2362.42138671875</v>
      </c>
      <c r="I945" s="2">
        <v>70.820724487304688</v>
      </c>
      <c r="J945" s="5">
        <v>348.5863037109375</v>
      </c>
    </row>
    <row r="946">
      <c r="A946" s="2">
        <v>70.970161437988281</v>
      </c>
      <c r="B946" s="4">
        <v>2409.23291015625</v>
      </c>
      <c r="E946" s="2">
        <v>70.874671936035156</v>
      </c>
      <c r="F946" s="4">
        <v>2382.34423828125</v>
      </c>
      <c r="I946" s="2">
        <v>70.874671936035156</v>
      </c>
      <c r="J946" s="5">
        <v>351.90969848632813</v>
      </c>
    </row>
    <row r="947">
      <c r="A947" s="2">
        <v>71.048225402832031</v>
      </c>
      <c r="B947" s="4">
        <v>2444.268310546875</v>
      </c>
      <c r="E947" s="2">
        <v>70.928619384765625</v>
      </c>
      <c r="F947" s="4">
        <v>2402.58349609375</v>
      </c>
      <c r="I947" s="2">
        <v>70.928619384765625</v>
      </c>
      <c r="J947" s="5">
        <v>355.01873779296875</v>
      </c>
    </row>
    <row r="948">
      <c r="A948" s="2">
        <v>71.0786361694336</v>
      </c>
      <c r="B948" s="4">
        <v>2445.946533203125</v>
      </c>
      <c r="E948" s="2">
        <v>70.9825668334961</v>
      </c>
      <c r="F948" s="4">
        <v>2423.14599609375</v>
      </c>
      <c r="I948" s="2">
        <v>70.9825668334961</v>
      </c>
      <c r="J948" s="5">
        <v>357.90347290039063</v>
      </c>
    </row>
    <row r="949">
      <c r="A949" s="2">
        <v>71.156684875488281</v>
      </c>
      <c r="B949" s="4">
        <v>2490.58984375</v>
      </c>
      <c r="E949" s="2">
        <v>71.0365219116211</v>
      </c>
      <c r="F949" s="4">
        <v>2444.040283203125</v>
      </c>
      <c r="I949" s="2">
        <v>71.0365219116211</v>
      </c>
      <c r="J949" s="5">
        <v>360.5548095703125</v>
      </c>
    </row>
    <row r="950">
      <c r="A950" s="2">
        <v>71.1877212524414</v>
      </c>
      <c r="B950" s="4">
        <v>2497.0205078125</v>
      </c>
      <c r="E950" s="2">
        <v>71.090469360351563</v>
      </c>
      <c r="F950" s="4">
        <v>2465.263916015625</v>
      </c>
      <c r="I950" s="2">
        <v>71.090469360351563</v>
      </c>
      <c r="J950" s="5">
        <v>362.96334838867188</v>
      </c>
    </row>
    <row r="951">
      <c r="A951" s="2">
        <v>71.265922546386719</v>
      </c>
      <c r="B951" s="4">
        <v>2529.845703125</v>
      </c>
      <c r="E951" s="2">
        <v>71.144416809082031</v>
      </c>
      <c r="F951" s="4">
        <v>2486.82763671875</v>
      </c>
      <c r="I951" s="2">
        <v>71.144416809082031</v>
      </c>
      <c r="J951" s="5">
        <v>365.12152099609375</v>
      </c>
    </row>
    <row r="952">
      <c r="A952" s="2">
        <v>71.299468994140625</v>
      </c>
      <c r="B952" s="4">
        <v>2536.28076171875</v>
      </c>
      <c r="E952" s="2">
        <v>71.1983642578125</v>
      </c>
      <c r="F952" s="4">
        <v>2508.733642578125</v>
      </c>
      <c r="I952" s="2">
        <v>71.1983642578125</v>
      </c>
      <c r="J952" s="5">
        <v>367.02218627929688</v>
      </c>
    </row>
    <row r="953">
      <c r="A953" s="2">
        <v>71.382156372070313</v>
      </c>
      <c r="B953" s="4">
        <v>2577.252197265625</v>
      </c>
      <c r="E953" s="2">
        <v>71.2523193359375</v>
      </c>
      <c r="F953" s="4">
        <v>2530.979248046875</v>
      </c>
      <c r="I953" s="2">
        <v>71.2523193359375</v>
      </c>
      <c r="J953" s="5">
        <v>368.6591796875</v>
      </c>
    </row>
    <row r="954">
      <c r="A954" s="2">
        <v>71.413986206054688</v>
      </c>
      <c r="B954" s="4">
        <v>2585.738525390625</v>
      </c>
      <c r="E954" s="2">
        <v>71.306266784667969</v>
      </c>
      <c r="F954" s="4">
        <v>2553.545166015625</v>
      </c>
      <c r="I954" s="2">
        <v>71.306266784667969</v>
      </c>
      <c r="J954" s="5">
        <v>370.02655029296875</v>
      </c>
    </row>
    <row r="955">
      <c r="A955" s="2">
        <v>71.488594055175781</v>
      </c>
      <c r="B955" s="4">
        <v>2625.290283203125</v>
      </c>
      <c r="E955" s="2">
        <v>71.360214233398438</v>
      </c>
      <c r="F955" s="4">
        <v>2576.425537109375</v>
      </c>
      <c r="I955" s="2">
        <v>71.360214233398438</v>
      </c>
      <c r="J955" s="5">
        <v>371.119873046875</v>
      </c>
    </row>
    <row r="956">
      <c r="A956" s="2">
        <v>71.519546508789063</v>
      </c>
      <c r="B956" s="4">
        <v>2636.2158203125</v>
      </c>
      <c r="E956" s="2">
        <v>71.4141616821289</v>
      </c>
      <c r="F956" s="4">
        <v>2599.616455078125</v>
      </c>
      <c r="I956" s="2">
        <v>71.4141616821289</v>
      </c>
      <c r="J956" s="5">
        <v>371.9354248046875</v>
      </c>
    </row>
    <row r="957">
      <c r="A957" s="2">
        <v>71.5978012084961</v>
      </c>
      <c r="B957" s="4">
        <v>2683.698486328125</v>
      </c>
      <c r="E957" s="2">
        <v>71.4681167602539</v>
      </c>
      <c r="F957" s="4">
        <v>2623.115234375</v>
      </c>
      <c r="I957" s="2">
        <v>71.4681167602539</v>
      </c>
      <c r="J957" s="5">
        <v>372.4703369140625</v>
      </c>
    </row>
    <row r="958">
      <c r="A958" s="2">
        <v>71.629608154296875</v>
      </c>
      <c r="B958" s="4">
        <v>2685.275634765625</v>
      </c>
      <c r="E958" s="2">
        <v>71.522064208984375</v>
      </c>
      <c r="F958" s="4">
        <v>2646.90185546875</v>
      </c>
      <c r="I958" s="2">
        <v>71.522064208984375</v>
      </c>
      <c r="J958" s="5">
        <v>372.72250366210938</v>
      </c>
    </row>
    <row r="959">
      <c r="A959" s="2">
        <v>71.708869934082031</v>
      </c>
      <c r="B959" s="4">
        <v>2730.579345703125</v>
      </c>
      <c r="E959" s="2">
        <v>71.576011657714844</v>
      </c>
      <c r="F959" s="4">
        <v>2670.959228515625</v>
      </c>
      <c r="I959" s="2">
        <v>71.576011657714844</v>
      </c>
      <c r="J959" s="5">
        <v>372.69082641601563</v>
      </c>
    </row>
    <row r="960">
      <c r="A960" s="2">
        <v>71.740707397460938</v>
      </c>
      <c r="B960" s="4">
        <v>2735.052978515625</v>
      </c>
      <c r="E960" s="2">
        <v>71.629959106445313</v>
      </c>
      <c r="F960" s="4">
        <v>2695.2587890625</v>
      </c>
      <c r="I960" s="2">
        <v>71.629959106445313</v>
      </c>
      <c r="J960" s="5">
        <v>372.37503051757813</v>
      </c>
    </row>
    <row r="961">
      <c r="A961" s="2">
        <v>71.819023132324219</v>
      </c>
      <c r="B961" s="4">
        <v>2774.201904296875</v>
      </c>
      <c r="E961" s="2">
        <v>71.683914184570313</v>
      </c>
      <c r="F961" s="4">
        <v>2719.7744140625</v>
      </c>
      <c r="I961" s="2">
        <v>71.683914184570313</v>
      </c>
      <c r="J961" s="5">
        <v>371.77542114257813</v>
      </c>
    </row>
    <row r="962">
      <c r="A962" s="2">
        <v>71.84954833984375</v>
      </c>
      <c r="B962" s="4">
        <v>2793.265869140625</v>
      </c>
      <c r="E962" s="2">
        <v>71.737861633300781</v>
      </c>
      <c r="F962" s="4">
        <v>2744.465087890625</v>
      </c>
      <c r="I962" s="2">
        <v>71.737861633300781</v>
      </c>
      <c r="J962" s="5">
        <v>370.89346313476563</v>
      </c>
    </row>
    <row r="963">
      <c r="A963" s="2">
        <v>71.926063537597656</v>
      </c>
      <c r="B963" s="4">
        <v>2834.2255859375</v>
      </c>
      <c r="E963" s="2">
        <v>71.79180908203125</v>
      </c>
      <c r="F963" s="4">
        <v>2769.297607421875</v>
      </c>
      <c r="I963" s="2">
        <v>71.79180908203125</v>
      </c>
      <c r="J963" s="5">
        <v>369.7310791015625</v>
      </c>
    </row>
    <row r="964">
      <c r="A964" s="2">
        <v>71.959121704101563</v>
      </c>
      <c r="B964" s="4">
        <v>2846.87109375</v>
      </c>
      <c r="E964" s="2">
        <v>71.845756530761719</v>
      </c>
      <c r="F964" s="4">
        <v>2794.230712890625</v>
      </c>
      <c r="I964" s="2">
        <v>71.845756530761719</v>
      </c>
      <c r="J964" s="5">
        <v>368.29104614257813</v>
      </c>
    </row>
    <row r="965">
      <c r="A965" s="2">
        <v>72.035629272460938</v>
      </c>
      <c r="B965" s="4">
        <v>2898.439453125</v>
      </c>
      <c r="E965" s="2">
        <v>71.899711608886719</v>
      </c>
      <c r="F965" s="4">
        <v>2819.22705078125</v>
      </c>
      <c r="I965" s="2">
        <v>71.899711608886719</v>
      </c>
      <c r="J965" s="5">
        <v>366.57647705078125</v>
      </c>
    </row>
    <row r="966">
      <c r="A966" s="2">
        <v>72.067626953125</v>
      </c>
      <c r="B966" s="4">
        <v>2891.840087890625</v>
      </c>
      <c r="E966" s="2">
        <v>71.953659057617188</v>
      </c>
      <c r="F966" s="4">
        <v>2844.23388671875</v>
      </c>
      <c r="I966" s="2">
        <v>71.953659057617188</v>
      </c>
      <c r="J966" s="5">
        <v>364.59194946289063</v>
      </c>
    </row>
    <row r="967">
      <c r="A967" s="2">
        <v>72.145912170410156</v>
      </c>
      <c r="B967" s="4">
        <v>2945.2626953125</v>
      </c>
      <c r="E967" s="2">
        <v>72.007606506347656</v>
      </c>
      <c r="F967" s="4">
        <v>2869.2060546875</v>
      </c>
      <c r="I967" s="2">
        <v>72.007606506347656</v>
      </c>
      <c r="J967" s="5">
        <v>362.34194946289063</v>
      </c>
    </row>
    <row r="968">
      <c r="A968" s="2">
        <v>72.178359985351563</v>
      </c>
      <c r="B968" s="4">
        <v>2939.988037109375</v>
      </c>
      <c r="E968" s="2">
        <v>72.061553955078125</v>
      </c>
      <c r="F968" s="4">
        <v>2894.09033203125</v>
      </c>
      <c r="I968" s="2">
        <v>72.061553955078125</v>
      </c>
      <c r="J968" s="5">
        <v>359.83169555664063</v>
      </c>
    </row>
    <row r="969">
      <c r="A969" s="2">
        <v>72.253585815429688</v>
      </c>
      <c r="B969" s="4">
        <v>3003.092529296875</v>
      </c>
      <c r="E969" s="2">
        <v>72.115509033203125</v>
      </c>
      <c r="F969" s="4">
        <v>2918.8291015625</v>
      </c>
      <c r="I969" s="2">
        <v>72.115509033203125</v>
      </c>
      <c r="J969" s="5">
        <v>357.06649780273438</v>
      </c>
    </row>
    <row r="970">
      <c r="A970" s="2">
        <v>72.286026000976563</v>
      </c>
      <c r="B970" s="4">
        <v>3009.291748046875</v>
      </c>
      <c r="E970" s="2">
        <v>72.1694564819336</v>
      </c>
      <c r="F970" s="4">
        <v>2943.348876953125</v>
      </c>
      <c r="I970" s="2">
        <v>72.1694564819336</v>
      </c>
      <c r="J970" s="5">
        <v>354.05337524414063</v>
      </c>
    </row>
    <row r="971">
      <c r="A971" s="2">
        <v>72.365646362304688</v>
      </c>
      <c r="B971" s="4">
        <v>3043.3837890625</v>
      </c>
      <c r="E971" s="2">
        <v>72.223403930664063</v>
      </c>
      <c r="F971" s="4">
        <v>2967.59130859375</v>
      </c>
      <c r="I971" s="2">
        <v>72.223403930664063</v>
      </c>
      <c r="J971" s="5">
        <v>350.798583984375</v>
      </c>
    </row>
    <row r="972">
      <c r="A972" s="2">
        <v>72.397056579589844</v>
      </c>
      <c r="B972" s="4">
        <v>3053.686767578125</v>
      </c>
      <c r="E972" s="2">
        <v>72.277351379394531</v>
      </c>
      <c r="F972" s="4">
        <v>2991.504150390625</v>
      </c>
      <c r="I972" s="2">
        <v>72.277351379394531</v>
      </c>
      <c r="J972" s="5">
        <v>347.30911254882813</v>
      </c>
    </row>
    <row r="973">
      <c r="A973" s="2">
        <v>72.474357604980469</v>
      </c>
      <c r="B973" s="4">
        <v>3089.42041015625</v>
      </c>
      <c r="E973" s="2">
        <v>72.331306457519531</v>
      </c>
      <c r="F973" s="4">
        <v>3015.04345703125</v>
      </c>
      <c r="I973" s="2">
        <v>72.331306457519531</v>
      </c>
      <c r="J973" s="5">
        <v>343.5916748046875</v>
      </c>
    </row>
    <row r="974">
      <c r="A974" s="2">
        <v>72.505928039550781</v>
      </c>
      <c r="B974" s="4">
        <v>3095.4921875</v>
      </c>
      <c r="E974" s="2">
        <v>72.38525390625</v>
      </c>
      <c r="F974" s="4">
        <v>3038.1611328125</v>
      </c>
      <c r="I974" s="2">
        <v>72.38525390625</v>
      </c>
      <c r="J974" s="5">
        <v>339.65499877929688</v>
      </c>
    </row>
    <row r="975">
      <c r="A975" s="2">
        <v>72.585494995117188</v>
      </c>
      <c r="B975" s="4">
        <v>3144.814697265625</v>
      </c>
      <c r="E975" s="2">
        <v>72.439201354980469</v>
      </c>
      <c r="F975" s="4">
        <v>3060.822021484375</v>
      </c>
      <c r="I975" s="2">
        <v>72.439201354980469</v>
      </c>
      <c r="J975" s="5">
        <v>335.5064697265625</v>
      </c>
    </row>
    <row r="976">
      <c r="A976" s="2">
        <v>72.617103576660156</v>
      </c>
      <c r="B976" s="4">
        <v>3144.094482421875</v>
      </c>
      <c r="E976" s="2">
        <v>72.493148803710938</v>
      </c>
      <c r="F976" s="4">
        <v>3082.989990234375</v>
      </c>
      <c r="I976" s="2">
        <v>72.493148803710938</v>
      </c>
      <c r="J976" s="5">
        <v>331.15420532226563</v>
      </c>
    </row>
    <row r="977">
      <c r="A977" s="2">
        <v>72.6943359375</v>
      </c>
      <c r="B977" s="4">
        <v>3180.922119140625</v>
      </c>
      <c r="E977" s="2">
        <v>72.547103881835938</v>
      </c>
      <c r="F977" s="4">
        <v>3104.6318359375</v>
      </c>
      <c r="I977" s="2">
        <v>72.547103881835938</v>
      </c>
      <c r="J977" s="5">
        <v>326.60586547851563</v>
      </c>
    </row>
    <row r="978">
      <c r="A978" s="2">
        <v>72.724845886230469</v>
      </c>
      <c r="B978" s="4">
        <v>3182.345703125</v>
      </c>
      <c r="E978" s="2">
        <v>72.6010513305664</v>
      </c>
      <c r="F978" s="4">
        <v>3125.7099609375</v>
      </c>
      <c r="I978" s="2">
        <v>72.6010513305664</v>
      </c>
      <c r="J978" s="5">
        <v>321.87127685546875</v>
      </c>
    </row>
    <row r="979">
      <c r="A979" s="2">
        <v>72.8033676147461</v>
      </c>
      <c r="B979" s="4">
        <v>3230.761962890625</v>
      </c>
      <c r="E979" s="2">
        <v>72.654998779296875</v>
      </c>
      <c r="F979" s="4">
        <v>3146.196044921875</v>
      </c>
      <c r="I979" s="2">
        <v>72.654998779296875</v>
      </c>
      <c r="J979" s="5">
        <v>316.95852661132813</v>
      </c>
    </row>
    <row r="980">
      <c r="A980" s="2">
        <v>72.835067749023438</v>
      </c>
      <c r="B980" s="4">
        <v>3215.88720703125</v>
      </c>
      <c r="E980" s="2">
        <v>72.708946228027344</v>
      </c>
      <c r="F980" s="4">
        <v>3166.0576171875</v>
      </c>
      <c r="I980" s="2">
        <v>72.708946228027344</v>
      </c>
      <c r="J980" s="5">
        <v>311.87655639648438</v>
      </c>
    </row>
    <row r="981">
      <c r="A981" s="2">
        <v>72.913032531738281</v>
      </c>
      <c r="B981" s="4">
        <v>3265.72607421875</v>
      </c>
      <c r="E981" s="2">
        <v>72.762901306152344</v>
      </c>
      <c r="F981" s="4">
        <v>3185.267333984375</v>
      </c>
      <c r="I981" s="2">
        <v>72.762901306152344</v>
      </c>
      <c r="J981" s="5">
        <v>306.6336669921875</v>
      </c>
    </row>
    <row r="982">
      <c r="A982" s="2">
        <v>72.94390869140625</v>
      </c>
      <c r="B982" s="4">
        <v>3249.04833984375</v>
      </c>
      <c r="E982" s="2">
        <v>72.816848754882813</v>
      </c>
      <c r="F982" s="4">
        <v>3203.797607421875</v>
      </c>
      <c r="I982" s="2">
        <v>72.816848754882813</v>
      </c>
      <c r="J982" s="5">
        <v>301.24069213867188</v>
      </c>
    </row>
    <row r="983">
      <c r="A983" s="2">
        <v>73.023063659667969</v>
      </c>
      <c r="B983" s="4">
        <v>3286.0361328125</v>
      </c>
      <c r="E983" s="2">
        <v>72.870796203613281</v>
      </c>
      <c r="F983" s="4">
        <v>3221.624755859375</v>
      </c>
      <c r="I983" s="2">
        <v>72.870796203613281</v>
      </c>
      <c r="J983" s="5">
        <v>295.70648193359375</v>
      </c>
    </row>
    <row r="984">
      <c r="A984" s="2">
        <v>73.0548324584961</v>
      </c>
      <c r="B984" s="4">
        <v>3285.3974609375</v>
      </c>
      <c r="E984" s="2">
        <v>72.92474365234375</v>
      </c>
      <c r="F984" s="4">
        <v>3238.733154296875</v>
      </c>
      <c r="I984" s="2">
        <v>72.92474365234375</v>
      </c>
      <c r="J984" s="5">
        <v>290.0408935546875</v>
      </c>
    </row>
    <row r="985">
      <c r="A985" s="2">
        <v>73.13360595703125</v>
      </c>
      <c r="B985" s="4">
        <v>3321.7705078125</v>
      </c>
      <c r="E985" s="2">
        <v>72.97869873046875</v>
      </c>
      <c r="F985" s="4">
        <v>3255.119140625</v>
      </c>
      <c r="I985" s="2">
        <v>72.97869873046875</v>
      </c>
      <c r="J985" s="5">
        <v>284.25320434570313</v>
      </c>
    </row>
    <row r="986">
      <c r="A986" s="2">
        <v>73.16546630859375</v>
      </c>
      <c r="B986" s="4">
        <v>3308.546630859375</v>
      </c>
      <c r="E986" s="2">
        <v>73.032646179199219</v>
      </c>
      <c r="F986" s="4">
        <v>3270.78076171875</v>
      </c>
      <c r="I986" s="2">
        <v>73.032646179199219</v>
      </c>
      <c r="J986" s="5">
        <v>278.35546875</v>
      </c>
    </row>
    <row r="987">
      <c r="A987" s="2">
        <v>73.2413558959961</v>
      </c>
      <c r="B987" s="4">
        <v>3349.8466796875</v>
      </c>
      <c r="E987" s="2">
        <v>73.086593627929688</v>
      </c>
      <c r="F987" s="4">
        <v>3285.7333984375</v>
      </c>
      <c r="I987" s="2">
        <v>73.086593627929688</v>
      </c>
      <c r="J987" s="5">
        <v>272.35757446289063</v>
      </c>
    </row>
    <row r="988">
      <c r="A988" s="2">
        <v>73.27154541015625</v>
      </c>
      <c r="B988" s="4">
        <v>3342.70751953125</v>
      </c>
      <c r="E988" s="2">
        <v>73.140541076660156</v>
      </c>
      <c r="F988" s="4">
        <v>3299.994873046875</v>
      </c>
      <c r="I988" s="2">
        <v>73.140541076660156</v>
      </c>
      <c r="J988" s="5">
        <v>266.2703857421875</v>
      </c>
    </row>
    <row r="989">
      <c r="A989" s="2">
        <v>73.351570129394531</v>
      </c>
      <c r="B989" s="4">
        <v>3373.462890625</v>
      </c>
      <c r="E989" s="2">
        <v>73.194496154785156</v>
      </c>
      <c r="F989" s="4">
        <v>3313.587158203125</v>
      </c>
      <c r="I989" s="2">
        <v>73.194496154785156</v>
      </c>
      <c r="J989" s="5">
        <v>260.10418701171875</v>
      </c>
    </row>
    <row r="990">
      <c r="A990" s="2">
        <v>73.384223937988281</v>
      </c>
      <c r="B990" s="4">
        <v>3366.69287109375</v>
      </c>
      <c r="E990" s="2">
        <v>73.248443603515625</v>
      </c>
      <c r="F990" s="4">
        <v>3326.522705078125</v>
      </c>
      <c r="I990" s="2">
        <v>73.248443603515625</v>
      </c>
      <c r="J990" s="5">
        <v>253.87203979492188</v>
      </c>
    </row>
    <row r="991">
      <c r="A991" s="2">
        <v>73.465164184570313</v>
      </c>
      <c r="B991" s="4">
        <v>3397.709228515625</v>
      </c>
      <c r="E991" s="2">
        <v>73.3023910522461</v>
      </c>
      <c r="F991" s="4">
        <v>3338.8125</v>
      </c>
      <c r="I991" s="2">
        <v>73.3023910522461</v>
      </c>
      <c r="J991" s="5">
        <v>247.58467102050781</v>
      </c>
    </row>
    <row r="992">
      <c r="A992" s="2">
        <v>73.496170043945313</v>
      </c>
      <c r="B992" s="4">
        <v>3386.94873046875</v>
      </c>
      <c r="E992" s="2">
        <v>73.356338500976563</v>
      </c>
      <c r="F992" s="4">
        <v>3350.47412109375</v>
      </c>
      <c r="I992" s="2">
        <v>73.356338500976563</v>
      </c>
      <c r="J992" s="5">
        <v>241.25386047363281</v>
      </c>
    </row>
    <row r="993">
      <c r="A993" s="2">
        <v>73.573272705078125</v>
      </c>
      <c r="B993" s="4">
        <v>3401.636474609375</v>
      </c>
      <c r="E993" s="2">
        <v>73.410293579101563</v>
      </c>
      <c r="F993" s="4">
        <v>3361.538330078125</v>
      </c>
      <c r="I993" s="2">
        <v>73.410293579101563</v>
      </c>
      <c r="J993" s="5">
        <v>234.89067077636719</v>
      </c>
    </row>
    <row r="994">
      <c r="A994" s="2">
        <v>73.607589721679688</v>
      </c>
      <c r="B994" s="4">
        <v>3395.1767578125</v>
      </c>
      <c r="E994" s="2">
        <v>73.464241027832031</v>
      </c>
      <c r="F994" s="4">
        <v>3372.0390625</v>
      </c>
      <c r="I994" s="2">
        <v>73.464241027832031</v>
      </c>
      <c r="J994" s="5">
        <v>228.50901794433594</v>
      </c>
    </row>
    <row r="995">
      <c r="A995" s="2">
        <v>73.686408996582031</v>
      </c>
      <c r="B995" s="4">
        <v>3424.717529296875</v>
      </c>
      <c r="E995" s="2">
        <v>73.5181884765625</v>
      </c>
      <c r="F995" s="4">
        <v>3382.0146484375</v>
      </c>
      <c r="I995" s="2">
        <v>73.5181884765625</v>
      </c>
      <c r="J995" s="5">
        <v>222.1202392578125</v>
      </c>
    </row>
    <row r="996">
      <c r="A996" s="2">
        <v>73.719192504882813</v>
      </c>
      <c r="B996" s="4">
        <v>3405.890625</v>
      </c>
      <c r="E996" s="2">
        <v>73.572135925292969</v>
      </c>
      <c r="F996" s="4">
        <v>3391.496337890625</v>
      </c>
      <c r="I996" s="2">
        <v>73.572135925292969</v>
      </c>
      <c r="J996" s="5">
        <v>215.736572265625</v>
      </c>
    </row>
    <row r="997">
      <c r="A997" s="2">
        <v>73.798149108886719</v>
      </c>
      <c r="B997" s="4">
        <v>3442.9697265625</v>
      </c>
      <c r="E997" s="2">
        <v>73.626091003417969</v>
      </c>
      <c r="F997" s="4">
        <v>3400.509033203125</v>
      </c>
      <c r="I997" s="2">
        <v>73.626091003417969</v>
      </c>
      <c r="J997" s="5">
        <v>209.36940002441406</v>
      </c>
    </row>
    <row r="998">
      <c r="A998" s="2">
        <v>73.830574035644531</v>
      </c>
      <c r="B998" s="4">
        <v>3437.390625</v>
      </c>
      <c r="E998" s="2">
        <v>73.680038452148438</v>
      </c>
      <c r="F998" s="4">
        <v>3409.07080078125</v>
      </c>
      <c r="I998" s="2">
        <v>73.680038452148438</v>
      </c>
      <c r="J998" s="5">
        <v>203.03271484375</v>
      </c>
    </row>
    <row r="999">
      <c r="A999" s="2">
        <v>73.906082153320313</v>
      </c>
      <c r="B999" s="4">
        <v>3454.279296875</v>
      </c>
      <c r="E999" s="2">
        <v>73.7339859008789</v>
      </c>
      <c r="F999" s="4">
        <v>3417.196044921875</v>
      </c>
      <c r="I999" s="2">
        <v>73.7339859008789</v>
      </c>
      <c r="J999" s="5">
        <v>196.73765563964844</v>
      </c>
    </row>
    <row r="1000">
      <c r="A1000" s="2">
        <v>73.93707275390625</v>
      </c>
      <c r="B1000" s="4">
        <v>3446.666015625</v>
      </c>
      <c r="E1000" s="2">
        <v>73.787933349609375</v>
      </c>
      <c r="F1000" s="4">
        <v>3424.894287109375</v>
      </c>
      <c r="I1000" s="2">
        <v>73.787933349609375</v>
      </c>
      <c r="J1000" s="5">
        <v>190.49612426757813</v>
      </c>
    </row>
    <row r="1001">
      <c r="A1001" s="2">
        <v>74.0145034790039</v>
      </c>
      <c r="B1001" s="4">
        <v>3460.32275390625</v>
      </c>
      <c r="E1001" s="2">
        <v>73.841888427734375</v>
      </c>
      <c r="F1001" s="4">
        <v>3432.183837890625</v>
      </c>
      <c r="I1001" s="2">
        <v>73.841888427734375</v>
      </c>
      <c r="J1001" s="5">
        <v>184.31881713867188</v>
      </c>
    </row>
    <row r="1002">
      <c r="A1002" s="2">
        <v>74.046836853027344</v>
      </c>
      <c r="B1002" s="4">
        <v>3456.17822265625</v>
      </c>
      <c r="E1002" s="2">
        <v>73.895835876464844</v>
      </c>
      <c r="F1002" s="4">
        <v>3439.090576171875</v>
      </c>
      <c r="I1002" s="2">
        <v>73.895835876464844</v>
      </c>
      <c r="J1002" s="5">
        <v>178.21871948242188</v>
      </c>
    </row>
    <row r="1003">
      <c r="A1003" s="2">
        <v>74.1259536743164</v>
      </c>
      <c r="B1003" s="4">
        <v>3478.467041015625</v>
      </c>
      <c r="E1003" s="2">
        <v>73.949783325195313</v>
      </c>
      <c r="F1003" s="4">
        <v>3445.647216796875</v>
      </c>
      <c r="I1003" s="2">
        <v>73.949783325195313</v>
      </c>
      <c r="J1003" s="5">
        <v>172.20579528808594</v>
      </c>
    </row>
    <row r="1004">
      <c r="A1004" s="2">
        <v>74.159698486328125</v>
      </c>
      <c r="B1004" s="4">
        <v>3457.251220703125</v>
      </c>
      <c r="E1004" s="2">
        <v>74.003730773925781</v>
      </c>
      <c r="F1004" s="4">
        <v>3451.892333984375</v>
      </c>
      <c r="I1004" s="2">
        <v>74.003730773925781</v>
      </c>
      <c r="J1004" s="5">
        <v>166.29032897949219</v>
      </c>
    </row>
    <row r="1005">
      <c r="A1005" s="2">
        <v>74.23565673828125</v>
      </c>
      <c r="B1005" s="4">
        <v>3486.096435546875</v>
      </c>
      <c r="E1005" s="2">
        <v>74.057685852050781</v>
      </c>
      <c r="F1005" s="4">
        <v>3457.8642578125</v>
      </c>
      <c r="I1005" s="2">
        <v>74.057685852050781</v>
      </c>
      <c r="J1005" s="5">
        <v>160.48130798339844</v>
      </c>
    </row>
    <row r="1006">
      <c r="A1006" s="2">
        <v>74.266830444335938</v>
      </c>
      <c r="B1006" s="4">
        <v>3483.53466796875</v>
      </c>
      <c r="E1006" s="2">
        <v>74.11163330078125</v>
      </c>
      <c r="F1006" s="4">
        <v>3463.600341796875</v>
      </c>
      <c r="I1006" s="2">
        <v>74.11163330078125</v>
      </c>
      <c r="J1006" s="5">
        <v>154.78961181640625</v>
      </c>
    </row>
    <row r="1007">
      <c r="A1007" s="2">
        <v>74.343658447265625</v>
      </c>
      <c r="B1007" s="4">
        <v>3499.25634765625</v>
      </c>
      <c r="E1007" s="2">
        <v>74.165580749511719</v>
      </c>
      <c r="F1007" s="4">
        <v>3469.135009765625</v>
      </c>
      <c r="I1007" s="2">
        <v>74.165580749511719</v>
      </c>
      <c r="J1007" s="5">
        <v>149.22300720214844</v>
      </c>
    </row>
    <row r="1008">
      <c r="A1008" s="2">
        <v>74.375526428222656</v>
      </c>
      <c r="B1008" s="4">
        <v>3494.271484375</v>
      </c>
      <c r="E1008" s="2">
        <v>74.219528198242188</v>
      </c>
      <c r="F1008" s="4">
        <v>3474.494873046875</v>
      </c>
      <c r="I1008" s="2">
        <v>74.219528198242188</v>
      </c>
      <c r="J1008" s="5">
        <v>143.7894287109375</v>
      </c>
    </row>
    <row r="1009">
      <c r="A1009" s="2">
        <v>74.455291748046875</v>
      </c>
      <c r="B1009" s="4">
        <v>3508.53515625</v>
      </c>
      <c r="E1009" s="2">
        <v>74.273483276367188</v>
      </c>
      <c r="F1009" s="4">
        <v>3479.7001953125</v>
      </c>
      <c r="I1009" s="2">
        <v>74.273483276367188</v>
      </c>
      <c r="J1009" s="5">
        <v>138.49533081054688</v>
      </c>
    </row>
    <row r="1010">
      <c r="A1010" s="2">
        <v>74.490020751953125</v>
      </c>
      <c r="B1010" s="4">
        <v>3499.170654296875</v>
      </c>
      <c r="E1010" s="2">
        <v>74.327430725097656</v>
      </c>
      <c r="F1010" s="4">
        <v>3484.76318359375</v>
      </c>
      <c r="I1010" s="2">
        <v>74.327430725097656</v>
      </c>
      <c r="J1010" s="5">
        <v>133.34864807128906</v>
      </c>
    </row>
    <row r="1011">
      <c r="A1011" s="2">
        <v>74.567214965820313</v>
      </c>
      <c r="B1011" s="4">
        <v>3510.605224609375</v>
      </c>
      <c r="E1011" s="2">
        <v>74.381378173828125</v>
      </c>
      <c r="F1011" s="4">
        <v>3489.689453125</v>
      </c>
      <c r="I1011" s="2">
        <v>74.381378173828125</v>
      </c>
      <c r="J1011" s="5">
        <v>128.35418701171875</v>
      </c>
    </row>
    <row r="1012">
      <c r="A1012" s="2">
        <v>74.598403930664063</v>
      </c>
      <c r="B1012" s="4">
        <v>3500.261474609375</v>
      </c>
      <c r="E1012" s="2">
        <v>74.4353256225586</v>
      </c>
      <c r="F1012" s="4">
        <v>3494.480712890625</v>
      </c>
      <c r="I1012" s="2">
        <v>74.4353256225586</v>
      </c>
      <c r="J1012" s="5">
        <v>123.51663208007813</v>
      </c>
    </row>
    <row r="1013">
      <c r="A1013" s="2">
        <v>74.675895690917969</v>
      </c>
      <c r="B1013" s="4">
        <v>3513.527587890625</v>
      </c>
      <c r="E1013" s="2">
        <v>74.4892807006836</v>
      </c>
      <c r="F1013" s="4">
        <v>3499.136474609375</v>
      </c>
      <c r="I1013" s="2">
        <v>74.4892807006836</v>
      </c>
      <c r="J1013" s="5">
        <v>118.839111328125</v>
      </c>
    </row>
    <row r="1014">
      <c r="A1014" s="2">
        <v>74.709793090820313</v>
      </c>
      <c r="B1014" s="4">
        <v>3514.414794921875</v>
      </c>
      <c r="E1014" s="2">
        <v>74.543228149414063</v>
      </c>
      <c r="F1014" s="4">
        <v>3503.656982421875</v>
      </c>
      <c r="I1014" s="2">
        <v>74.543228149414063</v>
      </c>
      <c r="J1014" s="5">
        <v>114.32584381103516</v>
      </c>
    </row>
    <row r="1015">
      <c r="A1015" s="2">
        <v>74.786689758300781</v>
      </c>
      <c r="B1015" s="4">
        <v>3535.4873046875</v>
      </c>
      <c r="E1015" s="2">
        <v>74.597175598144531</v>
      </c>
      <c r="F1015" s="4">
        <v>3508.04931640625</v>
      </c>
      <c r="I1015" s="2">
        <v>74.597175598144531</v>
      </c>
      <c r="J1015" s="5">
        <v>109.97814178466797</v>
      </c>
    </row>
    <row r="1016">
      <c r="A1016" s="2">
        <v>74.820175170898438</v>
      </c>
      <c r="B1016" s="4">
        <v>3517.151123046875</v>
      </c>
      <c r="E1016" s="2">
        <v>74.651123046875</v>
      </c>
      <c r="F1016" s="4">
        <v>3512.322265625</v>
      </c>
      <c r="I1016" s="2">
        <v>74.651123046875</v>
      </c>
      <c r="J1016" s="5">
        <v>105.79710388183594</v>
      </c>
    </row>
    <row r="1017">
      <c r="A1017" s="2">
        <v>74.894454956054688</v>
      </c>
      <c r="B1017" s="4">
        <v>3543.77392578125</v>
      </c>
      <c r="E1017" s="2">
        <v>74.705078125</v>
      </c>
      <c r="F1017" s="4">
        <v>3516.485107421875</v>
      </c>
      <c r="I1017" s="2">
        <v>74.705078125</v>
      </c>
      <c r="J1017" s="5">
        <v>101.78238677978516</v>
      </c>
    </row>
    <row r="1018">
      <c r="A1018" s="2">
        <v>74.929756164550781</v>
      </c>
      <c r="B1018" s="4">
        <v>3525.07958984375</v>
      </c>
      <c r="E1018" s="2">
        <v>74.759025573730469</v>
      </c>
      <c r="F1018" s="4">
        <v>3520.548828125</v>
      </c>
      <c r="I1018" s="2">
        <v>74.759025573730469</v>
      </c>
      <c r="J1018" s="5">
        <v>97.934440612792969</v>
      </c>
    </row>
    <row r="1019">
      <c r="A1019" s="2">
        <v>75.009750366210938</v>
      </c>
      <c r="B1019" s="4">
        <v>3560.2587890625</v>
      </c>
      <c r="E1019" s="2">
        <v>74.812973022460938</v>
      </c>
      <c r="F1019" s="4">
        <v>3524.519775390625</v>
      </c>
      <c r="I1019" s="2">
        <v>74.812973022460938</v>
      </c>
      <c r="J1019" s="5">
        <v>94.251136779785156</v>
      </c>
    </row>
    <row r="1020">
      <c r="A1020" s="2">
        <v>75.040130615234375</v>
      </c>
      <c r="B1020" s="4">
        <v>3529.950927734375</v>
      </c>
      <c r="E1020" s="2">
        <v>74.8669204711914</v>
      </c>
      <c r="F1020" s="4">
        <v>3528.395263671875</v>
      </c>
      <c r="I1020" s="2">
        <v>74.8669204711914</v>
      </c>
      <c r="J1020" s="5">
        <v>90.7301254272461</v>
      </c>
    </row>
    <row r="1021">
      <c r="A1021" s="2">
        <v>75.117240905761719</v>
      </c>
      <c r="B1021" s="4">
        <v>3554.152099609375</v>
      </c>
      <c r="E1021" s="2">
        <v>74.9208755493164</v>
      </c>
      <c r="F1021" s="4">
        <v>3532.172119140625</v>
      </c>
      <c r="I1021" s="2">
        <v>74.9208755493164</v>
      </c>
      <c r="J1021" s="5">
        <v>87.367828369140625</v>
      </c>
    </row>
    <row r="1022">
      <c r="A1022" s="2">
        <v>75.152839660644531</v>
      </c>
      <c r="B1022" s="4">
        <v>3546.69775390625</v>
      </c>
      <c r="E1022" s="2">
        <v>74.974822998046875</v>
      </c>
      <c r="F1022" s="4">
        <v>3535.845947265625</v>
      </c>
      <c r="I1022" s="2">
        <v>74.974822998046875</v>
      </c>
      <c r="J1022" s="5">
        <v>84.1613540649414</v>
      </c>
    </row>
    <row r="1023">
      <c r="A1023" s="2">
        <v>75.231979370117188</v>
      </c>
      <c r="B1023" s="4">
        <v>3559.131103515625</v>
      </c>
      <c r="E1023" s="2">
        <v>75.028770446777344</v>
      </c>
      <c r="F1023" s="4">
        <v>3539.413818359375</v>
      </c>
      <c r="I1023" s="2">
        <v>75.028770446777344</v>
      </c>
      <c r="J1023" s="5">
        <v>81.1057357788086</v>
      </c>
    </row>
    <row r="1024">
      <c r="A1024" s="2">
        <v>75.263946533203125</v>
      </c>
      <c r="B1024" s="4">
        <v>3548.7626953125</v>
      </c>
      <c r="E1024" s="2">
        <v>75.082717895507813</v>
      </c>
      <c r="F1024" s="4">
        <v>3542.86962890625</v>
      </c>
      <c r="I1024" s="2">
        <v>75.082717895507813</v>
      </c>
      <c r="J1024" s="5">
        <v>78.195907592773438</v>
      </c>
    </row>
    <row r="1025">
      <c r="A1025" s="2">
        <v>75.341346740722656</v>
      </c>
      <c r="B1025" s="4">
        <v>3571.634521484375</v>
      </c>
      <c r="E1025" s="2">
        <v>75.136672973632813</v>
      </c>
      <c r="F1025" s="4">
        <v>3546.21630859375</v>
      </c>
      <c r="I1025" s="2">
        <v>75.136672973632813</v>
      </c>
      <c r="J1025" s="5">
        <v>75.425941467285156</v>
      </c>
    </row>
    <row r="1026">
      <c r="A1026" s="2">
        <v>75.375747680664063</v>
      </c>
      <c r="B1026" s="4">
        <v>3552.4033203125</v>
      </c>
      <c r="E1026" s="2">
        <v>75.190620422363281</v>
      </c>
      <c r="F1026" s="4">
        <v>3549.4638671875</v>
      </c>
      <c r="I1026" s="2">
        <v>75.190620422363281</v>
      </c>
      <c r="J1026" s="5">
        <v>72.7906723022461</v>
      </c>
    </row>
    <row r="1027">
      <c r="A1027" s="2">
        <v>75.455490112304688</v>
      </c>
      <c r="B1027" s="4">
        <v>3569.47900390625</v>
      </c>
      <c r="E1027" s="2">
        <v>75.24456787109375</v>
      </c>
      <c r="F1027" s="4">
        <v>3552.61767578125</v>
      </c>
      <c r="I1027" s="2">
        <v>75.24456787109375</v>
      </c>
      <c r="J1027" s="5">
        <v>70.283447265625</v>
      </c>
    </row>
    <row r="1028">
      <c r="A1028" s="2">
        <v>75.487556457519531</v>
      </c>
      <c r="B1028" s="4">
        <v>3565.05810546875</v>
      </c>
      <c r="E1028" s="2">
        <v>75.298515319824219</v>
      </c>
      <c r="F1028" s="4">
        <v>3555.668701171875</v>
      </c>
      <c r="I1028" s="2">
        <v>75.298515319824219</v>
      </c>
      <c r="J1028" s="5">
        <v>67.897811889648438</v>
      </c>
    </row>
    <row r="1029">
      <c r="A1029" s="2">
        <v>75.564460754394531</v>
      </c>
      <c r="B1029" s="4">
        <v>3576.6865234375</v>
      </c>
      <c r="E1029" s="2">
        <v>75.352470397949219</v>
      </c>
      <c r="F1029" s="4">
        <v>3558.60791015625</v>
      </c>
      <c r="I1029" s="2">
        <v>75.352470397949219</v>
      </c>
      <c r="J1029" s="5">
        <v>65.62689208984375</v>
      </c>
    </row>
    <row r="1030">
      <c r="A1030" s="2">
        <v>75.599090576171875</v>
      </c>
      <c r="B1030" s="4">
        <v>3568.326171875</v>
      </c>
      <c r="E1030" s="2">
        <v>75.406417846679688</v>
      </c>
      <c r="F1030" s="4">
        <v>3561.4287109375</v>
      </c>
      <c r="I1030" s="2">
        <v>75.406417846679688</v>
      </c>
      <c r="J1030" s="5">
        <v>63.464748382568359</v>
      </c>
    </row>
    <row r="1031">
      <c r="A1031" s="2">
        <v>75.676513671875</v>
      </c>
      <c r="B1031" s="4">
        <v>3585.72119140625</v>
      </c>
      <c r="E1031" s="2">
        <v>75.460365295410156</v>
      </c>
      <c r="F1031" s="4">
        <v>3564.133544921875</v>
      </c>
      <c r="I1031" s="2">
        <v>75.460365295410156</v>
      </c>
      <c r="J1031" s="5">
        <v>61.404499053955078</v>
      </c>
    </row>
    <row r="1032">
      <c r="A1032" s="2">
        <v>75.707916259765625</v>
      </c>
      <c r="B1032" s="4">
        <v>3571.68359375</v>
      </c>
      <c r="E1032" s="2">
        <v>75.514312744140625</v>
      </c>
      <c r="F1032" s="4">
        <v>3566.728271484375</v>
      </c>
      <c r="I1032" s="2">
        <v>75.514312744140625</v>
      </c>
      <c r="J1032" s="5">
        <v>59.439682006835938</v>
      </c>
    </row>
    <row r="1033">
      <c r="A1033" s="2">
        <v>75.787803649902344</v>
      </c>
      <c r="B1033" s="4">
        <v>3582.68212890625</v>
      </c>
      <c r="E1033" s="2">
        <v>75.568267822265625</v>
      </c>
      <c r="F1033" s="4">
        <v>3569.21875</v>
      </c>
      <c r="I1033" s="2">
        <v>75.568267822265625</v>
      </c>
      <c r="J1033" s="5">
        <v>57.563701629638672</v>
      </c>
    </row>
    <row r="1034">
      <c r="A1034" s="2">
        <v>75.822097778320313</v>
      </c>
      <c r="B1034" s="4">
        <v>3574.865966796875</v>
      </c>
      <c r="E1034" s="2">
        <v>75.6222152709961</v>
      </c>
      <c r="F1034" s="4">
        <v>3571.607666015625</v>
      </c>
      <c r="I1034" s="2">
        <v>75.6222152709961</v>
      </c>
      <c r="J1034" s="5">
        <v>55.770965576171875</v>
      </c>
    </row>
    <row r="1035">
      <c r="A1035" s="2">
        <v>75.9010238647461</v>
      </c>
      <c r="B1035" s="4">
        <v>3585.2529296875</v>
      </c>
      <c r="E1035" s="2">
        <v>75.676162719726563</v>
      </c>
      <c r="F1035" s="4">
        <v>3573.900390625</v>
      </c>
      <c r="I1035" s="2">
        <v>75.676162719726563</v>
      </c>
      <c r="J1035" s="5">
        <v>54.055305480957031</v>
      </c>
    </row>
    <row r="1036">
      <c r="A1036" s="2">
        <v>75.933341979980469</v>
      </c>
      <c r="B1036" s="4">
        <v>3566.2509765625</v>
      </c>
      <c r="E1036" s="2">
        <v>75.730110168457031</v>
      </c>
      <c r="F1036" s="4">
        <v>3576.103759765625</v>
      </c>
      <c r="I1036" s="2">
        <v>75.730110168457031</v>
      </c>
      <c r="J1036" s="5">
        <v>52.411148071289063</v>
      </c>
    </row>
    <row r="1037">
      <c r="A1037" s="2">
        <v>76.009315490722656</v>
      </c>
      <c r="B1037" s="4">
        <v>3598.877197265625</v>
      </c>
      <c r="E1037" s="2">
        <v>75.784065246582031</v>
      </c>
      <c r="F1037" s="4">
        <v>3578.223876953125</v>
      </c>
      <c r="I1037" s="2">
        <v>75.784065246582031</v>
      </c>
      <c r="J1037" s="5">
        <v>50.833038330078125</v>
      </c>
    </row>
    <row r="1038">
      <c r="A1038" s="2">
        <v>76.045768737792969</v>
      </c>
      <c r="B1038" s="4">
        <v>3581.90283203125</v>
      </c>
      <c r="E1038" s="2">
        <v>75.8380126953125</v>
      </c>
      <c r="F1038" s="4">
        <v>3580.26904296875</v>
      </c>
      <c r="I1038" s="2">
        <v>75.8380126953125</v>
      </c>
      <c r="J1038" s="5">
        <v>49.316555023193359</v>
      </c>
    </row>
    <row r="1039">
      <c r="A1039" s="2">
        <v>76.12457275390625</v>
      </c>
      <c r="B1039" s="4">
        <v>3603.47607421875</v>
      </c>
      <c r="E1039" s="2">
        <v>75.891960144042969</v>
      </c>
      <c r="F1039" s="4">
        <v>3582.252197265625</v>
      </c>
      <c r="I1039" s="2">
        <v>75.891960144042969</v>
      </c>
      <c r="J1039" s="5">
        <v>47.856975555419922</v>
      </c>
    </row>
    <row r="1040">
      <c r="A1040" s="2">
        <v>76.155563354492188</v>
      </c>
      <c r="B1040" s="4">
        <v>3577.671142578125</v>
      </c>
      <c r="E1040" s="2">
        <v>75.945907592773438</v>
      </c>
      <c r="F1040" s="4">
        <v>3584.192138671875</v>
      </c>
      <c r="I1040" s="2">
        <v>75.945907592773438</v>
      </c>
      <c r="J1040" s="5">
        <v>46.450168609619141</v>
      </c>
    </row>
    <row r="1041">
      <c r="A1041" s="2">
        <v>76.232505798339844</v>
      </c>
      <c r="B1041" s="4">
        <v>3604.22998046875</v>
      </c>
      <c r="E1041" s="2">
        <v>75.999862670898438</v>
      </c>
      <c r="F1041" s="4">
        <v>3586.10302734375</v>
      </c>
      <c r="I1041" s="2">
        <v>75.999862670898438</v>
      </c>
      <c r="J1041" s="5">
        <v>45.092220306396484</v>
      </c>
    </row>
    <row r="1042">
      <c r="A1042" s="2">
        <v>76.264297485351563</v>
      </c>
      <c r="B1042" s="4">
        <v>3591.065185546875</v>
      </c>
      <c r="E1042" s="2">
        <v>76.0538101196289</v>
      </c>
      <c r="F1042" s="4">
        <v>3587.99609375</v>
      </c>
      <c r="I1042" s="2">
        <v>76.0538101196289</v>
      </c>
      <c r="J1042" s="5">
        <v>43.780178070068359</v>
      </c>
    </row>
    <row r="1043">
      <c r="A1043" s="2">
        <v>76.347297668457031</v>
      </c>
      <c r="B1043" s="4">
        <v>3617.04345703125</v>
      </c>
      <c r="E1043" s="2">
        <v>76.107757568359375</v>
      </c>
      <c r="F1043" s="4">
        <v>3589.881103515625</v>
      </c>
      <c r="I1043" s="2">
        <v>76.107757568359375</v>
      </c>
      <c r="J1043" s="5">
        <v>42.510948181152344</v>
      </c>
    </row>
    <row r="1044">
      <c r="A1044" s="2">
        <v>76.379402160644531</v>
      </c>
      <c r="B1044" s="4">
        <v>3593.43310546875</v>
      </c>
      <c r="E1044" s="2">
        <v>76.161705017089844</v>
      </c>
      <c r="F1044" s="4">
        <v>3591.767578125</v>
      </c>
      <c r="I1044" s="2">
        <v>76.161705017089844</v>
      </c>
      <c r="J1044" s="5">
        <v>41.282058715820313</v>
      </c>
    </row>
    <row r="1045">
      <c r="A1045" s="2">
        <v>76.457695007324219</v>
      </c>
      <c r="B1045" s="4">
        <v>3605.45458984375</v>
      </c>
      <c r="E1045" s="2">
        <v>76.215660095214844</v>
      </c>
      <c r="F1045" s="4">
        <v>3593.65869140625</v>
      </c>
      <c r="I1045" s="2">
        <v>76.215660095214844</v>
      </c>
      <c r="J1045" s="5">
        <v>40.091312408447266</v>
      </c>
    </row>
    <row r="1046">
      <c r="A1046" s="2">
        <v>76.489334106445313</v>
      </c>
      <c r="B1046" s="4">
        <v>3585.95947265625</v>
      </c>
      <c r="E1046" s="2">
        <v>76.269607543945313</v>
      </c>
      <c r="F1046" s="4">
        <v>3595.5576171875</v>
      </c>
      <c r="I1046" s="2">
        <v>76.269607543945313</v>
      </c>
      <c r="J1046" s="5">
        <v>38.937408447265625</v>
      </c>
    </row>
    <row r="1047">
      <c r="A1047" s="2">
        <v>76.569908142089844</v>
      </c>
      <c r="B1047" s="4">
        <v>3615.680419921875</v>
      </c>
      <c r="E1047" s="2">
        <v>76.323554992675781</v>
      </c>
      <c r="F1047" s="4">
        <v>3597.4638671875</v>
      </c>
      <c r="I1047" s="2">
        <v>76.323554992675781</v>
      </c>
      <c r="J1047" s="5">
        <v>37.818904876708984</v>
      </c>
    </row>
    <row r="1048">
      <c r="A1048" s="2">
        <v>76.602455139160156</v>
      </c>
      <c r="B1048" s="4">
        <v>3602.86767578125</v>
      </c>
      <c r="E1048" s="2">
        <v>76.37750244140625</v>
      </c>
      <c r="F1048" s="4">
        <v>3599.372802734375</v>
      </c>
      <c r="I1048" s="2">
        <v>76.37750244140625</v>
      </c>
      <c r="J1048" s="5">
        <v>36.734828948974609</v>
      </c>
    </row>
    <row r="1049">
      <c r="A1049" s="2">
        <v>76.678413391113281</v>
      </c>
      <c r="B1049" s="4">
        <v>3616.42431640625</v>
      </c>
      <c r="E1049" s="2">
        <v>76.43145751953125</v>
      </c>
      <c r="F1049" s="4">
        <v>3601.276611328125</v>
      </c>
      <c r="I1049" s="2">
        <v>76.43145751953125</v>
      </c>
      <c r="J1049" s="5">
        <v>35.6843147277832</v>
      </c>
    </row>
    <row r="1050">
      <c r="A1050" s="2">
        <v>76.71087646484375</v>
      </c>
      <c r="B1050" s="4">
        <v>3600.9013671875</v>
      </c>
      <c r="E1050" s="2">
        <v>76.485404968261719</v>
      </c>
      <c r="F1050" s="4">
        <v>3603.162841796875</v>
      </c>
      <c r="I1050" s="2">
        <v>76.485404968261719</v>
      </c>
      <c r="J1050" s="5">
        <v>34.667167663574219</v>
      </c>
    </row>
    <row r="1051">
      <c r="A1051" s="2">
        <v>76.7948226928711</v>
      </c>
      <c r="B1051" s="4">
        <v>3633.405517578125</v>
      </c>
      <c r="E1051" s="2">
        <v>76.539352416992188</v>
      </c>
      <c r="F1051" s="4">
        <v>3605.017333984375</v>
      </c>
      <c r="I1051" s="2">
        <v>76.539352416992188</v>
      </c>
      <c r="J1051" s="5">
        <v>33.682945251464844</v>
      </c>
    </row>
    <row r="1052">
      <c r="A1052" s="2">
        <v>76.826644897460938</v>
      </c>
      <c r="B1052" s="4">
        <v>3609.96728515625</v>
      </c>
      <c r="E1052" s="2">
        <v>76.593299865722656</v>
      </c>
      <c r="F1052" s="4">
        <v>3606.833984375</v>
      </c>
      <c r="I1052" s="2">
        <v>76.593299865722656</v>
      </c>
      <c r="J1052" s="5">
        <v>32.731510162353516</v>
      </c>
    </row>
    <row r="1053">
      <c r="A1053" s="2">
        <v>76.900924682617188</v>
      </c>
      <c r="B1053" s="4">
        <v>3633.537353515625</v>
      </c>
      <c r="E1053" s="2">
        <v>76.647254943847656</v>
      </c>
      <c r="F1053" s="4">
        <v>3608.61376953125</v>
      </c>
      <c r="I1053" s="2">
        <v>76.647254943847656</v>
      </c>
      <c r="J1053" s="5">
        <v>31.812717437744141</v>
      </c>
    </row>
    <row r="1054">
      <c r="A1054" s="2">
        <v>76.931869506835938</v>
      </c>
      <c r="B1054" s="4">
        <v>3600.1875</v>
      </c>
      <c r="E1054" s="2">
        <v>76.701202392578125</v>
      </c>
      <c r="F1054" s="4">
        <v>3610.362060546875</v>
      </c>
      <c r="I1054" s="2">
        <v>76.701202392578125</v>
      </c>
      <c r="J1054" s="5">
        <v>30.926847457885742</v>
      </c>
    </row>
    <row r="1055">
      <c r="A1055" s="2">
        <v>77.013275146484375</v>
      </c>
      <c r="B1055" s="4">
        <v>3640.99365234375</v>
      </c>
      <c r="E1055" s="2">
        <v>76.7551498413086</v>
      </c>
      <c r="F1055" s="4">
        <v>3612.088134765625</v>
      </c>
      <c r="I1055" s="2">
        <v>76.7551498413086</v>
      </c>
      <c r="J1055" s="5">
        <v>30.073785781860352</v>
      </c>
    </row>
    <row r="1056">
      <c r="A1056" s="2">
        <v>77.045280456542969</v>
      </c>
      <c r="B1056" s="4">
        <v>3611.5283203125</v>
      </c>
      <c r="E1056" s="2">
        <v>76.809097290039063</v>
      </c>
      <c r="F1056" s="4">
        <v>3613.804931640625</v>
      </c>
      <c r="I1056" s="2">
        <v>76.809097290039063</v>
      </c>
      <c r="J1056" s="5">
        <v>29.253484725952148</v>
      </c>
    </row>
    <row r="1057">
      <c r="A1057" s="2">
        <v>77.127159118652344</v>
      </c>
      <c r="B1057" s="4">
        <v>3630.89501953125</v>
      </c>
      <c r="E1057" s="2">
        <v>76.863052368164063</v>
      </c>
      <c r="F1057" s="4">
        <v>3615.515380859375</v>
      </c>
      <c r="I1057" s="2">
        <v>76.863052368164063</v>
      </c>
      <c r="J1057" s="5">
        <v>28.465688705444336</v>
      </c>
    </row>
    <row r="1058">
      <c r="A1058" s="2">
        <v>77.157363891601563</v>
      </c>
      <c r="B1058" s="4">
        <v>3621.667724609375</v>
      </c>
      <c r="E1058" s="2">
        <v>76.916999816894531</v>
      </c>
      <c r="F1058" s="4">
        <v>3617.214599609375</v>
      </c>
      <c r="I1058" s="2">
        <v>76.916999816894531</v>
      </c>
      <c r="J1058" s="5">
        <v>27.710319519042969</v>
      </c>
    </row>
    <row r="1059">
      <c r="A1059" s="2">
        <v>77.232307434082031</v>
      </c>
      <c r="B1059" s="4">
        <v>3628.023193359375</v>
      </c>
      <c r="E1059" s="2">
        <v>76.970947265625</v>
      </c>
      <c r="F1059" s="4">
        <v>3618.890869140625</v>
      </c>
      <c r="I1059" s="2">
        <v>76.970947265625</v>
      </c>
      <c r="J1059" s="5">
        <v>26.986806869506836</v>
      </c>
    </row>
    <row r="1060">
      <c r="A1060" s="2">
        <v>77.2674560546875</v>
      </c>
      <c r="B1060" s="4">
        <v>3617.74951171875</v>
      </c>
      <c r="E1060" s="2">
        <v>77.024894714355469</v>
      </c>
      <c r="F1060" s="4">
        <v>3620.529052734375</v>
      </c>
      <c r="I1060" s="2">
        <v>77.024894714355469</v>
      </c>
      <c r="J1060" s="5">
        <v>26.294517517089844</v>
      </c>
    </row>
    <row r="1061">
      <c r="A1061" s="2">
        <v>77.347152709960938</v>
      </c>
      <c r="B1061" s="4">
        <v>3629.375244140625</v>
      </c>
      <c r="E1061" s="2">
        <v>77.078849792480469</v>
      </c>
      <c r="F1061" s="4">
        <v>3622.119140625</v>
      </c>
      <c r="I1061" s="2">
        <v>77.078849792480469</v>
      </c>
      <c r="J1061" s="5">
        <v>25.632570266723633</v>
      </c>
    </row>
    <row r="1062">
      <c r="A1062" s="2">
        <v>77.3783950805664</v>
      </c>
      <c r="B1062" s="4">
        <v>3612.0498046875</v>
      </c>
      <c r="E1062" s="2">
        <v>77.132797241210938</v>
      </c>
      <c r="F1062" s="4">
        <v>3623.65625</v>
      </c>
      <c r="I1062" s="2">
        <v>77.132797241210938</v>
      </c>
      <c r="J1062" s="5">
        <v>25.000179290771484</v>
      </c>
    </row>
    <row r="1063">
      <c r="A1063" s="2">
        <v>77.4564208984375</v>
      </c>
      <c r="B1063" s="4">
        <v>3637.190185546875</v>
      </c>
      <c r="E1063" s="2">
        <v>77.1867446899414</v>
      </c>
      <c r="F1063" s="4">
        <v>3625.1376953125</v>
      </c>
      <c r="I1063" s="2">
        <v>77.1867446899414</v>
      </c>
      <c r="J1063" s="5">
        <v>24.396097183227539</v>
      </c>
    </row>
    <row r="1064">
      <c r="A1064" s="2">
        <v>77.48876953125</v>
      </c>
      <c r="B1064" s="4">
        <v>3629.499267578125</v>
      </c>
      <c r="E1064" s="2">
        <v>77.240692138671875</v>
      </c>
      <c r="F1064" s="4">
        <v>3626.552734375</v>
      </c>
      <c r="I1064" s="2">
        <v>77.240692138671875</v>
      </c>
      <c r="J1064" s="5">
        <v>23.818994522094727</v>
      </c>
    </row>
    <row r="1065">
      <c r="A1065" s="2">
        <v>77.567626953125</v>
      </c>
      <c r="B1065" s="4">
        <v>3647.37255859375</v>
      </c>
      <c r="E1065" s="2">
        <v>77.294647216796875</v>
      </c>
      <c r="F1065" s="4">
        <v>3627.879150390625</v>
      </c>
      <c r="I1065" s="2">
        <v>77.294647216796875</v>
      </c>
      <c r="J1065" s="5">
        <v>23.267335891723633</v>
      </c>
    </row>
    <row r="1066">
      <c r="A1066" s="2">
        <v>77.599380493164063</v>
      </c>
      <c r="B1066" s="4">
        <v>3628.2548828125</v>
      </c>
      <c r="E1066" s="2">
        <v>77.348594665527344</v>
      </c>
      <c r="F1066" s="4">
        <v>3629.09423828125</v>
      </c>
      <c r="I1066" s="2">
        <v>77.348594665527344</v>
      </c>
      <c r="J1066" s="5">
        <v>22.739696502685547</v>
      </c>
    </row>
    <row r="1067">
      <c r="A1067" s="2">
        <v>77.676673889160156</v>
      </c>
      <c r="B1067" s="4">
        <v>3651.42333984375</v>
      </c>
      <c r="E1067" s="2">
        <v>77.402542114257813</v>
      </c>
      <c r="F1067" s="4">
        <v>3630.1875</v>
      </c>
      <c r="I1067" s="2">
        <v>77.402542114257813</v>
      </c>
      <c r="J1067" s="5">
        <v>22.234355926513672</v>
      </c>
    </row>
    <row r="1068">
      <c r="A1068" s="2">
        <v>77.708358764648438</v>
      </c>
      <c r="B1068" s="4">
        <v>3626.913818359375</v>
      </c>
      <c r="E1068" s="2">
        <v>77.456489562988281</v>
      </c>
      <c r="F1068" s="4">
        <v>3631.16162109375</v>
      </c>
      <c r="I1068" s="2">
        <v>77.456489562988281</v>
      </c>
      <c r="J1068" s="5">
        <v>21.749616622924805</v>
      </c>
    </row>
    <row r="1069">
      <c r="A1069" s="2">
        <v>77.791007995605469</v>
      </c>
      <c r="B1069" s="4">
        <v>3639.069580078125</v>
      </c>
      <c r="E1069" s="2">
        <v>77.510444641113281</v>
      </c>
      <c r="F1069" s="4">
        <v>3632.026611328125</v>
      </c>
      <c r="I1069" s="2">
        <v>77.510444641113281</v>
      </c>
      <c r="J1069" s="5">
        <v>21.28370475769043</v>
      </c>
    </row>
    <row r="1070">
      <c r="A1070" s="2">
        <v>77.82293701171875</v>
      </c>
      <c r="B1070" s="4">
        <v>3624.862548828125</v>
      </c>
      <c r="E1070" s="2">
        <v>77.56439208984375</v>
      </c>
      <c r="F1070" s="4">
        <v>3632.792236328125</v>
      </c>
      <c r="I1070" s="2">
        <v>77.56439208984375</v>
      </c>
      <c r="J1070" s="5">
        <v>20.835046768188477</v>
      </c>
    </row>
    <row r="1071">
      <c r="A1071" s="2">
        <v>77.898757934570313</v>
      </c>
      <c r="B1071" s="4">
        <v>3645.87060546875</v>
      </c>
      <c r="E1071" s="2">
        <v>77.618339538574219</v>
      </c>
      <c r="F1071" s="4">
        <v>3633.47119140625</v>
      </c>
      <c r="I1071" s="2">
        <v>77.618339538574219</v>
      </c>
      <c r="J1071" s="5">
        <v>20.401895523071289</v>
      </c>
    </row>
    <row r="1072">
      <c r="A1072" s="2">
        <v>77.930221557617188</v>
      </c>
      <c r="B1072" s="4">
        <v>3632.799072265625</v>
      </c>
      <c r="E1072" s="2">
        <v>77.672286987304688</v>
      </c>
      <c r="F1072" s="4">
        <v>3634.08056640625</v>
      </c>
      <c r="I1072" s="2">
        <v>77.672286987304688</v>
      </c>
      <c r="J1072" s="5">
        <v>19.982610702514648</v>
      </c>
    </row>
    <row r="1073">
      <c r="A1073" s="2">
        <v>78.0125961303711</v>
      </c>
      <c r="B1073" s="4">
        <v>3659.44580078125</v>
      </c>
      <c r="E1073" s="2">
        <v>77.726242065429688</v>
      </c>
      <c r="F1073" s="4">
        <v>3634.634765625</v>
      </c>
      <c r="I1073" s="2">
        <v>77.726242065429688</v>
      </c>
      <c r="J1073" s="5">
        <v>19.575565338134766</v>
      </c>
    </row>
    <row r="1074">
      <c r="A1074" s="2">
        <v>78.046791076660156</v>
      </c>
      <c r="B1074" s="4">
        <v>3632.5966796875</v>
      </c>
      <c r="E1074" s="2">
        <v>77.780189514160156</v>
      </c>
      <c r="F1074" s="4">
        <v>3635.134765625</v>
      </c>
      <c r="I1074" s="2">
        <v>77.780189514160156</v>
      </c>
      <c r="J1074" s="5">
        <v>19.179407119750977</v>
      </c>
    </row>
    <row r="1075">
      <c r="A1075" s="2">
        <v>78.123092651367188</v>
      </c>
      <c r="B1075" s="4">
        <v>3654.626708984375</v>
      </c>
      <c r="E1075" s="2">
        <v>77.834136962890625</v>
      </c>
      <c r="F1075" s="4">
        <v>3635.57958984375</v>
      </c>
      <c r="I1075" s="2">
        <v>77.834136962890625</v>
      </c>
      <c r="J1075" s="5">
        <v>18.792757034301758</v>
      </c>
    </row>
    <row r="1076">
      <c r="A1076" s="2">
        <v>78.1559829711914</v>
      </c>
      <c r="B1076" s="4">
        <v>3625.787353515625</v>
      </c>
      <c r="E1076" s="2">
        <v>77.8880844116211</v>
      </c>
      <c r="F1076" s="4">
        <v>3635.97802734375</v>
      </c>
      <c r="I1076" s="2">
        <v>77.8880844116211</v>
      </c>
      <c r="J1076" s="5">
        <v>18.41444206237793</v>
      </c>
    </row>
    <row r="1077">
      <c r="A1077" s="2">
        <v>78.232925415039063</v>
      </c>
      <c r="B1077" s="4">
        <v>3643.21923828125</v>
      </c>
      <c r="E1077" s="2">
        <v>77.9420394897461</v>
      </c>
      <c r="F1077" s="4">
        <v>3636.343017578125</v>
      </c>
      <c r="I1077" s="2">
        <v>77.9420394897461</v>
      </c>
      <c r="J1077" s="5">
        <v>18.043397903442383</v>
      </c>
    </row>
    <row r="1078">
      <c r="A1078" s="2">
        <v>78.263702392578125</v>
      </c>
      <c r="B1078" s="4">
        <v>3628.93798828125</v>
      </c>
      <c r="E1078" s="2">
        <v>77.995986938476563</v>
      </c>
      <c r="F1078" s="4">
        <v>3636.683837890625</v>
      </c>
      <c r="I1078" s="2">
        <v>77.995986938476563</v>
      </c>
      <c r="J1078" s="5">
        <v>17.678899765014648</v>
      </c>
    </row>
    <row r="1079">
      <c r="A1079" s="2">
        <v>78.34136962890625</v>
      </c>
      <c r="B1079" s="4">
        <v>3643.626708984375</v>
      </c>
      <c r="E1079" s="2">
        <v>78.049934387207031</v>
      </c>
      <c r="F1079" s="4">
        <v>3637.003173828125</v>
      </c>
      <c r="I1079" s="2">
        <v>78.049934387207031</v>
      </c>
      <c r="J1079" s="5">
        <v>17.320261001586914</v>
      </c>
    </row>
    <row r="1080">
      <c r="A1080" s="2">
        <v>78.37322998046875</v>
      </c>
      <c r="B1080" s="4">
        <v>3625.2197265625</v>
      </c>
      <c r="E1080" s="2">
        <v>78.1038818359375</v>
      </c>
      <c r="F1080" s="4">
        <v>3637.3056640625</v>
      </c>
      <c r="I1080" s="2">
        <v>78.1038818359375</v>
      </c>
      <c r="J1080" s="5">
        <v>16.967073440551758</v>
      </c>
    </row>
    <row r="1081">
      <c r="A1081" s="2">
        <v>78.451751708984375</v>
      </c>
      <c r="B1081" s="4">
        <v>3644.88720703125</v>
      </c>
      <c r="E1081" s="2">
        <v>78.1578369140625</v>
      </c>
      <c r="F1081" s="4">
        <v>3637.588623046875</v>
      </c>
      <c r="I1081" s="2">
        <v>78.1578369140625</v>
      </c>
      <c r="J1081" s="5">
        <v>16.61912727355957</v>
      </c>
    </row>
    <row r="1082">
      <c r="A1082" s="2">
        <v>78.483551025390625</v>
      </c>
      <c r="B1082" s="4">
        <v>3632.33984375</v>
      </c>
      <c r="E1082" s="2">
        <v>78.211784362792969</v>
      </c>
      <c r="F1082" s="4">
        <v>3637.84765625</v>
      </c>
      <c r="I1082" s="2">
        <v>78.211784362792969</v>
      </c>
      <c r="J1082" s="5">
        <v>16.276609420776367</v>
      </c>
    </row>
    <row r="1083">
      <c r="A1083" s="2">
        <v>78.561996459960938</v>
      </c>
      <c r="B1083" s="4">
        <v>3651.321044921875</v>
      </c>
      <c r="E1083" s="2">
        <v>78.265731811523438</v>
      </c>
      <c r="F1083" s="4">
        <v>3638.09033203125</v>
      </c>
      <c r="I1083" s="2">
        <v>78.265731811523438</v>
      </c>
      <c r="J1083" s="5">
        <v>15.939804077148438</v>
      </c>
    </row>
    <row r="1084">
      <c r="A1084" s="2">
        <v>78.593521118164063</v>
      </c>
      <c r="B1084" s="4">
        <v>3632.812744140625</v>
      </c>
      <c r="E1084" s="2">
        <v>78.3196792602539</v>
      </c>
      <c r="F1084" s="4">
        <v>3638.333984375</v>
      </c>
      <c r="I1084" s="2">
        <v>78.3196792602539</v>
      </c>
      <c r="J1084" s="5">
        <v>15.60926342010498</v>
      </c>
    </row>
    <row r="1085">
      <c r="A1085" s="2">
        <v>78.670547485351563</v>
      </c>
      <c r="B1085" s="4">
        <v>3638.9990234375</v>
      </c>
      <c r="E1085" s="2">
        <v>78.373626708984375</v>
      </c>
      <c r="F1085" s="4">
        <v>3638.603271484375</v>
      </c>
      <c r="I1085" s="2">
        <v>78.373626708984375</v>
      </c>
      <c r="J1085" s="5">
        <v>15.285724639892578</v>
      </c>
    </row>
    <row r="1086">
      <c r="A1086" s="2">
        <v>78.7015151977539</v>
      </c>
      <c r="B1086" s="4">
        <v>3634.161865234375</v>
      </c>
      <c r="E1086" s="2">
        <v>78.427581787109375</v>
      </c>
      <c r="F1086" s="4">
        <v>3638.925537109375</v>
      </c>
      <c r="I1086" s="2">
        <v>78.427581787109375</v>
      </c>
      <c r="J1086" s="5">
        <v>14.970027923583984</v>
      </c>
    </row>
    <row r="1087">
      <c r="A1087" s="2">
        <v>78.778732299804688</v>
      </c>
      <c r="B1087" s="4">
        <v>3656.470703125</v>
      </c>
      <c r="E1087" s="2">
        <v>78.481529235839844</v>
      </c>
      <c r="F1087" s="4">
        <v>3639.322265625</v>
      </c>
      <c r="I1087" s="2">
        <v>78.481529235839844</v>
      </c>
      <c r="J1087" s="5">
        <v>14.663269996643066</v>
      </c>
    </row>
    <row r="1088">
      <c r="A1088" s="2">
        <v>78.811309814453125</v>
      </c>
      <c r="B1088" s="4">
        <v>3639.494873046875</v>
      </c>
      <c r="E1088" s="2">
        <v>78.535476684570313</v>
      </c>
      <c r="F1088" s="4">
        <v>3639.8076171875</v>
      </c>
      <c r="I1088" s="2">
        <v>78.535476684570313</v>
      </c>
      <c r="J1088" s="5">
        <v>14.366524696350098</v>
      </c>
    </row>
    <row r="1089">
      <c r="A1089" s="2">
        <v>78.891387939453125</v>
      </c>
      <c r="B1089" s="4">
        <v>3651.236328125</v>
      </c>
      <c r="E1089" s="2">
        <v>78.589424133300781</v>
      </c>
      <c r="F1089" s="4">
        <v>3640.386474609375</v>
      </c>
      <c r="I1089" s="2">
        <v>78.589424133300781</v>
      </c>
      <c r="J1089" s="5">
        <v>14.080979347229004</v>
      </c>
    </row>
    <row r="1090">
      <c r="A1090" s="2">
        <v>78.922454833984375</v>
      </c>
      <c r="B1090" s="4">
        <v>3639.65576171875</v>
      </c>
      <c r="E1090" s="2">
        <v>78.643379211425781</v>
      </c>
      <c r="F1090" s="4">
        <v>3641.053955078125</v>
      </c>
      <c r="I1090" s="2">
        <v>78.643379211425781</v>
      </c>
      <c r="J1090" s="5">
        <v>13.807811737060547</v>
      </c>
    </row>
    <row r="1091">
      <c r="A1091" s="2">
        <v>79.0008544921875</v>
      </c>
      <c r="B1091" s="4">
        <v>3660.7490234375</v>
      </c>
      <c r="E1091" s="2">
        <v>78.69732666015625</v>
      </c>
      <c r="F1091" s="4">
        <v>3641.802734375</v>
      </c>
      <c r="I1091" s="2">
        <v>78.69732666015625</v>
      </c>
      <c r="J1091" s="5">
        <v>13.548305511474609</v>
      </c>
    </row>
    <row r="1092">
      <c r="A1092" s="2">
        <v>79.036178588867188</v>
      </c>
      <c r="B1092" s="4">
        <v>3625.014404296875</v>
      </c>
      <c r="E1092" s="2">
        <v>78.751274108886719</v>
      </c>
      <c r="F1092" s="4">
        <v>3642.634765625</v>
      </c>
      <c r="I1092" s="2">
        <v>78.751274108886719</v>
      </c>
      <c r="J1092" s="5">
        <v>13.303606986999512</v>
      </c>
    </row>
    <row r="1093">
      <c r="A1093" s="2">
        <v>79.114334106445313</v>
      </c>
      <c r="B1093" s="4">
        <v>3651.419189453125</v>
      </c>
      <c r="E1093" s="2">
        <v>78.805221557617188</v>
      </c>
      <c r="F1093" s="4">
        <v>3643.562744140625</v>
      </c>
      <c r="I1093" s="2">
        <v>78.805221557617188</v>
      </c>
      <c r="J1093" s="5">
        <v>13.074833869934082</v>
      </c>
    </row>
    <row r="1094">
      <c r="A1094" s="2">
        <v>79.145736694335938</v>
      </c>
      <c r="B1094" s="4">
        <v>3645.9892578125</v>
      </c>
      <c r="E1094" s="2">
        <v>78.859176635742188</v>
      </c>
      <c r="F1094" s="4">
        <v>3644.589111328125</v>
      </c>
      <c r="I1094" s="2">
        <v>78.859176635742188</v>
      </c>
      <c r="J1094" s="5">
        <v>12.86298942565918</v>
      </c>
    </row>
    <row r="1095">
      <c r="A1095" s="2">
        <v>79.222785949707031</v>
      </c>
      <c r="B1095" s="4">
        <v>3656.654296875</v>
      </c>
      <c r="E1095" s="2">
        <v>78.913124084472656</v>
      </c>
      <c r="F1095" s="4">
        <v>3645.702392578125</v>
      </c>
      <c r="I1095" s="2">
        <v>78.913124084472656</v>
      </c>
      <c r="J1095" s="5">
        <v>12.669041633605957</v>
      </c>
    </row>
    <row r="1096">
      <c r="A1096" s="2">
        <v>79.2578353881836</v>
      </c>
      <c r="B1096" s="4">
        <v>3651.833984375</v>
      </c>
      <c r="E1096" s="2">
        <v>78.967071533203125</v>
      </c>
      <c r="F1096" s="4">
        <v>3646.878173828125</v>
      </c>
      <c r="I1096" s="2">
        <v>78.967071533203125</v>
      </c>
      <c r="J1096" s="5">
        <v>12.493727684020996</v>
      </c>
    </row>
    <row r="1097">
      <c r="A1097" s="2">
        <v>79.336639404296875</v>
      </c>
      <c r="B1097" s="4">
        <v>3667.497802734375</v>
      </c>
      <c r="E1097" s="2">
        <v>79.0210189819336</v>
      </c>
      <c r="F1097" s="4">
        <v>3648.08740234375</v>
      </c>
      <c r="I1097" s="2">
        <v>79.0210189819336</v>
      </c>
      <c r="J1097" s="5">
        <v>12.337650299072266</v>
      </c>
    </row>
    <row r="1098">
      <c r="A1098" s="2">
        <v>79.367317199707031</v>
      </c>
      <c r="B1098" s="4">
        <v>3652.0888671875</v>
      </c>
      <c r="E1098" s="2">
        <v>79.0749740600586</v>
      </c>
      <c r="F1098" s="4">
        <v>3649.30224609375</v>
      </c>
      <c r="I1098" s="2">
        <v>79.0749740600586</v>
      </c>
      <c r="J1098" s="5">
        <v>12.20120906829834</v>
      </c>
    </row>
    <row r="1099">
      <c r="A1099" s="2">
        <v>79.4453125</v>
      </c>
      <c r="B1099" s="4">
        <v>3671.89501953125</v>
      </c>
      <c r="E1099" s="2">
        <v>79.128921508789063</v>
      </c>
      <c r="F1099" s="4">
        <v>3650.498046875</v>
      </c>
      <c r="I1099" s="2">
        <v>79.128921508789063</v>
      </c>
      <c r="J1099" s="5">
        <v>12.084602355957031</v>
      </c>
    </row>
    <row r="1100">
      <c r="A1100" s="2">
        <v>79.476356506347656</v>
      </c>
      <c r="B1100" s="4">
        <v>3640.760009765625</v>
      </c>
      <c r="E1100" s="2">
        <v>79.182868957519531</v>
      </c>
      <c r="F1100" s="4">
        <v>3651.65869140625</v>
      </c>
      <c r="I1100" s="2">
        <v>79.182868957519531</v>
      </c>
      <c r="J1100" s="5">
        <v>11.987693786621094</v>
      </c>
    </row>
    <row r="1101">
      <c r="A1101" s="2">
        <v>79.5582046508789</v>
      </c>
      <c r="B1101" s="4">
        <v>3664.54736328125</v>
      </c>
      <c r="E1101" s="2">
        <v>79.23681640625</v>
      </c>
      <c r="F1101" s="4">
        <v>3652.772705078125</v>
      </c>
      <c r="I1101" s="2">
        <v>79.23681640625</v>
      </c>
      <c r="J1101" s="5">
        <v>11.910083770751953</v>
      </c>
    </row>
    <row r="1102">
      <c r="A1102" s="2">
        <v>79.590621948242188</v>
      </c>
      <c r="B1102" s="4">
        <v>3639.208740234375</v>
      </c>
      <c r="E1102" s="2">
        <v>79.290771484375</v>
      </c>
      <c r="F1102" s="4">
        <v>3653.833984375</v>
      </c>
      <c r="I1102" s="2">
        <v>79.290771484375</v>
      </c>
      <c r="J1102" s="5">
        <v>11.851120948791504</v>
      </c>
    </row>
    <row r="1103">
      <c r="A1103" s="2">
        <v>79.669502258300781</v>
      </c>
      <c r="B1103" s="4">
        <v>3682.5498046875</v>
      </c>
      <c r="E1103" s="2">
        <v>79.344718933105469</v>
      </c>
      <c r="F1103" s="4">
        <v>3654.83984375</v>
      </c>
      <c r="I1103" s="2">
        <v>79.344718933105469</v>
      </c>
      <c r="J1103" s="5">
        <v>11.809947967529297</v>
      </c>
    </row>
    <row r="1104">
      <c r="A1104" s="2">
        <v>79.700736999511719</v>
      </c>
      <c r="B1104" s="4">
        <v>3648.81982421875</v>
      </c>
      <c r="E1104" s="2">
        <v>79.398666381835938</v>
      </c>
      <c r="F1104" s="4">
        <v>3655.79345703125</v>
      </c>
      <c r="I1104" s="2">
        <v>79.398666381835938</v>
      </c>
      <c r="J1104" s="5">
        <v>11.7855224609375</v>
      </c>
    </row>
    <row r="1105">
      <c r="A1105" s="2">
        <v>79.7778091430664</v>
      </c>
      <c r="B1105" s="4">
        <v>3671.352294921875</v>
      </c>
      <c r="E1105" s="2">
        <v>79.4526138305664</v>
      </c>
      <c r="F1105" s="4">
        <v>3656.695556640625</v>
      </c>
      <c r="I1105" s="2">
        <v>79.4526138305664</v>
      </c>
      <c r="J1105" s="5">
        <v>11.776654243469238</v>
      </c>
    </row>
    <row r="1106">
      <c r="A1106" s="2">
        <v>79.80926513671875</v>
      </c>
      <c r="B1106" s="4">
        <v>3649.0849609375</v>
      </c>
      <c r="E1106" s="2">
        <v>79.5065689086914</v>
      </c>
      <c r="F1106" s="4">
        <v>3657.543701171875</v>
      </c>
      <c r="I1106" s="2">
        <v>79.5065689086914</v>
      </c>
      <c r="J1106" s="5">
        <v>11.782028198242188</v>
      </c>
    </row>
    <row r="1107">
      <c r="A1107" s="2">
        <v>79.891891479492188</v>
      </c>
      <c r="B1107" s="4">
        <v>3674.54248046875</v>
      </c>
      <c r="E1107" s="2">
        <v>79.560516357421875</v>
      </c>
      <c r="F1107" s="4">
        <v>3658.335693359375</v>
      </c>
      <c r="I1107" s="2">
        <v>79.560516357421875</v>
      </c>
      <c r="J1107" s="5">
        <v>11.800189971923828</v>
      </c>
    </row>
    <row r="1108">
      <c r="A1108" s="2">
        <v>79.923675537109375</v>
      </c>
      <c r="B1108" s="4">
        <v>3652.136962890625</v>
      </c>
      <c r="E1108" s="2">
        <v>79.614463806152344</v>
      </c>
      <c r="F1108" s="4">
        <v>3659.0791015625</v>
      </c>
      <c r="I1108" s="2">
        <v>79.614463806152344</v>
      </c>
      <c r="J1108" s="5">
        <v>11.829564094543457</v>
      </c>
    </row>
    <row r="1109">
      <c r="A1109" s="2">
        <v>80.002357482910156</v>
      </c>
      <c r="B1109" s="4">
        <v>3670.692138671875</v>
      </c>
      <c r="E1109" s="2">
        <v>79.668411254882813</v>
      </c>
      <c r="F1109" s="4">
        <v>3659.779541015625</v>
      </c>
      <c r="I1109" s="2">
        <v>79.668411254882813</v>
      </c>
      <c r="J1109" s="5">
        <v>11.868446350097656</v>
      </c>
    </row>
    <row r="1110">
      <c r="A1110" s="2">
        <v>80.033828735351563</v>
      </c>
      <c r="B1110" s="4">
        <v>3649.2314453125</v>
      </c>
      <c r="E1110" s="2">
        <v>79.722366333007813</v>
      </c>
      <c r="F1110" s="4">
        <v>3660.429931640625</v>
      </c>
      <c r="I1110" s="2">
        <v>79.722366333007813</v>
      </c>
      <c r="J1110" s="5">
        <v>11.915065765380859</v>
      </c>
    </row>
    <row r="1111">
      <c r="A1111" s="2">
        <v>80.111602783203125</v>
      </c>
      <c r="B1111" s="4">
        <v>3668.845947265625</v>
      </c>
      <c r="E1111" s="2">
        <v>79.776313781738281</v>
      </c>
      <c r="F1111" s="4">
        <v>3661.013916015625</v>
      </c>
      <c r="I1111" s="2">
        <v>79.776313781738281</v>
      </c>
      <c r="J1111" s="5">
        <v>11.967583656311035</v>
      </c>
    </row>
    <row r="1112">
      <c r="A1112" s="2">
        <v>80.143196105957031</v>
      </c>
      <c r="B1112" s="4">
        <v>3656.553466796875</v>
      </c>
      <c r="E1112" s="2">
        <v>79.83026123046875</v>
      </c>
      <c r="F1112" s="4">
        <v>3661.51611328125</v>
      </c>
      <c r="I1112" s="2">
        <v>79.83026123046875</v>
      </c>
      <c r="J1112" s="5">
        <v>12.024205207824707</v>
      </c>
    </row>
    <row r="1113">
      <c r="A1113" s="2">
        <v>80.2198715209961</v>
      </c>
      <c r="B1113" s="4">
        <v>3668.2939453125</v>
      </c>
      <c r="E1113" s="2">
        <v>79.884208679199219</v>
      </c>
      <c r="F1113" s="4">
        <v>3661.930908203125</v>
      </c>
      <c r="I1113" s="2">
        <v>79.884208679199219</v>
      </c>
      <c r="J1113" s="5">
        <v>12.083163261413574</v>
      </c>
    </row>
    <row r="1114">
      <c r="A1114" s="2">
        <v>80.252914428710938</v>
      </c>
      <c r="B1114" s="4">
        <v>3656.634521484375</v>
      </c>
      <c r="E1114" s="2">
        <v>79.938163757324219</v>
      </c>
      <c r="F1114" s="4">
        <v>3662.259033203125</v>
      </c>
      <c r="I1114" s="2">
        <v>79.938163757324219</v>
      </c>
      <c r="J1114" s="5">
        <v>12.142788887023926</v>
      </c>
    </row>
    <row r="1115">
      <c r="A1115" s="2">
        <v>80.331863403320313</v>
      </c>
      <c r="B1115" s="4">
        <v>3673.76708984375</v>
      </c>
      <c r="E1115" s="2">
        <v>79.992111206054688</v>
      </c>
      <c r="F1115" s="4">
        <v>3662.512451171875</v>
      </c>
      <c r="I1115" s="2">
        <v>79.992111206054688</v>
      </c>
      <c r="J1115" s="5">
        <v>12.201493263244629</v>
      </c>
    </row>
    <row r="1116">
      <c r="A1116" s="2">
        <v>80.363800048828125</v>
      </c>
      <c r="B1116" s="4">
        <v>3656.58642578125</v>
      </c>
      <c r="E1116" s="2">
        <v>80.046058654785156</v>
      </c>
      <c r="F1116" s="4">
        <v>3662.714111328125</v>
      </c>
      <c r="I1116" s="2">
        <v>80.046058654785156</v>
      </c>
      <c r="J1116" s="5">
        <v>12.257880210876465</v>
      </c>
    </row>
    <row r="1117">
      <c r="A1117" s="2">
        <v>80.4384765625</v>
      </c>
      <c r="B1117" s="4">
        <v>3672.644775390625</v>
      </c>
      <c r="E1117" s="2">
        <v>80.100006103515625</v>
      </c>
      <c r="F1117" s="4">
        <v>3662.889404296875</v>
      </c>
      <c r="I1117" s="2">
        <v>80.100006103515625</v>
      </c>
      <c r="J1117" s="5">
        <v>12.310729026794434</v>
      </c>
    </row>
    <row r="1118">
      <c r="A1118" s="2">
        <v>80.471397399902344</v>
      </c>
      <c r="B1118" s="4">
        <v>3666.8369140625</v>
      </c>
      <c r="E1118" s="2">
        <v>80.153961181640625</v>
      </c>
      <c r="F1118" s="4">
        <v>3663.057861328125</v>
      </c>
      <c r="I1118" s="2">
        <v>80.153961181640625</v>
      </c>
      <c r="J1118" s="5">
        <v>12.359041213989258</v>
      </c>
    </row>
    <row r="1119">
      <c r="A1119" s="2">
        <v>80.5480728149414</v>
      </c>
      <c r="B1119" s="4">
        <v>3669.507568359375</v>
      </c>
      <c r="E1119" s="2">
        <v>80.2079086303711</v>
      </c>
      <c r="F1119" s="4">
        <v>3663.23388671875</v>
      </c>
      <c r="I1119" s="2">
        <v>80.2079086303711</v>
      </c>
      <c r="J1119" s="5">
        <v>12.402007102966309</v>
      </c>
    </row>
    <row r="1120">
      <c r="A1120" s="2">
        <v>80.579750061035156</v>
      </c>
      <c r="B1120" s="4">
        <v>3650.64892578125</v>
      </c>
      <c r="E1120" s="2">
        <v>80.261856079101563</v>
      </c>
      <c r="F1120" s="4">
        <v>3663.42529296875</v>
      </c>
      <c r="I1120" s="2">
        <v>80.261856079101563</v>
      </c>
      <c r="J1120" s="5">
        <v>12.439064025878906</v>
      </c>
    </row>
    <row r="1121">
      <c r="A1121" s="2">
        <v>80.660148620605469</v>
      </c>
      <c r="B1121" s="4">
        <v>3669.949462890625</v>
      </c>
      <c r="E1121" s="2">
        <v>80.315803527832031</v>
      </c>
      <c r="F1121" s="4">
        <v>3663.636962890625</v>
      </c>
      <c r="I1121" s="2">
        <v>80.315803527832031</v>
      </c>
      <c r="J1121" s="5">
        <v>12.469858169555664</v>
      </c>
    </row>
    <row r="1122">
      <c r="A1122" s="2">
        <v>80.6922607421875</v>
      </c>
      <c r="B1122" s="4">
        <v>3655.44970703125</v>
      </c>
      <c r="E1122" s="2">
        <v>80.369758605957031</v>
      </c>
      <c r="F1122" s="4">
        <v>3663.86865234375</v>
      </c>
      <c r="I1122" s="2">
        <v>80.369758605957031</v>
      </c>
      <c r="J1122" s="5">
        <v>12.494244575500488</v>
      </c>
    </row>
    <row r="1123">
      <c r="A1123" s="2">
        <v>80.768600463867188</v>
      </c>
      <c r="B1123" s="4">
        <v>3677.512451171875</v>
      </c>
      <c r="E1123" s="2">
        <v>80.4237060546875</v>
      </c>
      <c r="F1123" s="4">
        <v>3664.12109375</v>
      </c>
      <c r="I1123" s="2">
        <v>80.4237060546875</v>
      </c>
      <c r="J1123" s="5">
        <v>12.512234687805176</v>
      </c>
    </row>
    <row r="1124">
      <c r="A1124" s="2">
        <v>80.799369812011719</v>
      </c>
      <c r="B1124" s="4">
        <v>3657.9521484375</v>
      </c>
      <c r="E1124" s="2">
        <v>80.477653503417969</v>
      </c>
      <c r="F1124" s="4">
        <v>3664.40087890625</v>
      </c>
      <c r="I1124" s="2">
        <v>80.477653503417969</v>
      </c>
      <c r="J1124" s="5">
        <v>12.524026870727539</v>
      </c>
    </row>
    <row r="1125">
      <c r="A1125" s="2">
        <v>80.8810806274414</v>
      </c>
      <c r="B1125" s="4">
        <v>3686.287841796875</v>
      </c>
      <c r="E1125" s="2">
        <v>80.531600952148438</v>
      </c>
      <c r="F1125" s="4">
        <v>3664.721923828125</v>
      </c>
      <c r="I1125" s="2">
        <v>80.531600952148438</v>
      </c>
      <c r="J1125" s="5">
        <v>12.529996871948242</v>
      </c>
    </row>
    <row r="1126">
      <c r="A1126" s="2">
        <v>80.913688659667969</v>
      </c>
      <c r="B1126" s="4">
        <v>3660.10986328125</v>
      </c>
      <c r="E1126" s="2">
        <v>80.585556030273438</v>
      </c>
      <c r="F1126" s="4">
        <v>3665.087646484375</v>
      </c>
      <c r="I1126" s="2">
        <v>80.585556030273438</v>
      </c>
      <c r="J1126" s="5">
        <v>12.530699729919434</v>
      </c>
    </row>
    <row r="1127">
      <c r="A1127" s="2">
        <v>80.992294311523438</v>
      </c>
      <c r="B1127" s="4">
        <v>3677.722412109375</v>
      </c>
      <c r="E1127" s="2">
        <v>80.6395034790039</v>
      </c>
      <c r="F1127" s="4">
        <v>3665.495849609375</v>
      </c>
      <c r="I1127" s="2">
        <v>80.6395034790039</v>
      </c>
      <c r="J1127" s="5">
        <v>12.526843070983887</v>
      </c>
    </row>
    <row r="1128">
      <c r="A1128" s="2">
        <v>81.023605346679688</v>
      </c>
      <c r="B1128" s="4">
        <v>3665.583740234375</v>
      </c>
      <c r="E1128" s="2">
        <v>80.693450927734375</v>
      </c>
      <c r="F1128" s="4">
        <v>3665.941650390625</v>
      </c>
      <c r="I1128" s="2">
        <v>80.693450927734375</v>
      </c>
      <c r="J1128" s="5">
        <v>12.519266128540039</v>
      </c>
    </row>
    <row r="1129">
      <c r="A1129" s="2">
        <v>81.101478576660156</v>
      </c>
      <c r="B1129" s="4">
        <v>3676.3505859375</v>
      </c>
      <c r="E1129" s="2">
        <v>80.747398376464844</v>
      </c>
      <c r="F1129" s="4">
        <v>3666.4306640625</v>
      </c>
      <c r="I1129" s="2">
        <v>80.747398376464844</v>
      </c>
      <c r="J1129" s="5">
        <v>12.508928298950195</v>
      </c>
    </row>
    <row r="1130">
      <c r="A1130" s="2">
        <v>81.132980346679688</v>
      </c>
      <c r="B1130" s="4">
        <v>3662.4931640625</v>
      </c>
      <c r="E1130" s="2">
        <v>80.801353454589844</v>
      </c>
      <c r="F1130" s="4">
        <v>3666.96728515625</v>
      </c>
      <c r="I1130" s="2">
        <v>80.801353454589844</v>
      </c>
      <c r="J1130" s="5">
        <v>12.496870040893555</v>
      </c>
    </row>
    <row r="1131">
      <c r="A1131" s="2">
        <v>81.210151672363281</v>
      </c>
      <c r="B1131" s="4">
        <v>3685.744384765625</v>
      </c>
      <c r="E1131" s="2">
        <v>80.855300903320313</v>
      </c>
      <c r="F1131" s="4">
        <v>3667.55615234375</v>
      </c>
      <c r="I1131" s="2">
        <v>80.855300903320313</v>
      </c>
      <c r="J1131" s="5">
        <v>12.48417854309082</v>
      </c>
    </row>
    <row r="1132">
      <c r="A1132" s="2">
        <v>81.241493225097656</v>
      </c>
      <c r="B1132" s="4">
        <v>3659.248291015625</v>
      </c>
      <c r="E1132" s="2">
        <v>80.909248352050781</v>
      </c>
      <c r="F1132" s="4">
        <v>3668.197265625</v>
      </c>
      <c r="I1132" s="2">
        <v>80.909248352050781</v>
      </c>
      <c r="J1132" s="5">
        <v>12.471948623657227</v>
      </c>
    </row>
    <row r="1133">
      <c r="A1133" s="2">
        <v>81.320907592773438</v>
      </c>
      <c r="B1133" s="4">
        <v>3680.54052734375</v>
      </c>
      <c r="E1133" s="2">
        <v>80.96319580078125</v>
      </c>
      <c r="F1133" s="4">
        <v>3668.8916015625</v>
      </c>
      <c r="I1133" s="2">
        <v>80.96319580078125</v>
      </c>
      <c r="J1133" s="5">
        <v>12.46125602722168</v>
      </c>
    </row>
    <row r="1134">
      <c r="A1134" s="2">
        <v>81.352783203125</v>
      </c>
      <c r="B1134" s="4">
        <v>3667.848876953125</v>
      </c>
      <c r="E1134" s="2">
        <v>81.01715087890625</v>
      </c>
      <c r="F1134" s="4">
        <v>3669.6376953125</v>
      </c>
      <c r="I1134" s="2">
        <v>81.01715087890625</v>
      </c>
      <c r="J1134" s="5">
        <v>12.453106880187988</v>
      </c>
    </row>
    <row r="1135">
      <c r="A1135" s="2">
        <v>81.430122375488281</v>
      </c>
      <c r="B1135" s="4">
        <v>3686.51513671875</v>
      </c>
      <c r="E1135" s="2">
        <v>81.071098327636719</v>
      </c>
      <c r="F1135" s="4">
        <v>3670.43896484375</v>
      </c>
      <c r="I1135" s="2">
        <v>81.071098327636719</v>
      </c>
      <c r="J1135" s="5">
        <v>12.448427200317383</v>
      </c>
    </row>
    <row r="1136">
      <c r="A1136" s="2">
        <v>81.463508605957031</v>
      </c>
      <c r="B1136" s="4">
        <v>3659.75146484375</v>
      </c>
      <c r="E1136" s="2">
        <v>81.125045776367188</v>
      </c>
      <c r="F1136" s="4">
        <v>3671.296875</v>
      </c>
      <c r="I1136" s="2">
        <v>81.125045776367188</v>
      </c>
      <c r="J1136" s="5">
        <v>12.447998046875</v>
      </c>
    </row>
    <row r="1137">
      <c r="A1137" s="2">
        <v>81.540046691894531</v>
      </c>
      <c r="B1137" s="4">
        <v>3690.060302734375</v>
      </c>
      <c r="E1137" s="2">
        <v>81.178993225097656</v>
      </c>
      <c r="F1137" s="4">
        <v>3672.207763671875</v>
      </c>
      <c r="I1137" s="2">
        <v>81.178993225097656</v>
      </c>
      <c r="J1137" s="5">
        <v>12.45244312286377</v>
      </c>
    </row>
    <row r="1138">
      <c r="A1138" s="2">
        <v>81.571601867675781</v>
      </c>
      <c r="B1138" s="4">
        <v>3676.164794921875</v>
      </c>
      <c r="E1138" s="2">
        <v>81.232948303222656</v>
      </c>
      <c r="F1138" s="4">
        <v>3673.162841796875</v>
      </c>
      <c r="I1138" s="2">
        <v>81.232948303222656</v>
      </c>
      <c r="J1138" s="5">
        <v>12.462200164794922</v>
      </c>
    </row>
    <row r="1139">
      <c r="A1139" s="2">
        <v>81.649871826171875</v>
      </c>
      <c r="B1139" s="4">
        <v>3691.833984375</v>
      </c>
      <c r="E1139" s="2">
        <v>81.286895751953125</v>
      </c>
      <c r="F1139" s="4">
        <v>3674.149658203125</v>
      </c>
      <c r="I1139" s="2">
        <v>81.286895751953125</v>
      </c>
      <c r="J1139" s="5">
        <v>12.477529525756836</v>
      </c>
    </row>
    <row r="1140">
      <c r="A1140" s="2">
        <v>81.681724548339844</v>
      </c>
      <c r="B1140" s="4">
        <v>3673.478515625</v>
      </c>
      <c r="E1140" s="2">
        <v>81.3408432006836</v>
      </c>
      <c r="F1140" s="4">
        <v>3675.156982421875</v>
      </c>
      <c r="I1140" s="2">
        <v>81.3408432006836</v>
      </c>
      <c r="J1140" s="5">
        <v>12.49849796295166</v>
      </c>
    </row>
    <row r="1141">
      <c r="A1141" s="2">
        <v>81.7591781616211</v>
      </c>
      <c r="B1141" s="4">
        <v>3694.60302734375</v>
      </c>
      <c r="E1141" s="2">
        <v>81.394790649414063</v>
      </c>
      <c r="F1141" s="4">
        <v>3676.1748046875</v>
      </c>
      <c r="I1141" s="2">
        <v>81.394790649414063</v>
      </c>
      <c r="J1141" s="5">
        <v>12.525010108947754</v>
      </c>
    </row>
    <row r="1142">
      <c r="A1142" s="2">
        <v>81.7906723022461</v>
      </c>
      <c r="B1142" s="4">
        <v>3674.092529296875</v>
      </c>
      <c r="E1142" s="2">
        <v>81.448745727539063</v>
      </c>
      <c r="F1142" s="4">
        <v>3677.1884765625</v>
      </c>
      <c r="I1142" s="2">
        <v>81.448745727539063</v>
      </c>
      <c r="J1142" s="5">
        <v>12.556801795959473</v>
      </c>
    </row>
    <row r="1143">
      <c r="A1143" s="2">
        <v>81.867881774902344</v>
      </c>
      <c r="B1143" s="4">
        <v>3693.03564453125</v>
      </c>
      <c r="E1143" s="2">
        <v>81.502693176269531</v>
      </c>
      <c r="F1143" s="4">
        <v>3678.18212890625</v>
      </c>
      <c r="I1143" s="2">
        <v>81.502693176269531</v>
      </c>
      <c r="J1143" s="5">
        <v>12.593427658081055</v>
      </c>
    </row>
    <row r="1144">
      <c r="A1144" s="2">
        <v>81.899169921875</v>
      </c>
      <c r="B1144" s="4">
        <v>3674.674072265625</v>
      </c>
      <c r="E1144" s="2">
        <v>81.556640625</v>
      </c>
      <c r="F1144" s="4">
        <v>3679.1533203125</v>
      </c>
      <c r="I1144" s="2">
        <v>81.556640625</v>
      </c>
      <c r="J1144" s="5">
        <v>12.63426685333252</v>
      </c>
    </row>
    <row r="1145">
      <c r="A1145" s="2">
        <v>81.977455139160156</v>
      </c>
      <c r="B1145" s="4">
        <v>3702.45751953125</v>
      </c>
      <c r="E1145" s="2">
        <v>81.610588073730469</v>
      </c>
      <c r="F1145" s="4">
        <v>3680.10986328125</v>
      </c>
      <c r="I1145" s="2">
        <v>81.610588073730469</v>
      </c>
      <c r="J1145" s="5">
        <v>12.67851448059082</v>
      </c>
    </row>
    <row r="1146">
      <c r="A1146" s="2">
        <v>82.009681701660156</v>
      </c>
      <c r="B1146" s="4">
        <v>3678.728271484375</v>
      </c>
      <c r="E1146" s="2">
        <v>81.664543151855469</v>
      </c>
      <c r="F1146" s="4">
        <v>3681.059814453125</v>
      </c>
      <c r="I1146" s="2">
        <v>81.664543151855469</v>
      </c>
      <c r="J1146" s="5">
        <v>12.725168228149414</v>
      </c>
    </row>
    <row r="1147">
      <c r="A1147" s="2">
        <v>82.088996887207031</v>
      </c>
      <c r="B1147" s="4">
        <v>3694.32421875</v>
      </c>
      <c r="E1147" s="2">
        <v>81.718490600585938</v>
      </c>
      <c r="F1147" s="4">
        <v>3682.00390625</v>
      </c>
      <c r="I1147" s="2">
        <v>81.718490600585938</v>
      </c>
      <c r="J1147" s="5">
        <v>12.773028373718262</v>
      </c>
    </row>
    <row r="1148">
      <c r="A1148" s="2">
        <v>82.12005615234375</v>
      </c>
      <c r="B1148" s="4">
        <v>3673.119384765625</v>
      </c>
      <c r="E1148" s="2">
        <v>81.7724380493164</v>
      </c>
      <c r="F1148" s="4">
        <v>3682.93798828125</v>
      </c>
      <c r="I1148" s="2">
        <v>81.7724380493164</v>
      </c>
      <c r="J1148" s="5">
        <v>12.820714950561523</v>
      </c>
    </row>
    <row r="1149">
      <c r="A1149" s="2">
        <v>82.196044921875</v>
      </c>
      <c r="B1149" s="4">
        <v>3701.78125</v>
      </c>
      <c r="E1149" s="2">
        <v>81.826385498046875</v>
      </c>
      <c r="F1149" s="4">
        <v>3683.85986328125</v>
      </c>
      <c r="I1149" s="2">
        <v>81.826385498046875</v>
      </c>
      <c r="J1149" s="5">
        <v>12.866679191589355</v>
      </c>
    </row>
    <row r="1150">
      <c r="A1150" s="2">
        <v>82.228225708007813</v>
      </c>
      <c r="B1150" s="4">
        <v>3681.8056640625</v>
      </c>
      <c r="E1150" s="2">
        <v>81.880340576171875</v>
      </c>
      <c r="F1150" s="4">
        <v>3684.771728515625</v>
      </c>
      <c r="I1150" s="2">
        <v>81.880340576171875</v>
      </c>
      <c r="J1150" s="5">
        <v>12.909222602844238</v>
      </c>
    </row>
    <row r="1151">
      <c r="A1151" s="2">
        <v>82.306365966796875</v>
      </c>
      <c r="B1151" s="4">
        <v>3696.561767578125</v>
      </c>
      <c r="E1151" s="2">
        <v>81.934288024902344</v>
      </c>
      <c r="F1151" s="4">
        <v>3685.673583984375</v>
      </c>
      <c r="I1151" s="2">
        <v>81.934288024902344</v>
      </c>
      <c r="J1151" s="5">
        <v>12.946527481079102</v>
      </c>
    </row>
    <row r="1152">
      <c r="A1152" s="2">
        <v>82.337776184082031</v>
      </c>
      <c r="B1152" s="4">
        <v>3676.34033203125</v>
      </c>
      <c r="E1152" s="2">
        <v>81.988235473632813</v>
      </c>
      <c r="F1152" s="4">
        <v>3686.569091796875</v>
      </c>
      <c r="I1152" s="2">
        <v>81.988235473632813</v>
      </c>
      <c r="J1152" s="5">
        <v>12.976714134216309</v>
      </c>
    </row>
    <row r="1153">
      <c r="A1153" s="2">
        <v>82.415298461914063</v>
      </c>
      <c r="B1153" s="4">
        <v>3699.001708984375</v>
      </c>
      <c r="E1153" s="2">
        <v>82.042182922363281</v>
      </c>
      <c r="F1153" s="4">
        <v>3687.45458984375</v>
      </c>
      <c r="I1153" s="2">
        <v>82.042182922363281</v>
      </c>
      <c r="J1153" s="5">
        <v>12.997882843017578</v>
      </c>
    </row>
    <row r="1154">
      <c r="A1154" s="2">
        <v>82.448440551757813</v>
      </c>
      <c r="B1154" s="4">
        <v>3682.11865234375</v>
      </c>
      <c r="E1154" s="2">
        <v>82.096138000488281</v>
      </c>
      <c r="F1154" s="4">
        <v>3688.323974609375</v>
      </c>
      <c r="I1154" s="2">
        <v>82.096138000488281</v>
      </c>
      <c r="J1154" s="5">
        <v>13.008137702941895</v>
      </c>
    </row>
    <row r="1155">
      <c r="A1155" s="2">
        <v>82.524948120117188</v>
      </c>
      <c r="B1155" s="4">
        <v>3703.42431640625</v>
      </c>
      <c r="E1155" s="2">
        <v>82.15008544921875</v>
      </c>
      <c r="F1155" s="4">
        <v>3689.16650390625</v>
      </c>
      <c r="I1155" s="2">
        <v>82.15008544921875</v>
      </c>
      <c r="J1155" s="5">
        <v>13.005632400512695</v>
      </c>
    </row>
    <row r="1156">
      <c r="A1156" s="2">
        <v>82.55718994140625</v>
      </c>
      <c r="B1156" s="4">
        <v>3677.74267578125</v>
      </c>
      <c r="E1156" s="2">
        <v>82.204032897949219</v>
      </c>
      <c r="F1156" s="4">
        <v>3689.96826171875</v>
      </c>
      <c r="I1156" s="2">
        <v>82.204032897949219</v>
      </c>
      <c r="J1156" s="5">
        <v>12.988600730895996</v>
      </c>
    </row>
    <row r="1157">
      <c r="A1157" s="2">
        <v>82.636528015136719</v>
      </c>
      <c r="B1157" s="4">
        <v>3697.682861328125</v>
      </c>
      <c r="E1157" s="2">
        <v>82.257980346679688</v>
      </c>
      <c r="F1157" s="4">
        <v>3690.71630859375</v>
      </c>
      <c r="I1157" s="2">
        <v>82.257980346679688</v>
      </c>
      <c r="J1157" s="5">
        <v>12.955403327941895</v>
      </c>
    </row>
    <row r="1158">
      <c r="A1158" s="2">
        <v>82.66729736328125</v>
      </c>
      <c r="B1158" s="4">
        <v>3680.2998046875</v>
      </c>
      <c r="E1158" s="2">
        <v>82.311935424804688</v>
      </c>
      <c r="F1158" s="4">
        <v>3691.4013671875</v>
      </c>
      <c r="I1158" s="2">
        <v>82.311935424804688</v>
      </c>
      <c r="J1158" s="5">
        <v>12.904519081115723</v>
      </c>
    </row>
    <row r="1159">
      <c r="A1159" s="2">
        <v>82.743453979492188</v>
      </c>
      <c r="B1159" s="4">
        <v>3714.125</v>
      </c>
      <c r="E1159" s="2">
        <v>82.365882873535156</v>
      </c>
      <c r="F1159" s="4">
        <v>3692.017333984375</v>
      </c>
      <c r="I1159" s="2">
        <v>82.365882873535156</v>
      </c>
      <c r="J1159" s="5">
        <v>12.834600448608398</v>
      </c>
    </row>
    <row r="1160">
      <c r="A1160" s="2">
        <v>82.775138854980469</v>
      </c>
      <c r="B1160" s="4">
        <v>3679.705078125</v>
      </c>
      <c r="E1160" s="2">
        <v>82.419830322265625</v>
      </c>
      <c r="F1160" s="4">
        <v>3692.571044921875</v>
      </c>
      <c r="I1160" s="2">
        <v>82.419830322265625</v>
      </c>
      <c r="J1160" s="5">
        <v>12.744411468505859</v>
      </c>
    </row>
    <row r="1161">
      <c r="A1161" s="2">
        <v>82.855148315429688</v>
      </c>
      <c r="B1161" s="4">
        <v>3713.606201171875</v>
      </c>
      <c r="E1161" s="2">
        <v>82.4737777709961</v>
      </c>
      <c r="F1161" s="4">
        <v>3693.07861328125</v>
      </c>
      <c r="I1161" s="2">
        <v>82.4737777709961</v>
      </c>
      <c r="J1161" s="5">
        <v>12.63288688659668</v>
      </c>
    </row>
    <row r="1162">
      <c r="A1162" s="2">
        <v>82.886520385742188</v>
      </c>
      <c r="B1162" s="4">
        <v>3690.01611328125</v>
      </c>
      <c r="E1162" s="2">
        <v>82.5277328491211</v>
      </c>
      <c r="F1162" s="4">
        <v>3693.56103515625</v>
      </c>
      <c r="I1162" s="2">
        <v>82.5277328491211</v>
      </c>
      <c r="J1162" s="5">
        <v>12.4990873336792</v>
      </c>
    </row>
    <row r="1163">
      <c r="A1163" s="2">
        <v>82.963615417480469</v>
      </c>
      <c r="B1163" s="4">
        <v>3704.68505859375</v>
      </c>
      <c r="E1163" s="2">
        <v>82.581680297851563</v>
      </c>
      <c r="F1163" s="4">
        <v>3694.034912109375</v>
      </c>
      <c r="I1163" s="2">
        <v>82.581680297851563</v>
      </c>
      <c r="J1163" s="5">
        <v>12.342303276062012</v>
      </c>
    </row>
    <row r="1164">
      <c r="A1164" s="2">
        <v>82.994453430175781</v>
      </c>
      <c r="B1164" s="4">
        <v>3690.70166015625</v>
      </c>
      <c r="E1164" s="2">
        <v>82.635627746582031</v>
      </c>
      <c r="F1164" s="4">
        <v>3694.517822265625</v>
      </c>
      <c r="I1164" s="2">
        <v>82.635627746582031</v>
      </c>
      <c r="J1164" s="5">
        <v>12.161931037902832</v>
      </c>
    </row>
    <row r="1165">
      <c r="A1165" s="2">
        <v>83.071685791015625</v>
      </c>
      <c r="B1165" s="4">
        <v>3698.30517578125</v>
      </c>
      <c r="E1165" s="2">
        <v>82.6895751953125</v>
      </c>
      <c r="F1165" s="4">
        <v>3695.02685546875</v>
      </c>
      <c r="I1165" s="2">
        <v>82.6895751953125</v>
      </c>
      <c r="J1165" s="5">
        <v>11.957560539245605</v>
      </c>
    </row>
    <row r="1166">
      <c r="A1166" s="2">
        <v>83.104316711425781</v>
      </c>
      <c r="B1166" s="4">
        <v>3680.349853515625</v>
      </c>
      <c r="E1166" s="2">
        <v>82.7435302734375</v>
      </c>
      <c r="F1166" s="4">
        <v>3695.574462890625</v>
      </c>
      <c r="I1166" s="2">
        <v>82.7435302734375</v>
      </c>
      <c r="J1166" s="5">
        <v>11.728910446166992</v>
      </c>
    </row>
    <row r="1167">
      <c r="A1167" s="2">
        <v>83.182632446289063</v>
      </c>
      <c r="B1167" s="4">
        <v>3701.252685546875</v>
      </c>
      <c r="E1167" s="2">
        <v>82.797477722167969</v>
      </c>
      <c r="F1167" s="4">
        <v>3696.166259765625</v>
      </c>
      <c r="I1167" s="2">
        <v>82.797477722167969</v>
      </c>
      <c r="J1167" s="5">
        <v>11.475968360900879</v>
      </c>
    </row>
    <row r="1168">
      <c r="A1168" s="2">
        <v>83.214790344238281</v>
      </c>
      <c r="B1168" s="4">
        <v>3682.74365234375</v>
      </c>
      <c r="E1168" s="2">
        <v>82.851425170898438</v>
      </c>
      <c r="F1168" s="4">
        <v>3696.80712890625</v>
      </c>
      <c r="I1168" s="2">
        <v>82.851425170898438</v>
      </c>
      <c r="J1168" s="5">
        <v>11.198768615722656</v>
      </c>
    </row>
    <row r="1169">
      <c r="A1169" s="2">
        <v>83.291465759277344</v>
      </c>
      <c r="B1169" s="4">
        <v>3710.74755859375</v>
      </c>
      <c r="E1169" s="2">
        <v>82.9053726196289</v>
      </c>
      <c r="F1169" s="4">
        <v>3697.48876953125</v>
      </c>
      <c r="I1169" s="2">
        <v>82.9053726196289</v>
      </c>
      <c r="J1169" s="5">
        <v>10.897530555725098</v>
      </c>
    </row>
    <row r="1170">
      <c r="A1170" s="2">
        <v>83.324050903320313</v>
      </c>
      <c r="B1170" s="4">
        <v>3693.08740234375</v>
      </c>
      <c r="E1170" s="2">
        <v>82.9593276977539</v>
      </c>
      <c r="F1170" s="4">
        <v>3698.198486328125</v>
      </c>
      <c r="I1170" s="2">
        <v>82.9593276977539</v>
      </c>
      <c r="J1170" s="5">
        <v>10.572538375854492</v>
      </c>
    </row>
    <row r="1171">
      <c r="A1171" s="2">
        <v>83.403396606445313</v>
      </c>
      <c r="B1171" s="4">
        <v>3715.081787109375</v>
      </c>
      <c r="E1171" s="2">
        <v>83.013275146484375</v>
      </c>
      <c r="F1171" s="4">
        <v>3698.916259765625</v>
      </c>
      <c r="I1171" s="2">
        <v>83.013275146484375</v>
      </c>
      <c r="J1171" s="5">
        <v>10.224308013916016</v>
      </c>
    </row>
    <row r="1172">
      <c r="A1172" s="2">
        <v>83.434242248535156</v>
      </c>
      <c r="B1172" s="4">
        <v>3701.138427734375</v>
      </c>
      <c r="E1172" s="2">
        <v>83.067222595214844</v>
      </c>
      <c r="F1172" s="4">
        <v>3699.631591796875</v>
      </c>
      <c r="I1172" s="2">
        <v>83.067222595214844</v>
      </c>
      <c r="J1172" s="5">
        <v>9.85328197479248</v>
      </c>
    </row>
    <row r="1173">
      <c r="A1173" s="2">
        <v>83.5103759765625</v>
      </c>
      <c r="B1173" s="4">
        <v>3715.89306640625</v>
      </c>
      <c r="E1173" s="2">
        <v>83.121170043945313</v>
      </c>
      <c r="F1173" s="4">
        <v>3700.3359375</v>
      </c>
      <c r="I1173" s="2">
        <v>83.121170043945313</v>
      </c>
      <c r="J1173" s="5">
        <v>9.4599990844726563</v>
      </c>
    </row>
    <row r="1174">
      <c r="A1174" s="2">
        <v>83.54290771484375</v>
      </c>
      <c r="B1174" s="4">
        <v>3706.861083984375</v>
      </c>
      <c r="E1174" s="2">
        <v>83.175125122070313</v>
      </c>
      <c r="F1174" s="4">
        <v>3701.0263671875</v>
      </c>
      <c r="I1174" s="2">
        <v>83.175125122070313</v>
      </c>
      <c r="J1174" s="5">
        <v>9.0449628829956055</v>
      </c>
    </row>
    <row r="1175">
      <c r="A1175" s="2">
        <v>83.620590209960938</v>
      </c>
      <c r="B1175" s="4">
        <v>3712.66015625</v>
      </c>
      <c r="E1175" s="2">
        <v>83.229072570800781</v>
      </c>
      <c r="F1175" s="4">
        <v>3701.694091796875</v>
      </c>
      <c r="I1175" s="2">
        <v>83.229072570800781</v>
      </c>
      <c r="J1175" s="5">
        <v>8.6088590621948242</v>
      </c>
    </row>
    <row r="1176">
      <c r="A1176" s="2">
        <v>83.651763916015625</v>
      </c>
      <c r="B1176" s="4">
        <v>3699.3173828125</v>
      </c>
      <c r="E1176" s="2">
        <v>83.28302001953125</v>
      </c>
      <c r="F1176" s="4">
        <v>3702.339599609375</v>
      </c>
      <c r="I1176" s="2">
        <v>83.28302001953125</v>
      </c>
      <c r="J1176" s="5">
        <v>8.1521806716918945</v>
      </c>
    </row>
    <row r="1177">
      <c r="A1177" s="2">
        <v>83.730209350585938</v>
      </c>
      <c r="B1177" s="4">
        <v>3725.867919921875</v>
      </c>
      <c r="E1177" s="2">
        <v>83.336967468261719</v>
      </c>
      <c r="F1177" s="4">
        <v>3702.97265625</v>
      </c>
      <c r="I1177" s="2">
        <v>83.336967468261719</v>
      </c>
      <c r="J1177" s="5">
        <v>7.6754417419433594</v>
      </c>
    </row>
    <row r="1178">
      <c r="A1178" s="2">
        <v>83.762138366699219</v>
      </c>
      <c r="B1178" s="4">
        <v>3696.49853515625</v>
      </c>
      <c r="E1178" s="2">
        <v>83.390922546386719</v>
      </c>
      <c r="F1178" s="4">
        <v>3703.610107421875</v>
      </c>
      <c r="I1178" s="2">
        <v>83.390922546386719</v>
      </c>
      <c r="J1178" s="5">
        <v>7.1790456771850586</v>
      </c>
    </row>
    <row r="1179">
      <c r="A1179" s="2">
        <v>83.840278625488281</v>
      </c>
      <c r="B1179" s="4">
        <v>3722.30712890625</v>
      </c>
      <c r="E1179" s="2">
        <v>83.444869995117188</v>
      </c>
      <c r="F1179" s="4">
        <v>3704.261962890625</v>
      </c>
      <c r="I1179" s="2">
        <v>83.444869995117188</v>
      </c>
      <c r="J1179" s="5">
        <v>6.6635699272155762</v>
      </c>
    </row>
    <row r="1180">
      <c r="A1180" s="2">
        <v>83.871879577636719</v>
      </c>
      <c r="B1180" s="4">
        <v>3699.501220703125</v>
      </c>
      <c r="E1180" s="2">
        <v>83.498817443847656</v>
      </c>
      <c r="F1180" s="4">
        <v>3704.94140625</v>
      </c>
      <c r="I1180" s="2">
        <v>83.498817443847656</v>
      </c>
      <c r="J1180" s="5">
        <v>6.1293425559997559</v>
      </c>
    </row>
    <row r="1181">
      <c r="A1181" s="2">
        <v>83.954254150390625</v>
      </c>
      <c r="B1181" s="4">
        <v>3723.946044921875</v>
      </c>
      <c r="E1181" s="2">
        <v>83.552764892578125</v>
      </c>
      <c r="F1181" s="4">
        <v>3705.6533203125</v>
      </c>
      <c r="I1181" s="2">
        <v>83.552764892578125</v>
      </c>
      <c r="J1181" s="5">
        <v>5.5767321586608887</v>
      </c>
    </row>
    <row r="1182">
      <c r="A1182" s="2">
        <v>83.984809875488281</v>
      </c>
      <c r="B1182" s="4">
        <v>3707.75732421875</v>
      </c>
      <c r="E1182" s="2">
        <v>83.606719970703125</v>
      </c>
      <c r="F1182" s="4">
        <v>3706.402099609375</v>
      </c>
      <c r="I1182" s="2">
        <v>83.606719970703125</v>
      </c>
      <c r="J1182" s="5">
        <v>5.0059981346130371</v>
      </c>
    </row>
    <row r="1183">
      <c r="A1183" s="2">
        <v>84.0631103515625</v>
      </c>
      <c r="B1183" s="4">
        <v>3725.176513671875</v>
      </c>
      <c r="E1183" s="2">
        <v>83.6606674194336</v>
      </c>
      <c r="F1183" s="4">
        <v>3707.179931640625</v>
      </c>
      <c r="I1183" s="2">
        <v>83.6606674194336</v>
      </c>
      <c r="J1183" s="5">
        <v>4.41761589050293</v>
      </c>
    </row>
    <row r="1184">
      <c r="A1184" s="2">
        <v>84.095405578613281</v>
      </c>
      <c r="B1184" s="4">
        <v>3701.432373046875</v>
      </c>
      <c r="E1184" s="2">
        <v>83.714614868164063</v>
      </c>
      <c r="F1184" s="4">
        <v>3707.973388671875</v>
      </c>
      <c r="I1184" s="2">
        <v>83.714614868164063</v>
      </c>
      <c r="J1184" s="5">
        <v>3.8117940425872803</v>
      </c>
    </row>
    <row r="1185">
      <c r="A1185" s="2">
        <v>84.173744201660156</v>
      </c>
      <c r="B1185" s="4">
        <v>3719.374755859375</v>
      </c>
      <c r="E1185" s="2">
        <v>83.768562316894531</v>
      </c>
      <c r="F1185" s="4">
        <v>3708.75634765625</v>
      </c>
      <c r="I1185" s="2">
        <v>83.768562316894531</v>
      </c>
      <c r="J1185" s="5">
        <v>3.18878436088562</v>
      </c>
    </row>
    <row r="1186">
      <c r="A1186" s="2">
        <v>84.204780578613281</v>
      </c>
      <c r="B1186" s="4">
        <v>3714.15673828125</v>
      </c>
      <c r="E1186" s="2">
        <v>83.822517395019531</v>
      </c>
      <c r="F1186" s="4">
        <v>3709.50732421875</v>
      </c>
      <c r="I1186" s="2">
        <v>83.822517395019531</v>
      </c>
      <c r="J1186" s="5">
        <v>2.5486981868743896</v>
      </c>
    </row>
    <row r="1187">
      <c r="A1187" s="2">
        <v>84.282241821289063</v>
      </c>
      <c r="B1187" s="4">
        <v>3728.039794921875</v>
      </c>
      <c r="E1187" s="2">
        <v>83.87646484375</v>
      </c>
      <c r="F1187" s="4">
        <v>3710.202392578125</v>
      </c>
      <c r="I1187" s="2">
        <v>83.87646484375</v>
      </c>
      <c r="J1187" s="5">
        <v>1.8918623924255371</v>
      </c>
    </row>
    <row r="1188">
      <c r="A1188" s="2">
        <v>84.3140869140625</v>
      </c>
      <c r="B1188" s="4">
        <v>3704.75048828125</v>
      </c>
      <c r="E1188" s="2">
        <v>83.930412292480469</v>
      </c>
      <c r="F1188" s="4">
        <v>3710.822265625</v>
      </c>
      <c r="I1188" s="2">
        <v>83.930412292480469</v>
      </c>
      <c r="J1188" s="5">
        <v>1.2182832956314087</v>
      </c>
    </row>
    <row r="1189">
      <c r="A1189" s="2">
        <v>84.392608642578125</v>
      </c>
      <c r="B1189" s="4">
        <v>3737.03125</v>
      </c>
      <c r="E1189" s="2">
        <v>83.984359741210938</v>
      </c>
      <c r="F1189" s="4">
        <v>3711.3515625</v>
      </c>
      <c r="I1189" s="2">
        <v>83.984359741210938</v>
      </c>
      <c r="J1189" s="5">
        <v>0.52801018953323364</v>
      </c>
    </row>
    <row r="1190">
      <c r="A1190" s="2">
        <v>84.424560546875</v>
      </c>
      <c r="B1190" s="4">
        <v>3700.128662109375</v>
      </c>
      <c r="E1190" s="2">
        <v>84.038314819335938</v>
      </c>
      <c r="F1190" s="4">
        <v>3711.783935546875</v>
      </c>
      <c r="I1190" s="2">
        <v>84.038314819335938</v>
      </c>
      <c r="J1190" s="5">
        <v>-0.17904032766819</v>
      </c>
    </row>
    <row r="1191">
      <c r="A1191" s="2">
        <v>84.50286865234375</v>
      </c>
      <c r="B1191" s="4">
        <v>3725.95458984375</v>
      </c>
      <c r="E1191" s="2">
        <v>84.0922622680664</v>
      </c>
      <c r="F1191" s="4">
        <v>3712.1240234375</v>
      </c>
      <c r="I1191" s="2">
        <v>84.0922622680664</v>
      </c>
      <c r="J1191" s="5">
        <v>-0.90267741680145264</v>
      </c>
    </row>
    <row r="1192">
      <c r="A1192" s="2">
        <v>84.533973693847656</v>
      </c>
      <c r="B1192" s="4">
        <v>3703.76513671875</v>
      </c>
      <c r="E1192" s="2">
        <v>84.146209716796875</v>
      </c>
      <c r="F1192" s="4">
        <v>3712.39013671875</v>
      </c>
      <c r="I1192" s="2">
        <v>84.146209716796875</v>
      </c>
      <c r="J1192" s="5">
        <v>-1.6430152654647827</v>
      </c>
    </row>
    <row r="1193">
      <c r="A1193" s="2">
        <v>84.611320495605469</v>
      </c>
      <c r="B1193" s="4">
        <v>3730.29296875</v>
      </c>
      <c r="E1193" s="2">
        <v>84.200157165527344</v>
      </c>
      <c r="F1193" s="4">
        <v>3712.599853515625</v>
      </c>
      <c r="I1193" s="2">
        <v>84.200157165527344</v>
      </c>
      <c r="J1193" s="5">
        <v>-2.4000556468963623</v>
      </c>
    </row>
    <row r="1194">
      <c r="A1194" s="2">
        <v>84.641883850097656</v>
      </c>
      <c r="B1194" s="4">
        <v>3699.436767578125</v>
      </c>
      <c r="E1194" s="2">
        <v>84.254112243652344</v>
      </c>
      <c r="F1194" s="4">
        <v>3712.767333984375</v>
      </c>
      <c r="I1194" s="2">
        <v>84.254112243652344</v>
      </c>
      <c r="J1194" s="5">
        <v>-3.1738760471343994</v>
      </c>
    </row>
    <row r="1195">
      <c r="A1195" s="2">
        <v>84.720954895019531</v>
      </c>
      <c r="B1195" s="4">
        <v>3730.6689453125</v>
      </c>
      <c r="E1195" s="2">
        <v>84.308059692382813</v>
      </c>
      <c r="F1195" s="4">
        <v>3712.89111328125</v>
      </c>
      <c r="I1195" s="2">
        <v>84.308059692382813</v>
      </c>
      <c r="J1195" s="5">
        <v>-3.9641995429992676</v>
      </c>
    </row>
    <row r="1196">
      <c r="A1196" s="2">
        <v>84.752632141113281</v>
      </c>
      <c r="B1196" s="4">
        <v>3704.12353515625</v>
      </c>
      <c r="E1196" s="2">
        <v>84.362007141113281</v>
      </c>
      <c r="F1196" s="4">
        <v>3712.957275390625</v>
      </c>
      <c r="I1196" s="2">
        <v>84.362007141113281</v>
      </c>
      <c r="J1196" s="5">
        <v>-4.77103328704834</v>
      </c>
    </row>
    <row r="1197">
      <c r="A1197" s="2">
        <v>84.830429077148438</v>
      </c>
      <c r="B1197" s="4">
        <v>3717.889404296875</v>
      </c>
      <c r="E1197" s="2">
        <v>84.41595458984375</v>
      </c>
      <c r="F1197" s="4">
        <v>3712.945068359375</v>
      </c>
      <c r="I1197" s="2">
        <v>84.41595458984375</v>
      </c>
      <c r="J1197" s="5">
        <v>-5.5942268371582031</v>
      </c>
    </row>
    <row r="1198">
      <c r="A1198" s="2">
        <v>84.862289428710938</v>
      </c>
      <c r="B1198" s="4">
        <v>3703.4765625</v>
      </c>
      <c r="E1198" s="2">
        <v>84.46990966796875</v>
      </c>
      <c r="F1198" s="4">
        <v>3712.83740234375</v>
      </c>
      <c r="I1198" s="2">
        <v>84.46990966796875</v>
      </c>
      <c r="J1198" s="5">
        <v>-6.4336647987365723</v>
      </c>
    </row>
    <row r="1199">
      <c r="A1199" s="2">
        <v>84.938919067382813</v>
      </c>
      <c r="B1199" s="4">
        <v>3711.984130859375</v>
      </c>
      <c r="E1199" s="2">
        <v>84.523857116699219</v>
      </c>
      <c r="F1199" s="4">
        <v>3712.625244140625</v>
      </c>
      <c r="I1199" s="2">
        <v>84.523857116699219</v>
      </c>
      <c r="J1199" s="5">
        <v>-7.2887983322143555</v>
      </c>
    </row>
    <row r="1200">
      <c r="A1200" s="2">
        <v>84.970382690429688</v>
      </c>
      <c r="B1200" s="4">
        <v>3711.48681640625</v>
      </c>
      <c r="E1200" s="2">
        <v>84.577804565429688</v>
      </c>
      <c r="F1200" s="4">
        <v>3712.30615234375</v>
      </c>
      <c r="I1200" s="2">
        <v>84.577804565429688</v>
      </c>
      <c r="J1200" s="5">
        <v>-8.1593170166015625</v>
      </c>
    </row>
    <row r="1201">
      <c r="A1201" s="2">
        <v>85.0492935180664</v>
      </c>
      <c r="B1201" s="4">
        <v>3721.380859375</v>
      </c>
      <c r="E1201" s="2">
        <v>84.631752014160156</v>
      </c>
      <c r="F1201" s="4">
        <v>3711.88720703125</v>
      </c>
      <c r="I1201" s="2">
        <v>84.631752014160156</v>
      </c>
      <c r="J1201" s="5">
        <v>-9.044672966003418</v>
      </c>
    </row>
    <row r="1202">
      <c r="A1202" s="2">
        <v>85.081451416015625</v>
      </c>
      <c r="B1202" s="4">
        <v>3701.9951171875</v>
      </c>
      <c r="E1202" s="2">
        <v>84.685707092285156</v>
      </c>
      <c r="F1202" s="4">
        <v>3711.37890625</v>
      </c>
      <c r="I1202" s="2">
        <v>84.685707092285156</v>
      </c>
      <c r="J1202" s="5">
        <v>-9.9443140029907227</v>
      </c>
    </row>
    <row r="1203">
      <c r="A1203" s="2">
        <v>85.1600341796875</v>
      </c>
      <c r="B1203" s="4">
        <v>3713.350830078125</v>
      </c>
      <c r="E1203" s="2">
        <v>84.739654541015625</v>
      </c>
      <c r="F1203" s="4">
        <v>3710.790771484375</v>
      </c>
      <c r="I1203" s="2">
        <v>84.739654541015625</v>
      </c>
      <c r="J1203" s="5">
        <v>-10.857176780700684</v>
      </c>
    </row>
    <row r="1204">
      <c r="A1204" s="2">
        <v>85.1912612915039</v>
      </c>
      <c r="B1204" s="4">
        <v>3684.96435546875</v>
      </c>
      <c r="E1204" s="2">
        <v>84.7936019897461</v>
      </c>
      <c r="F1204" s="4">
        <v>3710.13330078125</v>
      </c>
      <c r="I1204" s="2">
        <v>84.7936019897461</v>
      </c>
      <c r="J1204" s="5">
        <v>-11.782447814941406</v>
      </c>
    </row>
    <row r="1205">
      <c r="A1205" s="2">
        <v>85.2677230834961</v>
      </c>
      <c r="B1205" s="4">
        <v>3699.9267578125</v>
      </c>
      <c r="E1205" s="2">
        <v>84.847549438476563</v>
      </c>
      <c r="F1205" s="4">
        <v>3709.41162109375</v>
      </c>
      <c r="I1205" s="2">
        <v>84.847549438476563</v>
      </c>
      <c r="J1205" s="5">
        <v>-12.719080924987793</v>
      </c>
    </row>
    <row r="1206">
      <c r="A1206" s="2">
        <v>85.298774719238281</v>
      </c>
      <c r="B1206" s="4">
        <v>3683.00537109375</v>
      </c>
      <c r="E1206" s="2">
        <v>84.901504516601563</v>
      </c>
      <c r="F1206" s="4">
        <v>3708.633056640625</v>
      </c>
      <c r="I1206" s="2">
        <v>84.901504516601563</v>
      </c>
      <c r="J1206" s="5">
        <v>-13.666054725646973</v>
      </c>
    </row>
    <row r="1207">
      <c r="A1207" s="2">
        <v>85.3774185180664</v>
      </c>
      <c r="B1207" s="4">
        <v>3712.071533203125</v>
      </c>
      <c r="E1207" s="2">
        <v>84.955451965332031</v>
      </c>
      <c r="F1207" s="4">
        <v>3707.80517578125</v>
      </c>
      <c r="I1207" s="2">
        <v>84.955451965332031</v>
      </c>
      <c r="J1207" s="5">
        <v>-14.621870040893555</v>
      </c>
    </row>
    <row r="1208">
      <c r="A1208" s="2">
        <v>85.410140991210938</v>
      </c>
      <c r="B1208" s="4">
        <v>3685.0224609375</v>
      </c>
      <c r="E1208" s="2">
        <v>85.0093994140625</v>
      </c>
      <c r="F1208" s="4">
        <v>3706.9345703125</v>
      </c>
      <c r="I1208" s="2">
        <v>85.0093994140625</v>
      </c>
      <c r="J1208" s="5">
        <v>-15.585362434387207</v>
      </c>
    </row>
    <row r="1209">
      <c r="A1209" s="2">
        <v>85.487510681152344</v>
      </c>
      <c r="B1209" s="4">
        <v>3709.489013671875</v>
      </c>
      <c r="E1209" s="2">
        <v>85.063346862792969</v>
      </c>
      <c r="F1209" s="4">
        <v>3706.02734375</v>
      </c>
      <c r="I1209" s="2">
        <v>85.063346862792969</v>
      </c>
      <c r="J1209" s="5">
        <v>-16.555198669433594</v>
      </c>
    </row>
    <row r="1210">
      <c r="A1210" s="2">
        <v>85.51800537109375</v>
      </c>
      <c r="B1210" s="4">
        <v>3689.0830078125</v>
      </c>
      <c r="E1210" s="2">
        <v>85.117301940917969</v>
      </c>
      <c r="F1210" s="4">
        <v>3705.079833984375</v>
      </c>
      <c r="I1210" s="2">
        <v>85.117301940917969</v>
      </c>
      <c r="J1210" s="5">
        <v>-17.530149459838867</v>
      </c>
    </row>
    <row r="1211">
      <c r="A1211" s="2">
        <v>85.594039916992188</v>
      </c>
      <c r="B1211" s="4">
        <v>3709.681640625</v>
      </c>
      <c r="E1211" s="2">
        <v>85.171249389648438</v>
      </c>
      <c r="F1211" s="4">
        <v>3704.08349609375</v>
      </c>
      <c r="I1211" s="2">
        <v>85.171249389648438</v>
      </c>
      <c r="J1211" s="5">
        <v>-18.508560180664063</v>
      </c>
    </row>
    <row r="1212">
      <c r="A1212" s="2">
        <v>85.626289367675781</v>
      </c>
      <c r="B1212" s="4">
        <v>3683.32470703125</v>
      </c>
      <c r="E1212" s="2">
        <v>85.2251968383789</v>
      </c>
      <c r="F1212" s="4">
        <v>3703.0224609375</v>
      </c>
      <c r="I1212" s="2">
        <v>85.2251968383789</v>
      </c>
      <c r="J1212" s="5">
        <v>-19.489162445068359</v>
      </c>
    </row>
    <row r="1213">
      <c r="A1213" s="2">
        <v>85.7071304321289</v>
      </c>
      <c r="B1213" s="4">
        <v>3697.091552734375</v>
      </c>
      <c r="E1213" s="2">
        <v>85.279144287109375</v>
      </c>
      <c r="F1213" s="4">
        <v>3701.886962890625</v>
      </c>
      <c r="I1213" s="2">
        <v>85.279144287109375</v>
      </c>
      <c r="J1213" s="5">
        <v>-20.470552444458008</v>
      </c>
    </row>
    <row r="1214">
      <c r="A1214" s="2">
        <v>85.738838195800781</v>
      </c>
      <c r="B1214" s="4">
        <v>3680.58251953125</v>
      </c>
      <c r="E1214" s="2">
        <v>85.333099365234375</v>
      </c>
      <c r="F1214" s="4">
        <v>3700.673583984375</v>
      </c>
      <c r="I1214" s="2">
        <v>85.333099365234375</v>
      </c>
      <c r="J1214" s="5">
        <v>-21.451461791992188</v>
      </c>
    </row>
    <row r="1215">
      <c r="A1215" s="2">
        <v>85.816726684570313</v>
      </c>
      <c r="B1215" s="4">
        <v>3701.185302734375</v>
      </c>
      <c r="E1215" s="2">
        <v>85.387046813964844</v>
      </c>
      <c r="F1215" s="4">
        <v>3699.38623046875</v>
      </c>
      <c r="I1215" s="2">
        <v>85.387046813964844</v>
      </c>
      <c r="J1215" s="5">
        <v>-22.430212020874023</v>
      </c>
    </row>
    <row r="1216">
      <c r="A1216" s="2">
        <v>85.848983764648438</v>
      </c>
      <c r="B1216" s="4">
        <v>3678.291259765625</v>
      </c>
      <c r="E1216" s="2">
        <v>85.440994262695313</v>
      </c>
      <c r="F1216" s="4">
        <v>3698.038330078125</v>
      </c>
      <c r="I1216" s="2">
        <v>85.440994262695313</v>
      </c>
      <c r="J1216" s="5">
        <v>-23.405534744262695</v>
      </c>
    </row>
    <row r="1217">
      <c r="A1217" s="2">
        <v>85.925506591796875</v>
      </c>
      <c r="B1217" s="4">
        <v>3698.303955078125</v>
      </c>
      <c r="E1217" s="2">
        <v>85.494941711425781</v>
      </c>
      <c r="F1217" s="4">
        <v>3696.6474609375</v>
      </c>
      <c r="I1217" s="2">
        <v>85.494941711425781</v>
      </c>
      <c r="J1217" s="5">
        <v>-24.376029968261719</v>
      </c>
    </row>
    <row r="1218">
      <c r="A1218" s="2">
        <v>85.9583969116211</v>
      </c>
      <c r="B1218" s="4">
        <v>3660.53857421875</v>
      </c>
      <c r="E1218" s="2">
        <v>85.548896789550781</v>
      </c>
      <c r="F1218" s="4">
        <v>3695.220703125</v>
      </c>
      <c r="I1218" s="2">
        <v>85.548896789550781</v>
      </c>
      <c r="J1218" s="5">
        <v>-25.340446472167969</v>
      </c>
    </row>
    <row r="1219">
      <c r="A1219" s="2">
        <v>86.034454345703125</v>
      </c>
      <c r="B1219" s="4">
        <v>3685.635009765625</v>
      </c>
      <c r="E1219" s="2">
        <v>85.60284423828125</v>
      </c>
      <c r="F1219" s="4">
        <v>3693.76171875</v>
      </c>
      <c r="I1219" s="2">
        <v>85.60284423828125</v>
      </c>
      <c r="J1219" s="5">
        <v>-26.297182083129883</v>
      </c>
    </row>
    <row r="1220">
      <c r="A1220" s="2">
        <v>86.066581726074219</v>
      </c>
      <c r="B1220" s="4">
        <v>3664.947265625</v>
      </c>
      <c r="E1220" s="2">
        <v>85.656791687011719</v>
      </c>
      <c r="F1220" s="4">
        <v>3692.264892578125</v>
      </c>
      <c r="I1220" s="2">
        <v>85.656791687011719</v>
      </c>
      <c r="J1220" s="5">
        <v>-27.2451171875</v>
      </c>
    </row>
    <row r="1221">
      <c r="A1221" s="2">
        <v>86.145957946777344</v>
      </c>
      <c r="B1221" s="4">
        <v>3686.689697265625</v>
      </c>
      <c r="E1221" s="2">
        <v>85.710739135742188</v>
      </c>
      <c r="F1221" s="4">
        <v>3690.72314453125</v>
      </c>
      <c r="I1221" s="2">
        <v>85.710739135742188</v>
      </c>
      <c r="J1221" s="5">
        <v>-28.183065414428711</v>
      </c>
    </row>
    <row r="1222">
      <c r="A1222" s="2">
        <v>86.177597045898438</v>
      </c>
      <c r="B1222" s="4">
        <v>3659.746826171875</v>
      </c>
      <c r="E1222" s="2">
        <v>85.764694213867188</v>
      </c>
      <c r="F1222" s="4">
        <v>3689.1279296875</v>
      </c>
      <c r="I1222" s="2">
        <v>85.764694213867188</v>
      </c>
      <c r="J1222" s="5">
        <v>-29.110015869140625</v>
      </c>
    </row>
    <row r="1223">
      <c r="A1223" s="2">
        <v>86.2553939819336</v>
      </c>
      <c r="B1223" s="4">
        <v>3685.1220703125</v>
      </c>
      <c r="E1223" s="2">
        <v>85.818641662597656</v>
      </c>
      <c r="F1223" s="4">
        <v>3687.47998046875</v>
      </c>
      <c r="I1223" s="2">
        <v>85.818641662597656</v>
      </c>
      <c r="J1223" s="5">
        <v>-30.024646759033203</v>
      </c>
    </row>
    <row r="1224">
      <c r="A1224" s="2">
        <v>86.286941528320313</v>
      </c>
      <c r="B1224" s="4">
        <v>3662.16796875</v>
      </c>
      <c r="E1224" s="2">
        <v>85.872589111328125</v>
      </c>
      <c r="F1224" s="4">
        <v>3685.77392578125</v>
      </c>
      <c r="I1224" s="2">
        <v>85.872589111328125</v>
      </c>
      <c r="J1224" s="5">
        <v>-30.926105499267578</v>
      </c>
    </row>
    <row r="1225">
      <c r="A1225" s="2">
        <v>86.364082336425781</v>
      </c>
      <c r="B1225" s="4">
        <v>3685.83154296875</v>
      </c>
      <c r="E1225" s="2">
        <v>85.9265365600586</v>
      </c>
      <c r="F1225" s="4">
        <v>3684.002685546875</v>
      </c>
      <c r="I1225" s="2">
        <v>85.9265365600586</v>
      </c>
      <c r="J1225" s="5">
        <v>-31.813510894775391</v>
      </c>
    </row>
    <row r="1226">
      <c r="A1226" s="2">
        <v>86.39544677734375</v>
      </c>
      <c r="B1226" s="4">
        <v>3648.070556640625</v>
      </c>
      <c r="E1226" s="2">
        <v>85.9804916381836</v>
      </c>
      <c r="F1226" s="4">
        <v>3682.1494140625</v>
      </c>
      <c r="I1226" s="2">
        <v>85.9804916381836</v>
      </c>
      <c r="J1226" s="5">
        <v>-32.686161041259766</v>
      </c>
    </row>
    <row r="1227">
      <c r="A1227" s="2">
        <v>86.473747253417969</v>
      </c>
      <c r="B1227" s="4">
        <v>3675.10888671875</v>
      </c>
      <c r="E1227" s="2">
        <v>86.034439086914063</v>
      </c>
      <c r="F1227" s="4">
        <v>3680.198486328125</v>
      </c>
      <c r="I1227" s="2">
        <v>86.034439086914063</v>
      </c>
      <c r="J1227" s="5">
        <v>-33.543056488037109</v>
      </c>
    </row>
    <row r="1228">
      <c r="A1228" s="2">
        <v>86.505905151367188</v>
      </c>
      <c r="B1228" s="4">
        <v>3641.2734375</v>
      </c>
      <c r="E1228" s="2">
        <v>86.088386535644531</v>
      </c>
      <c r="F1228" s="4">
        <v>3678.1376953125</v>
      </c>
      <c r="I1228" s="2">
        <v>86.088386535644531</v>
      </c>
      <c r="J1228" s="5">
        <v>-34.383621215820313</v>
      </c>
    </row>
    <row r="1229">
      <c r="A1229" s="2">
        <v>86.5834732055664</v>
      </c>
      <c r="B1229" s="4">
        <v>3666.61376953125</v>
      </c>
      <c r="E1229" s="2">
        <v>86.142333984375</v>
      </c>
      <c r="F1229" s="4">
        <v>3675.97021484375</v>
      </c>
      <c r="I1229" s="2">
        <v>86.142333984375</v>
      </c>
      <c r="J1229" s="5">
        <v>-35.207225799560547</v>
      </c>
    </row>
    <row r="1230">
      <c r="A1230" s="2">
        <v>86.614494323730469</v>
      </c>
      <c r="B1230" s="4">
        <v>3639.465576171875</v>
      </c>
      <c r="E1230" s="2">
        <v>86.1962890625</v>
      </c>
      <c r="F1230" s="4">
        <v>3673.7041015625</v>
      </c>
      <c r="I1230" s="2">
        <v>86.1962890625</v>
      </c>
      <c r="J1230" s="5">
        <v>-36.013404846191406</v>
      </c>
    </row>
    <row r="1231">
      <c r="A1231" s="2">
        <v>86.69354248046875</v>
      </c>
      <c r="B1231" s="4">
        <v>3667.2451171875</v>
      </c>
      <c r="E1231" s="2">
        <v>86.250236511230469</v>
      </c>
      <c r="F1231" s="4">
        <v>3671.3603515625</v>
      </c>
      <c r="I1231" s="2">
        <v>86.250236511230469</v>
      </c>
      <c r="J1231" s="5">
        <v>-36.801448822021484</v>
      </c>
    </row>
    <row r="1232">
      <c r="A1232" s="2">
        <v>86.724296569824219</v>
      </c>
      <c r="B1232" s="4">
        <v>3634.282470703125</v>
      </c>
      <c r="E1232" s="2">
        <v>86.304183959960938</v>
      </c>
      <c r="F1232" s="4">
        <v>3668.957763671875</v>
      </c>
      <c r="I1232" s="2">
        <v>86.304183959960938</v>
      </c>
      <c r="J1232" s="5">
        <v>-37.571102142333984</v>
      </c>
    </row>
    <row r="1233">
      <c r="A1233" s="2">
        <v>86.80206298828125</v>
      </c>
      <c r="B1233" s="4">
        <v>3657.43701171875</v>
      </c>
      <c r="E1233" s="2">
        <v>86.3581314086914</v>
      </c>
      <c r="F1233" s="4">
        <v>3666.519287109375</v>
      </c>
      <c r="I1233" s="2">
        <v>86.3581314086914</v>
      </c>
      <c r="J1233" s="5">
        <v>-38.3221321105957</v>
      </c>
    </row>
    <row r="1234">
      <c r="A1234" s="2">
        <v>86.834602355957031</v>
      </c>
      <c r="B1234" s="4">
        <v>3631.672607421875</v>
      </c>
      <c r="E1234" s="2">
        <v>86.4120864868164</v>
      </c>
      <c r="F1234" s="4">
        <v>3664.060302734375</v>
      </c>
      <c r="I1234" s="2">
        <v>86.4120864868164</v>
      </c>
      <c r="J1234" s="5">
        <v>-39.054531097412109</v>
      </c>
    </row>
    <row r="1235">
      <c r="A1235" s="2">
        <v>86.910751342773438</v>
      </c>
      <c r="B1235" s="4">
        <v>3653.871826171875</v>
      </c>
      <c r="E1235" s="2">
        <v>86.466033935546875</v>
      </c>
      <c r="F1235" s="4">
        <v>3661.593017578125</v>
      </c>
      <c r="I1235" s="2">
        <v>86.466033935546875</v>
      </c>
      <c r="J1235" s="5">
        <v>-39.768089294433594</v>
      </c>
    </row>
    <row r="1236">
      <c r="A1236" s="2">
        <v>86.942001342773438</v>
      </c>
      <c r="B1236" s="4">
        <v>3625.96533203125</v>
      </c>
      <c r="E1236" s="2">
        <v>86.519981384277344</v>
      </c>
      <c r="F1236" s="4">
        <v>3659.11572265625</v>
      </c>
      <c r="I1236" s="2">
        <v>86.519981384277344</v>
      </c>
      <c r="J1236" s="5">
        <v>-40.462993621826172</v>
      </c>
    </row>
    <row r="1237">
      <c r="A1237" s="2">
        <v>87.021644592285156</v>
      </c>
      <c r="B1237" s="4">
        <v>3650.182861328125</v>
      </c>
      <c r="E1237" s="2">
        <v>86.573928833007813</v>
      </c>
      <c r="F1237" s="4">
        <v>3656.62646484375</v>
      </c>
      <c r="I1237" s="2">
        <v>86.573928833007813</v>
      </c>
      <c r="J1237" s="5">
        <v>-41.139373779296875</v>
      </c>
    </row>
    <row r="1238">
      <c r="A1238" s="2">
        <v>87.05352783203125</v>
      </c>
      <c r="B1238" s="4">
        <v>3619.2470703125</v>
      </c>
      <c r="E1238" s="2">
        <v>86.627883911132813</v>
      </c>
      <c r="F1238" s="4">
        <v>3654.119873046875</v>
      </c>
      <c r="I1238" s="2">
        <v>86.627883911132813</v>
      </c>
      <c r="J1238" s="5">
        <v>-41.7974967956543</v>
      </c>
    </row>
    <row r="1239">
      <c r="A1239" s="2">
        <v>87.131988525390625</v>
      </c>
      <c r="B1239" s="4">
        <v>3642.34912109375</v>
      </c>
      <c r="E1239" s="2">
        <v>86.681831359863281</v>
      </c>
      <c r="F1239" s="4">
        <v>3651.597900390625</v>
      </c>
      <c r="I1239" s="2">
        <v>86.681831359863281</v>
      </c>
      <c r="J1239" s="5">
        <v>-42.437381744384766</v>
      </c>
    </row>
    <row r="1240">
      <c r="A1240" s="2">
        <v>87.162971496582031</v>
      </c>
      <c r="B1240" s="4">
        <v>3615.212646484375</v>
      </c>
      <c r="E1240" s="2">
        <v>86.73577880859375</v>
      </c>
      <c r="F1240" s="4">
        <v>3649.057861328125</v>
      </c>
      <c r="I1240" s="2">
        <v>86.73577880859375</v>
      </c>
      <c r="J1240" s="5">
        <v>-43.059333801269531</v>
      </c>
    </row>
    <row r="1241">
      <c r="A1241" s="2">
        <v>87.242668151855469</v>
      </c>
      <c r="B1241" s="4">
        <v>3652.212890625</v>
      </c>
      <c r="E1241" s="2">
        <v>86.789726257324219</v>
      </c>
      <c r="F1241" s="4">
        <v>3646.496826171875</v>
      </c>
      <c r="I1241" s="2">
        <v>86.789726257324219</v>
      </c>
      <c r="J1241" s="5">
        <v>-43.663547515869141</v>
      </c>
    </row>
    <row r="1242">
      <c r="A1242" s="2">
        <v>87.2740707397461</v>
      </c>
      <c r="B1242" s="4">
        <v>3620.35693359375</v>
      </c>
      <c r="E1242" s="2">
        <v>86.843673706054688</v>
      </c>
      <c r="F1242" s="4">
        <v>3643.904541015625</v>
      </c>
      <c r="I1242" s="2">
        <v>86.843673706054688</v>
      </c>
      <c r="J1242" s="5">
        <v>-44.250179290771484</v>
      </c>
    </row>
    <row r="1243">
      <c r="A1243" s="2">
        <v>87.351875305175781</v>
      </c>
      <c r="B1243" s="4">
        <v>3636.0166015625</v>
      </c>
      <c r="E1243" s="2">
        <v>86.897628784179688</v>
      </c>
      <c r="F1243" s="4">
        <v>3641.275634765625</v>
      </c>
      <c r="I1243" s="2">
        <v>86.897628784179688</v>
      </c>
      <c r="J1243" s="5">
        <v>-44.8194694519043</v>
      </c>
    </row>
    <row r="1244">
      <c r="A1244" s="2">
        <v>87.383819580078125</v>
      </c>
      <c r="B1244" s="4">
        <v>3606.3056640625</v>
      </c>
      <c r="E1244" s="2">
        <v>86.951576232910156</v>
      </c>
      <c r="F1244" s="4">
        <v>3638.6103515625</v>
      </c>
      <c r="I1244" s="2">
        <v>86.951576232910156</v>
      </c>
      <c r="J1244" s="5">
        <v>-45.371429443359375</v>
      </c>
    </row>
    <row r="1245">
      <c r="A1245" s="2">
        <v>87.461868286132813</v>
      </c>
      <c r="B1245" s="4">
        <v>3632.6005859375</v>
      </c>
      <c r="E1245" s="2">
        <v>87.005523681640625</v>
      </c>
      <c r="F1245" s="4">
        <v>3635.92236328125</v>
      </c>
      <c r="I1245" s="2">
        <v>87.005523681640625</v>
      </c>
      <c r="J1245" s="5">
        <v>-45.906364440917969</v>
      </c>
    </row>
    <row r="1246">
      <c r="A1246" s="2">
        <v>87.493415832519531</v>
      </c>
      <c r="B1246" s="4">
        <v>3600.30078125</v>
      </c>
      <c r="E1246" s="2">
        <v>87.0594711303711</v>
      </c>
      <c r="F1246" s="4">
        <v>3633.219970703125</v>
      </c>
      <c r="I1246" s="2">
        <v>87.0594711303711</v>
      </c>
      <c r="J1246" s="5">
        <v>-46.424552917480469</v>
      </c>
    </row>
    <row r="1247">
      <c r="A1247" s="2">
        <v>87.571304321289063</v>
      </c>
      <c r="B1247" s="4">
        <v>3624.37939453125</v>
      </c>
      <c r="E1247" s="2">
        <v>87.1134262084961</v>
      </c>
      <c r="F1247" s="4">
        <v>3630.51513671875</v>
      </c>
      <c r="I1247" s="2">
        <v>87.1134262084961</v>
      </c>
      <c r="J1247" s="5">
        <v>-46.926410675048828</v>
      </c>
    </row>
    <row r="1248">
      <c r="A1248" s="2">
        <v>87.603080749511719</v>
      </c>
      <c r="B1248" s="4">
        <v>3596.438232421875</v>
      </c>
      <c r="E1248" s="2">
        <v>87.167373657226563</v>
      </c>
      <c r="F1248" s="4">
        <v>3627.81884765625</v>
      </c>
      <c r="I1248" s="2">
        <v>87.167373657226563</v>
      </c>
      <c r="J1248" s="5">
        <v>-47.412223815917969</v>
      </c>
    </row>
    <row r="1249">
      <c r="A1249" s="2">
        <v>87.679336547851563</v>
      </c>
      <c r="B1249" s="4">
        <v>3620.910400390625</v>
      </c>
      <c r="E1249" s="2">
        <v>87.221321105957031</v>
      </c>
      <c r="F1249" s="4">
        <v>3625.138427734375</v>
      </c>
      <c r="I1249" s="2">
        <v>87.221321105957031</v>
      </c>
      <c r="J1249" s="5">
        <v>-47.882568359375</v>
      </c>
    </row>
    <row r="1250">
      <c r="A1250" s="2">
        <v>87.709930419921875</v>
      </c>
      <c r="B1250" s="4">
        <v>3588.355712890625</v>
      </c>
      <c r="E1250" s="2">
        <v>87.2752685546875</v>
      </c>
      <c r="F1250" s="4">
        <v>3622.467041015625</v>
      </c>
      <c r="I1250" s="2">
        <v>87.2752685546875</v>
      </c>
      <c r="J1250" s="5">
        <v>-48.338020324707031</v>
      </c>
    </row>
    <row r="1251">
      <c r="A1251" s="2">
        <v>87.7882080078125</v>
      </c>
      <c r="B1251" s="4">
        <v>3604.746337890625</v>
      </c>
      <c r="E1251" s="2">
        <v>87.3292236328125</v>
      </c>
      <c r="F1251" s="4">
        <v>3619.792724609375</v>
      </c>
      <c r="I1251" s="2">
        <v>87.3292236328125</v>
      </c>
      <c r="J1251" s="5">
        <v>-48.779296875</v>
      </c>
    </row>
    <row r="1252">
      <c r="A1252" s="2">
        <v>87.821273803710938</v>
      </c>
      <c r="B1252" s="4">
        <v>3585.38037109375</v>
      </c>
      <c r="E1252" s="2">
        <v>87.383171081542969</v>
      </c>
      <c r="F1252" s="4">
        <v>3617.09716796875</v>
      </c>
      <c r="I1252" s="2">
        <v>87.383171081542969</v>
      </c>
      <c r="J1252" s="5">
        <v>-49.206966400146484</v>
      </c>
    </row>
    <row r="1253">
      <c r="A1253" s="2">
        <v>87.898567199707031</v>
      </c>
      <c r="B1253" s="4">
        <v>3604.9091796875</v>
      </c>
      <c r="E1253" s="2">
        <v>87.437118530273438</v>
      </c>
      <c r="F1253" s="4">
        <v>3614.367919921875</v>
      </c>
      <c r="I1253" s="2">
        <v>87.437118530273438</v>
      </c>
      <c r="J1253" s="5">
        <v>-49.6218147277832</v>
      </c>
    </row>
    <row r="1254">
      <c r="A1254" s="2">
        <v>87.930839538574219</v>
      </c>
      <c r="B1254" s="4">
        <v>3574.52490234375</v>
      </c>
      <c r="E1254" s="2">
        <v>87.4910659790039</v>
      </c>
      <c r="F1254" s="4">
        <v>3611.59375</v>
      </c>
      <c r="I1254" s="2">
        <v>87.4910659790039</v>
      </c>
      <c r="J1254" s="5">
        <v>-50.024551391601563</v>
      </c>
    </row>
    <row r="1255">
      <c r="A1255" s="2">
        <v>88.008056640625</v>
      </c>
      <c r="B1255" s="4">
        <v>3604.98828125</v>
      </c>
      <c r="E1255" s="2">
        <v>87.5450210571289</v>
      </c>
      <c r="F1255" s="4">
        <v>3608.77490234375</v>
      </c>
      <c r="I1255" s="2">
        <v>87.5450210571289</v>
      </c>
      <c r="J1255" s="5">
        <v>-50.415939331054688</v>
      </c>
    </row>
    <row r="1256">
      <c r="A1256" s="2">
        <v>88.039276123046875</v>
      </c>
      <c r="B1256" s="4">
        <v>3578.339599609375</v>
      </c>
      <c r="E1256" s="2">
        <v>87.598968505859375</v>
      </c>
      <c r="F1256" s="4">
        <v>3605.913818359375</v>
      </c>
      <c r="I1256" s="2">
        <v>87.598968505859375</v>
      </c>
      <c r="J1256" s="5">
        <v>-50.79656982421875</v>
      </c>
    </row>
    <row r="1257">
      <c r="A1257" s="2">
        <v>88.1169662475586</v>
      </c>
      <c r="B1257" s="4">
        <v>3589.2548828125</v>
      </c>
      <c r="E1257" s="2">
        <v>87.652915954589844</v>
      </c>
      <c r="F1257" s="4">
        <v>3603.0126953125</v>
      </c>
      <c r="I1257" s="2">
        <v>87.652915954589844</v>
      </c>
      <c r="J1257" s="5">
        <v>-51.167190551757813</v>
      </c>
    </row>
    <row r="1258">
      <c r="A1258" s="2">
        <v>88.148849487304688</v>
      </c>
      <c r="B1258" s="4">
        <v>3560.390380859375</v>
      </c>
      <c r="E1258" s="2">
        <v>87.706863403320313</v>
      </c>
      <c r="F1258" s="4">
        <v>3600.072021484375</v>
      </c>
      <c r="I1258" s="2">
        <v>87.706863403320313</v>
      </c>
      <c r="J1258" s="5">
        <v>-51.528491973876953</v>
      </c>
    </row>
    <row r="1259">
      <c r="A1259" s="2">
        <v>88.226837158203125</v>
      </c>
      <c r="B1259" s="4">
        <v>3589.21484375</v>
      </c>
      <c r="E1259" s="2">
        <v>87.760818481445313</v>
      </c>
      <c r="F1259" s="4">
        <v>3597.100341796875</v>
      </c>
      <c r="I1259" s="2">
        <v>87.760818481445313</v>
      </c>
      <c r="J1259" s="5">
        <v>-51.881217956542969</v>
      </c>
    </row>
    <row r="1260">
      <c r="A1260" s="2">
        <v>88.258613586425781</v>
      </c>
      <c r="B1260" s="4">
        <v>3548.03271484375</v>
      </c>
      <c r="E1260" s="2">
        <v>87.814765930175781</v>
      </c>
      <c r="F1260" s="4">
        <v>3594.10498046875</v>
      </c>
      <c r="I1260" s="2">
        <v>87.814765930175781</v>
      </c>
      <c r="J1260" s="5">
        <v>-52.225986480712891</v>
      </c>
    </row>
    <row r="1261">
      <c r="A1261" s="2">
        <v>88.335845947265625</v>
      </c>
      <c r="B1261" s="4">
        <v>3574.501708984375</v>
      </c>
      <c r="E1261" s="2">
        <v>87.86871337890625</v>
      </c>
      <c r="F1261" s="4">
        <v>3591.092041015625</v>
      </c>
      <c r="I1261" s="2">
        <v>87.86871337890625</v>
      </c>
      <c r="J1261" s="5">
        <v>-52.5636100769043</v>
      </c>
    </row>
    <row r="1262">
      <c r="A1262" s="2">
        <v>88.367202758789063</v>
      </c>
      <c r="B1262" s="4">
        <v>3549.264404296875</v>
      </c>
      <c r="E1262" s="2">
        <v>87.922660827636719</v>
      </c>
      <c r="F1262" s="4">
        <v>3588.065673828125</v>
      </c>
      <c r="I1262" s="2">
        <v>87.922660827636719</v>
      </c>
      <c r="J1262" s="5">
        <v>-52.894901275634766</v>
      </c>
    </row>
    <row r="1263">
      <c r="A1263" s="2">
        <v>88.446823120117188</v>
      </c>
      <c r="B1263" s="4">
        <v>3573.85888671875</v>
      </c>
      <c r="E1263" s="2">
        <v>87.976615905761719</v>
      </c>
      <c r="F1263" s="4">
        <v>3585.036865234375</v>
      </c>
      <c r="I1263" s="2">
        <v>87.976615905761719</v>
      </c>
      <c r="J1263" s="5">
        <v>-53.220745086669922</v>
      </c>
    </row>
    <row r="1264">
      <c r="A1264" s="2">
        <v>88.479164123535156</v>
      </c>
      <c r="B1264" s="4">
        <v>3546.19091796875</v>
      </c>
      <c r="E1264" s="2">
        <v>88.030563354492188</v>
      </c>
      <c r="F1264" s="4">
        <v>3582.02197265625</v>
      </c>
      <c r="I1264" s="2">
        <v>88.030563354492188</v>
      </c>
      <c r="J1264" s="5">
        <v>-53.541885375976563</v>
      </c>
    </row>
    <row r="1265">
      <c r="A1265" s="2">
        <v>88.557701110839844</v>
      </c>
      <c r="B1265" s="4">
        <v>3560.427490234375</v>
      </c>
      <c r="E1265" s="2">
        <v>88.084510803222656</v>
      </c>
      <c r="F1265" s="4">
        <v>3579.038330078125</v>
      </c>
      <c r="I1265" s="2">
        <v>88.084510803222656</v>
      </c>
      <c r="J1265" s="5">
        <v>-53.859161376953125</v>
      </c>
    </row>
    <row r="1266">
      <c r="A1266" s="2">
        <v>88.588531494140625</v>
      </c>
      <c r="B1266" s="4">
        <v>3540.494384765625</v>
      </c>
      <c r="E1266" s="2">
        <v>88.138458251953125</v>
      </c>
      <c r="F1266" s="4">
        <v>3576.093994140625</v>
      </c>
      <c r="I1266" s="2">
        <v>88.138458251953125</v>
      </c>
      <c r="J1266" s="5">
        <v>-54.173313140869141</v>
      </c>
    </row>
    <row r="1267">
      <c r="A1267" s="2">
        <v>88.66668701171875</v>
      </c>
      <c r="B1267" s="4">
        <v>3564.94384765625</v>
      </c>
      <c r="E1267" s="2">
        <v>88.192413330078125</v>
      </c>
      <c r="F1267" s="4">
        <v>3573.1806640625</v>
      </c>
      <c r="I1267" s="2">
        <v>88.192413330078125</v>
      </c>
      <c r="J1267" s="5">
        <v>-54.485042572021484</v>
      </c>
    </row>
    <row r="1268">
      <c r="A1268" s="2">
        <v>88.697723388671875</v>
      </c>
      <c r="B1268" s="4">
        <v>3525.501708984375</v>
      </c>
      <c r="E1268" s="2">
        <v>88.2463607788086</v>
      </c>
      <c r="F1268" s="4">
        <v>3570.277587890625</v>
      </c>
      <c r="I1268" s="2">
        <v>88.2463607788086</v>
      </c>
      <c r="J1268" s="5">
        <v>-54.794841766357422</v>
      </c>
    </row>
    <row r="1269">
      <c r="A1269" s="2">
        <v>88.774482727050781</v>
      </c>
      <c r="B1269" s="4">
        <v>3551.916259765625</v>
      </c>
      <c r="E1269" s="2">
        <v>88.300308227539063</v>
      </c>
      <c r="F1269" s="4">
        <v>3567.36865234375</v>
      </c>
      <c r="I1269" s="2">
        <v>88.300308227539063</v>
      </c>
      <c r="J1269" s="5">
        <v>-55.1032600402832</v>
      </c>
    </row>
    <row r="1270">
      <c r="A1270" s="2">
        <v>88.805915832519531</v>
      </c>
      <c r="B1270" s="4">
        <v>3524.662841796875</v>
      </c>
      <c r="E1270" s="2">
        <v>88.354255676269531</v>
      </c>
      <c r="F1270" s="4">
        <v>3564.44677734375</v>
      </c>
      <c r="I1270" s="2">
        <v>88.354255676269531</v>
      </c>
      <c r="J1270" s="5">
        <v>-55.410762786865234</v>
      </c>
    </row>
    <row r="1271">
      <c r="A1271" s="2">
        <v>88.8832015991211</v>
      </c>
      <c r="B1271" s="4">
        <v>3556.362060546875</v>
      </c>
      <c r="E1271" s="2">
        <v>88.408210754394531</v>
      </c>
      <c r="F1271" s="4">
        <v>3561.5068359375</v>
      </c>
      <c r="I1271" s="2">
        <v>88.408210754394531</v>
      </c>
      <c r="J1271" s="5">
        <v>-55.717788696289063</v>
      </c>
    </row>
    <row r="1272">
      <c r="A1272" s="2">
        <v>88.915237426757813</v>
      </c>
      <c r="B1272" s="4">
        <v>3523.8359375</v>
      </c>
      <c r="E1272" s="2">
        <v>88.462158203125</v>
      </c>
      <c r="F1272" s="4">
        <v>3558.54248046875</v>
      </c>
      <c r="I1272" s="2">
        <v>88.462158203125</v>
      </c>
      <c r="J1272" s="5">
        <v>-56.024600982666016</v>
      </c>
    </row>
    <row r="1273">
      <c r="A1273" s="2">
        <v>88.995765686035156</v>
      </c>
      <c r="B1273" s="4">
        <v>3545.48291015625</v>
      </c>
      <c r="E1273" s="2">
        <v>88.516105651855469</v>
      </c>
      <c r="F1273" s="4">
        <v>3555.552490234375</v>
      </c>
      <c r="I1273" s="2">
        <v>88.516105651855469</v>
      </c>
      <c r="J1273" s="5">
        <v>-56.331512451171875</v>
      </c>
    </row>
    <row r="1274">
      <c r="A1274" s="2">
        <v>89.028060913085938</v>
      </c>
      <c r="B1274" s="4">
        <v>3510.453369140625</v>
      </c>
      <c r="E1274" s="2">
        <v>88.570053100585938</v>
      </c>
      <c r="F1274" s="4">
        <v>3552.544677734375</v>
      </c>
      <c r="I1274" s="2">
        <v>88.570053100585938</v>
      </c>
      <c r="J1274" s="5">
        <v>-56.638759613037109</v>
      </c>
    </row>
    <row r="1275">
      <c r="A1275" s="2">
        <v>89.10455322265625</v>
      </c>
      <c r="B1275" s="4">
        <v>3523.447509765625</v>
      </c>
      <c r="E1275" s="2">
        <v>88.624008178710938</v>
      </c>
      <c r="F1275" s="4">
        <v>3549.531005859375</v>
      </c>
      <c r="I1275" s="2">
        <v>88.624008178710938</v>
      </c>
      <c r="J1275" s="5">
        <v>-56.946556091308594</v>
      </c>
    </row>
    <row r="1276">
      <c r="A1276" s="2">
        <v>89.136672973632813</v>
      </c>
      <c r="B1276" s="4">
        <v>3506.186279296875</v>
      </c>
      <c r="E1276" s="2">
        <v>88.6779556274414</v>
      </c>
      <c r="F1276" s="4">
        <v>3546.52734375</v>
      </c>
      <c r="I1276" s="2">
        <v>88.6779556274414</v>
      </c>
      <c r="J1276" s="5">
        <v>-57.254970550537109</v>
      </c>
    </row>
    <row r="1277">
      <c r="A1277" s="2">
        <v>89.212570190429688</v>
      </c>
      <c r="B1277" s="4">
        <v>3532.728271484375</v>
      </c>
      <c r="E1277" s="2">
        <v>88.731903076171875</v>
      </c>
      <c r="F1277" s="4">
        <v>3543.546630859375</v>
      </c>
      <c r="I1277" s="2">
        <v>88.731903076171875</v>
      </c>
      <c r="J1277" s="5">
        <v>-57.564132690429688</v>
      </c>
    </row>
    <row r="1278">
      <c r="A1278" s="2">
        <v>89.243949890136719</v>
      </c>
      <c r="B1278" s="4">
        <v>3494.97021484375</v>
      </c>
      <c r="E1278" s="2">
        <v>88.785850524902344</v>
      </c>
      <c r="F1278" s="4">
        <v>3540.60205078125</v>
      </c>
      <c r="I1278" s="2">
        <v>88.785850524902344</v>
      </c>
      <c r="J1278" s="5">
        <v>-57.874069213867188</v>
      </c>
    </row>
    <row r="1279">
      <c r="A1279" s="2">
        <v>89.323272705078125</v>
      </c>
      <c r="B1279" s="4">
        <v>3512.329345703125</v>
      </c>
      <c r="E1279" s="2">
        <v>88.839805603027344</v>
      </c>
      <c r="F1279" s="4">
        <v>3537.68896484375</v>
      </c>
      <c r="I1279" s="2">
        <v>88.839805603027344</v>
      </c>
      <c r="J1279" s="5">
        <v>-58.184768676757813</v>
      </c>
    </row>
    <row r="1280">
      <c r="A1280" s="2">
        <v>89.354949951171875</v>
      </c>
      <c r="B1280" s="4">
        <v>3488.30517578125</v>
      </c>
      <c r="E1280" s="2">
        <v>88.893753051757813</v>
      </c>
      <c r="F1280" s="4">
        <v>3534.79296875</v>
      </c>
      <c r="I1280" s="2">
        <v>88.893753051757813</v>
      </c>
      <c r="J1280" s="5">
        <v>-58.496009826660156</v>
      </c>
    </row>
    <row r="1281">
      <c r="A1281" s="2">
        <v>89.432975769042969</v>
      </c>
      <c r="B1281" s="4">
        <v>3519.39404296875</v>
      </c>
      <c r="E1281" s="2">
        <v>88.947700500488281</v>
      </c>
      <c r="F1281" s="4">
        <v>3531.8935546875</v>
      </c>
      <c r="I1281" s="2">
        <v>88.947700500488281</v>
      </c>
      <c r="J1281" s="5">
        <v>-58.8076286315918</v>
      </c>
    </row>
    <row r="1282">
      <c r="A1282" s="2">
        <v>89.464408874511719</v>
      </c>
      <c r="B1282" s="4">
        <v>3492.369873046875</v>
      </c>
      <c r="E1282" s="2">
        <v>89.00164794921875</v>
      </c>
      <c r="F1282" s="4">
        <v>3528.96875</v>
      </c>
      <c r="I1282" s="2">
        <v>89.00164794921875</v>
      </c>
      <c r="J1282" s="5">
        <v>-59.119358062744141</v>
      </c>
    </row>
    <row r="1283">
      <c r="A1283" s="2">
        <v>89.542396545410156</v>
      </c>
      <c r="B1283" s="4">
        <v>3513.0986328125</v>
      </c>
      <c r="E1283" s="2">
        <v>89.05560302734375</v>
      </c>
      <c r="F1283" s="4">
        <v>3525.996826171875</v>
      </c>
      <c r="I1283" s="2">
        <v>89.05560302734375</v>
      </c>
      <c r="J1283" s="5">
        <v>-59.430889129638672</v>
      </c>
    </row>
    <row r="1284">
      <c r="A1284" s="2">
        <v>89.574378967285156</v>
      </c>
      <c r="B1284" s="4">
        <v>3478.7705078125</v>
      </c>
      <c r="E1284" s="2">
        <v>89.109550476074219</v>
      </c>
      <c r="F1284" s="4">
        <v>3522.968994140625</v>
      </c>
      <c r="I1284" s="2">
        <v>89.109550476074219</v>
      </c>
      <c r="J1284" s="5">
        <v>-59.74176025390625</v>
      </c>
    </row>
    <row r="1285">
      <c r="A1285" s="2">
        <v>89.652503967285156</v>
      </c>
      <c r="B1285" s="4">
        <v>3512.09033203125</v>
      </c>
      <c r="E1285" s="2">
        <v>89.163497924804688</v>
      </c>
      <c r="F1285" s="4">
        <v>3519.879150390625</v>
      </c>
      <c r="I1285" s="2">
        <v>89.163497924804688</v>
      </c>
      <c r="J1285" s="5">
        <v>-60.051616668701172</v>
      </c>
    </row>
    <row r="1286">
      <c r="A1286" s="2">
        <v>89.6842269897461</v>
      </c>
      <c r="B1286" s="4">
        <v>3468.2939453125</v>
      </c>
      <c r="E1286" s="2">
        <v>89.217445373535156</v>
      </c>
      <c r="F1286" s="4">
        <v>3516.7275390625</v>
      </c>
      <c r="I1286" s="2">
        <v>89.217445373535156</v>
      </c>
      <c r="J1286" s="5">
        <v>-60.360073089599609</v>
      </c>
    </row>
    <row r="1287">
      <c r="A1287" s="2">
        <v>89.7610092163086</v>
      </c>
      <c r="B1287" s="4">
        <v>3485.701171875</v>
      </c>
      <c r="E1287" s="2">
        <v>89.271400451660156</v>
      </c>
      <c r="F1287" s="4">
        <v>3513.51513671875</v>
      </c>
      <c r="I1287" s="2">
        <v>89.271400451660156</v>
      </c>
      <c r="J1287" s="5">
        <v>-60.666801452636719</v>
      </c>
    </row>
    <row r="1288">
      <c r="A1288" s="2">
        <v>89.792343139648438</v>
      </c>
      <c r="B1288" s="4">
        <v>3461.8876953125</v>
      </c>
      <c r="E1288" s="2">
        <v>89.325347900390625</v>
      </c>
      <c r="F1288" s="4">
        <v>3510.25390625</v>
      </c>
      <c r="I1288" s="2">
        <v>89.325347900390625</v>
      </c>
      <c r="J1288" s="5">
        <v>-60.971370697021484</v>
      </c>
    </row>
    <row r="1289">
      <c r="A1289" s="2">
        <v>89.870857238769531</v>
      </c>
      <c r="B1289" s="4">
        <v>3486.829833984375</v>
      </c>
      <c r="E1289" s="2">
        <v>89.3792953491211</v>
      </c>
      <c r="F1289" s="4">
        <v>3506.960205078125</v>
      </c>
      <c r="I1289" s="2">
        <v>89.3792953491211</v>
      </c>
      <c r="J1289" s="5">
        <v>-61.273494720458984</v>
      </c>
    </row>
    <row r="1290">
      <c r="A1290" s="2">
        <v>89.902397155761719</v>
      </c>
      <c r="B1290" s="4">
        <v>3458.80859375</v>
      </c>
      <c r="E1290" s="2">
        <v>89.433242797851563</v>
      </c>
      <c r="F1290" s="4">
        <v>3503.650634765625</v>
      </c>
      <c r="I1290" s="2">
        <v>89.433242797851563</v>
      </c>
      <c r="J1290" s="5">
        <v>-61.572860717773438</v>
      </c>
    </row>
    <row r="1291">
      <c r="A1291" s="2">
        <v>89.980453491210938</v>
      </c>
      <c r="B1291" s="4">
        <v>3484.999755859375</v>
      </c>
      <c r="E1291" s="2">
        <v>89.487197875976563</v>
      </c>
      <c r="F1291" s="4">
        <v>3500.336181640625</v>
      </c>
      <c r="I1291" s="2">
        <v>89.487197875976563</v>
      </c>
      <c r="J1291" s="5">
        <v>-61.869205474853516</v>
      </c>
    </row>
    <row r="1292">
      <c r="A1292" s="2">
        <v>90.012542724609375</v>
      </c>
      <c r="B1292" s="4">
        <v>3451.7548828125</v>
      </c>
      <c r="E1292" s="2">
        <v>89.541145324707031</v>
      </c>
      <c r="F1292" s="4">
        <v>3497.026123046875</v>
      </c>
      <c r="I1292" s="2">
        <v>89.541145324707031</v>
      </c>
      <c r="J1292" s="5">
        <v>-62.162158966064453</v>
      </c>
    </row>
    <row r="1293">
      <c r="A1293" s="2">
        <v>90.091728210449219</v>
      </c>
      <c r="B1293" s="4">
        <v>3472.455078125</v>
      </c>
      <c r="E1293" s="2">
        <v>89.5950927734375</v>
      </c>
      <c r="F1293" s="4">
        <v>3493.723876953125</v>
      </c>
      <c r="I1293" s="2">
        <v>89.5950927734375</v>
      </c>
      <c r="J1293" s="5">
        <v>-62.451499938964844</v>
      </c>
    </row>
    <row r="1294">
      <c r="A1294" s="2">
        <v>90.123161315917969</v>
      </c>
      <c r="B1294" s="4">
        <v>3442.29931640625</v>
      </c>
      <c r="E1294" s="2">
        <v>89.649040222167969</v>
      </c>
      <c r="F1294" s="4">
        <v>3490.42919921875</v>
      </c>
      <c r="I1294" s="2">
        <v>89.649040222167969</v>
      </c>
      <c r="J1294" s="5">
        <v>-62.736988067626953</v>
      </c>
    </row>
    <row r="1295">
      <c r="A1295" s="2">
        <v>90.2005615234375</v>
      </c>
      <c r="B1295" s="4">
        <v>3468.2421875</v>
      </c>
      <c r="E1295" s="2">
        <v>89.702995300292969</v>
      </c>
      <c r="F1295" s="4">
        <v>3487.133544921875</v>
      </c>
      <c r="I1295" s="2">
        <v>89.702995300292969</v>
      </c>
      <c r="J1295" s="5">
        <v>-63.018447875976563</v>
      </c>
    </row>
    <row r="1296">
      <c r="A1296" s="2">
        <v>90.232101440429688</v>
      </c>
      <c r="B1296" s="4">
        <v>3456.044189453125</v>
      </c>
      <c r="E1296" s="2">
        <v>89.756942749023438</v>
      </c>
      <c r="F1296" s="4">
        <v>3483.828125</v>
      </c>
      <c r="I1296" s="2">
        <v>89.756942749023438</v>
      </c>
      <c r="J1296" s="5">
        <v>-63.295604705810547</v>
      </c>
    </row>
    <row r="1297">
      <c r="A1297" s="2">
        <v>90.3106460571289</v>
      </c>
      <c r="B1297" s="4">
        <v>3459.57861328125</v>
      </c>
      <c r="E1297" s="2">
        <v>89.8108901977539</v>
      </c>
      <c r="F1297" s="4">
        <v>3480.491455078125</v>
      </c>
      <c r="I1297" s="2">
        <v>89.8108901977539</v>
      </c>
      <c r="J1297" s="5">
        <v>-63.568305969238281</v>
      </c>
    </row>
    <row r="1298">
      <c r="A1298" s="2">
        <v>90.342292785644531</v>
      </c>
      <c r="B1298" s="4">
        <v>3441.04541015625</v>
      </c>
      <c r="E1298" s="2">
        <v>89.864837646484375</v>
      </c>
      <c r="F1298" s="4">
        <v>3477.102783203125</v>
      </c>
      <c r="I1298" s="2">
        <v>89.864837646484375</v>
      </c>
      <c r="J1298" s="5">
        <v>-63.836345672607422</v>
      </c>
    </row>
    <row r="1299">
      <c r="A1299" s="2">
        <v>90.419486999511719</v>
      </c>
      <c r="B1299" s="4">
        <v>3446.660400390625</v>
      </c>
      <c r="E1299" s="2">
        <v>89.918792724609375</v>
      </c>
      <c r="F1299" s="4">
        <v>3473.638671875</v>
      </c>
      <c r="I1299" s="2">
        <v>89.918792724609375</v>
      </c>
      <c r="J1299" s="5">
        <v>-64.099563598632813</v>
      </c>
    </row>
    <row r="1300">
      <c r="A1300" s="2">
        <v>90.450912475585938</v>
      </c>
      <c r="B1300" s="4">
        <v>3436.374755859375</v>
      </c>
      <c r="E1300" s="2">
        <v>89.972740173339844</v>
      </c>
      <c r="F1300" s="4">
        <v>3470.093505859375</v>
      </c>
      <c r="I1300" s="2">
        <v>89.972740173339844</v>
      </c>
      <c r="J1300" s="5">
        <v>-64.357696533203125</v>
      </c>
    </row>
    <row r="1301">
      <c r="A1301" s="2">
        <v>90.527900695800781</v>
      </c>
      <c r="B1301" s="4">
        <v>3444.972412109375</v>
      </c>
      <c r="E1301" s="2">
        <v>90.026687622070313</v>
      </c>
      <c r="F1301" s="4">
        <v>3466.4716796875</v>
      </c>
      <c r="I1301" s="2">
        <v>90.026687622070313</v>
      </c>
      <c r="J1301" s="5">
        <v>-64.610649108886719</v>
      </c>
    </row>
    <row r="1302">
      <c r="A1302" s="2">
        <v>90.559494018554688</v>
      </c>
      <c r="B1302" s="4">
        <v>3417.70703125</v>
      </c>
      <c r="E1302" s="2">
        <v>90.080635070800781</v>
      </c>
      <c r="F1302" s="4">
        <v>3462.794677734375</v>
      </c>
      <c r="I1302" s="2">
        <v>90.080635070800781</v>
      </c>
      <c r="J1302" s="5">
        <v>-64.858329772949219</v>
      </c>
    </row>
    <row r="1303">
      <c r="A1303" s="2">
        <v>90.640060424804688</v>
      </c>
      <c r="B1303" s="4">
        <v>3435.57275390625</v>
      </c>
      <c r="E1303" s="2">
        <v>90.134590148925781</v>
      </c>
      <c r="F1303" s="4">
        <v>3459.076416015625</v>
      </c>
      <c r="I1303" s="2">
        <v>90.134590148925781</v>
      </c>
      <c r="J1303" s="5">
        <v>-65.100723266601563</v>
      </c>
    </row>
    <row r="1304">
      <c r="A1304" s="2">
        <v>90.672233581542969</v>
      </c>
      <c r="B1304" s="4">
        <v>3405.97119140625</v>
      </c>
      <c r="E1304" s="2">
        <v>90.18853759765625</v>
      </c>
      <c r="F1304" s="4">
        <v>3455.33251953125</v>
      </c>
      <c r="I1304" s="2">
        <v>90.18853759765625</v>
      </c>
      <c r="J1304" s="5">
        <v>-65.337753295898438</v>
      </c>
    </row>
    <row r="1305">
      <c r="A1305" s="2">
        <v>90.74871826171875</v>
      </c>
      <c r="B1305" s="4">
        <v>3425.80517578125</v>
      </c>
      <c r="E1305" s="2">
        <v>90.242485046386719</v>
      </c>
      <c r="F1305" s="4">
        <v>3451.576171875</v>
      </c>
      <c r="I1305" s="2">
        <v>90.242485046386719</v>
      </c>
      <c r="J1305" s="5">
        <v>-65.569465637207031</v>
      </c>
    </row>
    <row r="1306">
      <c r="A1306" s="2">
        <v>90.779464721679688</v>
      </c>
      <c r="B1306" s="4">
        <v>3400.432373046875</v>
      </c>
      <c r="E1306" s="2">
        <v>90.296432495117188</v>
      </c>
      <c r="F1306" s="4">
        <v>3447.828857421875</v>
      </c>
      <c r="I1306" s="2">
        <v>90.296432495117188</v>
      </c>
      <c r="J1306" s="5">
        <v>-65.795860290527344</v>
      </c>
    </row>
    <row r="1307">
      <c r="A1307" s="2">
        <v>90.857917785644531</v>
      </c>
      <c r="B1307" s="4">
        <v>3423.815185546875</v>
      </c>
      <c r="E1307" s="2">
        <v>90.350387573242188</v>
      </c>
      <c r="F1307" s="4">
        <v>3444.098876953125</v>
      </c>
      <c r="I1307" s="2">
        <v>90.350387573242188</v>
      </c>
      <c r="J1307" s="5">
        <v>-66.016975402832031</v>
      </c>
    </row>
    <row r="1308">
      <c r="A1308" s="2">
        <v>90.890373229980469</v>
      </c>
      <c r="B1308" s="4">
        <v>3404.12451171875</v>
      </c>
      <c r="E1308" s="2">
        <v>90.404335021972656</v>
      </c>
      <c r="F1308" s="4">
        <v>3440.387451171875</v>
      </c>
      <c r="I1308" s="2">
        <v>90.404335021972656</v>
      </c>
      <c r="J1308" s="5">
        <v>-66.23272705078125</v>
      </c>
    </row>
    <row r="1309">
      <c r="A1309" s="2">
        <v>90.9684829711914</v>
      </c>
      <c r="B1309" s="4">
        <v>3419.936279296875</v>
      </c>
      <c r="E1309" s="2">
        <v>90.458282470703125</v>
      </c>
      <c r="F1309" s="4">
        <v>3436.676025390625</v>
      </c>
      <c r="I1309" s="2">
        <v>90.458282470703125</v>
      </c>
      <c r="J1309" s="5">
        <v>-66.443130493164063</v>
      </c>
    </row>
    <row r="1310">
      <c r="A1310" s="2">
        <v>90.999664306640625</v>
      </c>
      <c r="B1310" s="4">
        <v>3386.099609375</v>
      </c>
      <c r="E1310" s="2">
        <v>90.5122299194336</v>
      </c>
      <c r="F1310" s="4">
        <v>3432.94677734375</v>
      </c>
      <c r="I1310" s="2">
        <v>90.5122299194336</v>
      </c>
      <c r="J1310" s="5">
        <v>-66.648178100585938</v>
      </c>
    </row>
    <row r="1311">
      <c r="A1311" s="2">
        <v>91.077133178710938</v>
      </c>
      <c r="B1311" s="4">
        <v>3407.92529296875</v>
      </c>
      <c r="E1311" s="2">
        <v>90.5661849975586</v>
      </c>
      <c r="F1311" s="4">
        <v>3429.17529296875</v>
      </c>
      <c r="I1311" s="2">
        <v>90.5661849975586</v>
      </c>
      <c r="J1311" s="5">
        <v>-66.847869873046875</v>
      </c>
    </row>
    <row r="1312">
      <c r="A1312" s="2">
        <v>91.1086654663086</v>
      </c>
      <c r="B1312" s="4">
        <v>3386.121337890625</v>
      </c>
      <c r="E1312" s="2">
        <v>90.620132446289063</v>
      </c>
      <c r="F1312" s="4">
        <v>3425.347412109375</v>
      </c>
      <c r="I1312" s="2">
        <v>90.620132446289063</v>
      </c>
      <c r="J1312" s="5">
        <v>-67.0421371459961</v>
      </c>
    </row>
    <row r="1313">
      <c r="A1313" s="2">
        <v>91.1861572265625</v>
      </c>
      <c r="B1313" s="4">
        <v>3393.9150390625</v>
      </c>
      <c r="E1313" s="2">
        <v>90.674079895019531</v>
      </c>
      <c r="F1313" s="4">
        <v>3421.451171875</v>
      </c>
      <c r="I1313" s="2">
        <v>90.674079895019531</v>
      </c>
      <c r="J1313" s="5">
        <v>-67.230972290039063</v>
      </c>
    </row>
    <row r="1314">
      <c r="A1314" s="2">
        <v>91.217399597167969</v>
      </c>
      <c r="B1314" s="4">
        <v>3373.255126953125</v>
      </c>
      <c r="E1314" s="2">
        <v>90.72802734375</v>
      </c>
      <c r="F1314" s="4">
        <v>3417.4970703125</v>
      </c>
      <c r="I1314" s="2">
        <v>90.72802734375</v>
      </c>
      <c r="J1314" s="5">
        <v>-67.4143295288086</v>
      </c>
    </row>
    <row r="1315">
      <c r="A1315" s="2">
        <v>91.296249389648438</v>
      </c>
      <c r="B1315" s="4">
        <v>3388.11767578125</v>
      </c>
      <c r="E1315" s="2">
        <v>90.781982421875</v>
      </c>
      <c r="F1315" s="4">
        <v>3413.50146484375</v>
      </c>
      <c r="I1315" s="2">
        <v>90.781982421875</v>
      </c>
      <c r="J1315" s="5">
        <v>-67.592178344726563</v>
      </c>
    </row>
    <row r="1316">
      <c r="A1316" s="2">
        <v>91.3280029296875</v>
      </c>
      <c r="B1316" s="4">
        <v>3359.4658203125</v>
      </c>
      <c r="E1316" s="2">
        <v>90.835929870605469</v>
      </c>
      <c r="F1316" s="4">
        <v>3409.48974609375</v>
      </c>
      <c r="I1316" s="2">
        <v>90.835929870605469</v>
      </c>
      <c r="J1316" s="5">
        <v>-67.764480590820313</v>
      </c>
    </row>
    <row r="1317">
      <c r="A1317" s="2">
        <v>91.406494140625</v>
      </c>
      <c r="B1317" s="4">
        <v>3379.63134765625</v>
      </c>
      <c r="E1317" s="2">
        <v>90.889877319335938</v>
      </c>
      <c r="F1317" s="4">
        <v>3405.478271484375</v>
      </c>
      <c r="I1317" s="2">
        <v>90.889877319335938</v>
      </c>
      <c r="J1317" s="5">
        <v>-67.931289672851563</v>
      </c>
    </row>
    <row r="1318">
      <c r="A1318" s="2">
        <v>91.436996459960938</v>
      </c>
      <c r="B1318" s="4">
        <v>3349.19482421875</v>
      </c>
      <c r="E1318" s="2">
        <v>90.9438247680664</v>
      </c>
      <c r="F1318" s="4">
        <v>3401.483642578125</v>
      </c>
      <c r="I1318" s="2">
        <v>90.9438247680664</v>
      </c>
      <c r="J1318" s="5">
        <v>-68.092681884765625</v>
      </c>
    </row>
    <row r="1319">
      <c r="A1319" s="2">
        <v>91.513229370117188</v>
      </c>
      <c r="B1319" s="4">
        <v>3374.8017578125</v>
      </c>
      <c r="E1319" s="2">
        <v>90.9977798461914</v>
      </c>
      <c r="F1319" s="4">
        <v>3397.513427734375</v>
      </c>
      <c r="I1319" s="2">
        <v>90.9977798461914</v>
      </c>
      <c r="J1319" s="5">
        <v>-68.248779296875</v>
      </c>
    </row>
    <row r="1320">
      <c r="A1320" s="2">
        <v>91.54461669921875</v>
      </c>
      <c r="B1320" s="4">
        <v>3347.923095703125</v>
      </c>
      <c r="E1320" s="2">
        <v>91.051727294921875</v>
      </c>
      <c r="F1320" s="4">
        <v>3393.579833984375</v>
      </c>
      <c r="I1320" s="2">
        <v>91.051727294921875</v>
      </c>
      <c r="J1320" s="5">
        <v>-68.3996810913086</v>
      </c>
    </row>
    <row r="1321">
      <c r="A1321" s="2">
        <v>91.623664855957031</v>
      </c>
      <c r="B1321" s="4">
        <v>3364.32861328125</v>
      </c>
      <c r="E1321" s="2">
        <v>91.105674743652344</v>
      </c>
      <c r="F1321" s="4">
        <v>3389.69091796875</v>
      </c>
      <c r="I1321" s="2">
        <v>91.105674743652344</v>
      </c>
      <c r="J1321" s="5">
        <v>-68.545578002929688</v>
      </c>
    </row>
    <row r="1322">
      <c r="A1322" s="2">
        <v>91.656135559082031</v>
      </c>
      <c r="B1322" s="4">
        <v>3345.524658203125</v>
      </c>
      <c r="E1322" s="2">
        <v>91.159622192382813</v>
      </c>
      <c r="F1322" s="4">
        <v>3385.8544921875</v>
      </c>
      <c r="I1322" s="2">
        <v>91.159622192382813</v>
      </c>
      <c r="J1322" s="5">
        <v>-68.686653137207031</v>
      </c>
    </row>
    <row r="1323">
      <c r="A1323" s="2">
        <v>91.7343978881836</v>
      </c>
      <c r="B1323" s="4">
        <v>3366.302734375</v>
      </c>
      <c r="E1323" s="2">
        <v>91.213577270507813</v>
      </c>
      <c r="F1323" s="4">
        <v>3382.0654296875</v>
      </c>
      <c r="I1323" s="2">
        <v>91.213577270507813</v>
      </c>
      <c r="J1323" s="5">
        <v>-68.823135375976563</v>
      </c>
    </row>
    <row r="1324">
      <c r="A1324" s="2">
        <v>91.765274047851563</v>
      </c>
      <c r="B1324" s="4">
        <v>3330.177734375</v>
      </c>
      <c r="E1324" s="2">
        <v>91.267524719238281</v>
      </c>
      <c r="F1324" s="4">
        <v>3378.3125</v>
      </c>
      <c r="I1324" s="2">
        <v>91.267524719238281</v>
      </c>
      <c r="J1324" s="5">
        <v>-68.955207824707031</v>
      </c>
    </row>
    <row r="1325">
      <c r="A1325" s="2">
        <v>91.8448715209961</v>
      </c>
      <c r="B1325" s="4">
        <v>3354.574951171875</v>
      </c>
      <c r="E1325" s="2">
        <v>91.32147216796875</v>
      </c>
      <c r="F1325" s="4">
        <v>3374.58251953125</v>
      </c>
      <c r="I1325" s="2">
        <v>91.32147216796875</v>
      </c>
      <c r="J1325" s="5">
        <v>-69.083091735839844</v>
      </c>
    </row>
    <row r="1326">
      <c r="A1326" s="2">
        <v>91.876670837402344</v>
      </c>
      <c r="B1326" s="4">
        <v>3318.791015625</v>
      </c>
      <c r="E1326" s="2">
        <v>91.375419616699219</v>
      </c>
      <c r="F1326" s="4">
        <v>3370.86474609375</v>
      </c>
      <c r="I1326" s="2">
        <v>91.375419616699219</v>
      </c>
      <c r="J1326" s="5">
        <v>-69.207000732421875</v>
      </c>
    </row>
    <row r="1327">
      <c r="A1327" s="2">
        <v>91.952789306640625</v>
      </c>
      <c r="B1327" s="4">
        <v>3346.149169921875</v>
      </c>
      <c r="E1327" s="2">
        <v>91.429374694824219</v>
      </c>
      <c r="F1327" s="4">
        <v>3367.1455078125</v>
      </c>
      <c r="I1327" s="2">
        <v>91.429374694824219</v>
      </c>
      <c r="J1327" s="5">
        <v>-69.327117919921875</v>
      </c>
    </row>
    <row r="1328">
      <c r="A1328" s="2">
        <v>91.9842300415039</v>
      </c>
      <c r="B1328" s="4">
        <v>3315.873046875</v>
      </c>
      <c r="E1328" s="2">
        <v>91.483322143554688</v>
      </c>
      <c r="F1328" s="4">
        <v>3363.414794921875</v>
      </c>
      <c r="I1328" s="2">
        <v>91.483322143554688</v>
      </c>
      <c r="J1328" s="5">
        <v>-69.443572998046875</v>
      </c>
    </row>
    <row r="1329">
      <c r="A1329" s="2">
        <v>92.0627212524414</v>
      </c>
      <c r="B1329" s="4">
        <v>3339.515380859375</v>
      </c>
      <c r="E1329" s="2">
        <v>91.537269592285156</v>
      </c>
      <c r="F1329" s="4">
        <v>3359.66796875</v>
      </c>
      <c r="I1329" s="2">
        <v>91.537269592285156</v>
      </c>
      <c r="J1329" s="5">
        <v>-69.556556701660156</v>
      </c>
    </row>
    <row r="1330">
      <c r="A1330" s="2">
        <v>92.094551086425781</v>
      </c>
      <c r="B1330" s="4">
        <v>3309.35888671875</v>
      </c>
      <c r="E1330" s="2">
        <v>91.591217041015625</v>
      </c>
      <c r="F1330" s="4">
        <v>3355.912353515625</v>
      </c>
      <c r="I1330" s="2">
        <v>91.591217041015625</v>
      </c>
      <c r="J1330" s="5">
        <v>-69.666213989257813</v>
      </c>
    </row>
    <row r="1331">
      <c r="A1331" s="2">
        <v>92.17462158203125</v>
      </c>
      <c r="B1331" s="4">
        <v>3325.9169921875</v>
      </c>
      <c r="E1331" s="2">
        <v>91.645172119140625</v>
      </c>
      <c r="F1331" s="4">
        <v>3352.159912109375</v>
      </c>
      <c r="I1331" s="2">
        <v>91.645172119140625</v>
      </c>
      <c r="J1331" s="5">
        <v>-69.772743225097656</v>
      </c>
    </row>
    <row r="1332">
      <c r="A1332" s="2">
        <v>92.206146240234375</v>
      </c>
      <c r="B1332" s="4">
        <v>3303.329345703125</v>
      </c>
      <c r="E1332" s="2">
        <v>91.6991195678711</v>
      </c>
      <c r="F1332" s="4">
        <v>3348.428955078125</v>
      </c>
      <c r="I1332" s="2">
        <v>91.6991195678711</v>
      </c>
      <c r="J1332" s="5">
        <v>-69.876312255859375</v>
      </c>
    </row>
    <row r="1333">
      <c r="A1333" s="2">
        <v>92.280914306640625</v>
      </c>
      <c r="B1333" s="4">
        <v>3314.759765625</v>
      </c>
      <c r="E1333" s="2">
        <v>91.753067016601563</v>
      </c>
      <c r="F1333" s="4">
        <v>3344.728759765625</v>
      </c>
      <c r="I1333" s="2">
        <v>91.753067016601563</v>
      </c>
      <c r="J1333" s="5">
        <v>-69.977142333984375</v>
      </c>
    </row>
    <row r="1334">
      <c r="A1334" s="2">
        <v>92.312362670898438</v>
      </c>
      <c r="B1334" s="4">
        <v>3295.639404296875</v>
      </c>
      <c r="E1334" s="2">
        <v>91.807014465332031</v>
      </c>
      <c r="F1334" s="4">
        <v>3341.061767578125</v>
      </c>
      <c r="I1334" s="2">
        <v>91.807014465332031</v>
      </c>
      <c r="J1334" s="5">
        <v>-70.075424194335938</v>
      </c>
    </row>
    <row r="1335">
      <c r="A1335" s="2">
        <v>92.392074584960938</v>
      </c>
      <c r="B1335" s="4">
        <v>3310.792724609375</v>
      </c>
      <c r="E1335" s="2">
        <v>91.860969543457031</v>
      </c>
      <c r="F1335" s="4">
        <v>3337.421142578125</v>
      </c>
      <c r="I1335" s="2">
        <v>91.860969543457031</v>
      </c>
      <c r="J1335" s="5">
        <v>-70.171394348144531</v>
      </c>
    </row>
    <row r="1336">
      <c r="A1336" s="2">
        <v>92.422149658203125</v>
      </c>
      <c r="B1336" s="4">
        <v>3287.1494140625</v>
      </c>
      <c r="E1336" s="2">
        <v>91.9149169921875</v>
      </c>
      <c r="F1336" s="4">
        <v>3333.7978515625</v>
      </c>
      <c r="I1336" s="2">
        <v>91.9149169921875</v>
      </c>
      <c r="J1336" s="5">
        <v>-70.2652587890625</v>
      </c>
    </row>
    <row r="1337">
      <c r="A1337" s="2">
        <v>92.501304626464844</v>
      </c>
      <c r="B1337" s="4">
        <v>3305.128662109375</v>
      </c>
      <c r="E1337" s="2">
        <v>91.968864440917969</v>
      </c>
      <c r="F1337" s="4">
        <v>3330.185546875</v>
      </c>
      <c r="I1337" s="2">
        <v>91.968864440917969</v>
      </c>
      <c r="J1337" s="5">
        <v>-70.357261657714844</v>
      </c>
    </row>
    <row r="1338">
      <c r="A1338" s="2">
        <v>92.533096313476563</v>
      </c>
      <c r="B1338" s="4">
        <v>3282.9794921875</v>
      </c>
      <c r="E1338" s="2">
        <v>92.022811889648438</v>
      </c>
      <c r="F1338" s="4">
        <v>3326.583984375</v>
      </c>
      <c r="I1338" s="2">
        <v>92.022811889648438</v>
      </c>
      <c r="J1338" s="5">
        <v>-70.447647094726563</v>
      </c>
    </row>
    <row r="1339">
      <c r="A1339" s="2">
        <v>92.609756469726563</v>
      </c>
      <c r="B1339" s="4">
        <v>3293.949462890625</v>
      </c>
      <c r="E1339" s="2">
        <v>92.076766967773438</v>
      </c>
      <c r="F1339" s="4">
        <v>3322.98583984375</v>
      </c>
      <c r="I1339" s="2">
        <v>92.076766967773438</v>
      </c>
      <c r="J1339" s="5">
        <v>-70.53668212890625</v>
      </c>
    </row>
    <row r="1340">
      <c r="A1340" s="2">
        <v>92.641471862792969</v>
      </c>
      <c r="B1340" s="4">
        <v>3267.37451171875</v>
      </c>
      <c r="E1340" s="2">
        <v>92.1307144165039</v>
      </c>
      <c r="F1340" s="4">
        <v>3319.38037109375</v>
      </c>
      <c r="I1340" s="2">
        <v>92.1307144165039</v>
      </c>
      <c r="J1340" s="5">
        <v>-70.624626159667969</v>
      </c>
    </row>
    <row r="1341">
      <c r="A1341" s="2">
        <v>92.7200698852539</v>
      </c>
      <c r="B1341" s="4">
        <v>3286.155517578125</v>
      </c>
      <c r="E1341" s="2">
        <v>92.184661865234375</v>
      </c>
      <c r="F1341" s="4">
        <v>3315.753173828125</v>
      </c>
      <c r="I1341" s="2">
        <v>92.184661865234375</v>
      </c>
      <c r="J1341" s="5">
        <v>-70.711753845214844</v>
      </c>
    </row>
    <row r="1342">
      <c r="A1342" s="2">
        <v>92.7518081665039</v>
      </c>
      <c r="B1342" s="4">
        <v>3264.44970703125</v>
      </c>
      <c r="E1342" s="2">
        <v>92.238609313964844</v>
      </c>
      <c r="F1342" s="4">
        <v>3312.091796875</v>
      </c>
      <c r="I1342" s="2">
        <v>92.238609313964844</v>
      </c>
      <c r="J1342" s="5">
        <v>-70.7983169555664</v>
      </c>
    </row>
    <row r="1343">
      <c r="A1343" s="2">
        <v>92.831214904785156</v>
      </c>
      <c r="B1343" s="4">
        <v>3280.1904296875</v>
      </c>
      <c r="E1343" s="2">
        <v>92.292564392089844</v>
      </c>
      <c r="F1343" s="4">
        <v>3308.390380859375</v>
      </c>
      <c r="I1343" s="2">
        <v>92.292564392089844</v>
      </c>
      <c r="J1343" s="5">
        <v>-70.884590148925781</v>
      </c>
    </row>
    <row r="1344">
      <c r="A1344" s="2">
        <v>92.862922668457031</v>
      </c>
      <c r="B1344" s="4">
        <v>3264.615478515625</v>
      </c>
      <c r="E1344" s="2">
        <v>92.346511840820313</v>
      </c>
      <c r="F1344" s="4">
        <v>3304.653564453125</v>
      </c>
      <c r="I1344" s="2">
        <v>92.346511840820313</v>
      </c>
      <c r="J1344" s="5">
        <v>-70.970779418945313</v>
      </c>
    </row>
    <row r="1345">
      <c r="A1345" s="2">
        <v>92.938079833984375</v>
      </c>
      <c r="B1345" s="4">
        <v>3271.2919921875</v>
      </c>
      <c r="E1345" s="2">
        <v>92.400459289550781</v>
      </c>
      <c r="F1345" s="4">
        <v>3300.89794921875</v>
      </c>
      <c r="I1345" s="2">
        <v>92.400459289550781</v>
      </c>
      <c r="J1345" s="5">
        <v>-71.05712890625</v>
      </c>
    </row>
    <row r="1346">
      <c r="A1346" s="2">
        <v>92.969612121582031</v>
      </c>
      <c r="B1346" s="4">
        <v>3249.16845703125</v>
      </c>
      <c r="E1346" s="2">
        <v>92.45440673828125</v>
      </c>
      <c r="F1346" s="4">
        <v>3297.14404296875</v>
      </c>
      <c r="I1346" s="2">
        <v>92.45440673828125</v>
      </c>
      <c r="J1346" s="5">
        <v>-71.181869506835938</v>
      </c>
    </row>
    <row r="1347">
      <c r="A1347" s="2">
        <v>93.048980712890625</v>
      </c>
      <c r="B1347" s="4">
        <v>3258.450927734375</v>
      </c>
      <c r="E1347" s="2">
        <v>92.50836181640625</v>
      </c>
      <c r="F1347" s="4">
        <v>3293.40869140625</v>
      </c>
      <c r="I1347" s="2">
        <v>92.50836181640625</v>
      </c>
      <c r="J1347" s="5">
        <v>-71.303985595703125</v>
      </c>
    </row>
    <row r="1348">
      <c r="A1348" s="2">
        <v>93.081123352050781</v>
      </c>
      <c r="B1348" s="4">
        <v>3234.48486328125</v>
      </c>
      <c r="E1348" s="2">
        <v>92.562309265136719</v>
      </c>
      <c r="F1348" s="4">
        <v>3289.6962890625</v>
      </c>
      <c r="I1348" s="2">
        <v>92.562309265136719</v>
      </c>
      <c r="J1348" s="5">
        <v>-71.423469543457031</v>
      </c>
    </row>
    <row r="1349">
      <c r="A1349" s="2">
        <v>93.158843994140625</v>
      </c>
      <c r="B1349" s="4">
        <v>3254.708984375</v>
      </c>
      <c r="E1349" s="2">
        <v>92.616256713867188</v>
      </c>
      <c r="F1349" s="4">
        <v>3285.996826171875</v>
      </c>
      <c r="I1349" s="2">
        <v>92.616256713867188</v>
      </c>
      <c r="J1349" s="5">
        <v>-71.5406494140625</v>
      </c>
    </row>
    <row r="1350">
      <c r="A1350" s="2">
        <v>93.190200805664063</v>
      </c>
      <c r="B1350" s="4">
        <v>3230.817626953125</v>
      </c>
      <c r="E1350" s="2">
        <v>92.670204162597656</v>
      </c>
      <c r="F1350" s="4">
        <v>3282.293701171875</v>
      </c>
      <c r="I1350" s="2">
        <v>92.670204162597656</v>
      </c>
      <c r="J1350" s="5">
        <v>-71.655967712402344</v>
      </c>
    </row>
    <row r="1351">
      <c r="A1351" s="2">
        <v>93.26806640625</v>
      </c>
      <c r="B1351" s="4">
        <v>3257.353759765625</v>
      </c>
      <c r="E1351" s="2">
        <v>92.724159240722656</v>
      </c>
      <c r="F1351" s="4">
        <v>3278.56982421875</v>
      </c>
      <c r="I1351" s="2">
        <v>92.724159240722656</v>
      </c>
      <c r="J1351" s="5">
        <v>-71.769935607910156</v>
      </c>
    </row>
    <row r="1352">
      <c r="A1352" s="2">
        <v>93.2996826171875</v>
      </c>
      <c r="B1352" s="4">
        <v>3234.2841796875</v>
      </c>
      <c r="E1352" s="2">
        <v>92.778106689453125</v>
      </c>
      <c r="F1352" s="4">
        <v>3274.813720703125</v>
      </c>
      <c r="I1352" s="2">
        <v>92.778106689453125</v>
      </c>
      <c r="J1352" s="5">
        <v>-71.8829574584961</v>
      </c>
    </row>
    <row r="1353">
      <c r="A1353" s="2">
        <v>93.378181457519531</v>
      </c>
      <c r="B1353" s="4">
        <v>3248.457763671875</v>
      </c>
      <c r="E1353" s="2">
        <v>92.8320541381836</v>
      </c>
      <c r="F1353" s="4">
        <v>3271.02685546875</v>
      </c>
      <c r="I1353" s="2">
        <v>92.8320541381836</v>
      </c>
      <c r="J1353" s="5">
        <v>-71.99542236328125</v>
      </c>
    </row>
    <row r="1354">
      <c r="A1354" s="2">
        <v>93.409965515136719</v>
      </c>
      <c r="B1354" s="4">
        <v>3216.462158203125</v>
      </c>
      <c r="E1354" s="2">
        <v>92.886001586914063</v>
      </c>
      <c r="F1354" s="4">
        <v>3267.216796875</v>
      </c>
      <c r="I1354" s="2">
        <v>92.886001586914063</v>
      </c>
      <c r="J1354" s="5">
        <v>-72.107658386230469</v>
      </c>
    </row>
    <row r="1355">
      <c r="A1355" s="2">
        <v>93.487777709960938</v>
      </c>
      <c r="B1355" s="4">
        <v>3225.00341796875</v>
      </c>
      <c r="E1355" s="2">
        <v>92.939956665039063</v>
      </c>
      <c r="F1355" s="4">
        <v>3263.39404296875</v>
      </c>
      <c r="I1355" s="2">
        <v>92.939956665039063</v>
      </c>
      <c r="J1355" s="5">
        <v>-72.219940185546875</v>
      </c>
    </row>
    <row r="1356">
      <c r="A1356" s="2">
        <v>93.518890380859375</v>
      </c>
      <c r="B1356" s="4">
        <v>3208.130859375</v>
      </c>
      <c r="E1356" s="2">
        <v>92.993904113769531</v>
      </c>
      <c r="F1356" s="4">
        <v>3259.557861328125</v>
      </c>
      <c r="I1356" s="2">
        <v>92.993904113769531</v>
      </c>
      <c r="J1356" s="5">
        <v>-72.332466125488281</v>
      </c>
    </row>
    <row r="1357">
      <c r="A1357" s="2">
        <v>93.596908569335938</v>
      </c>
      <c r="B1357" s="4">
        <v>3221.141845703125</v>
      </c>
      <c r="E1357" s="2">
        <v>93.0478515625</v>
      </c>
      <c r="F1357" s="4">
        <v>3255.70556640625</v>
      </c>
      <c r="I1357" s="2">
        <v>93.0478515625</v>
      </c>
      <c r="J1357" s="5">
        <v>-72.445419311523438</v>
      </c>
    </row>
    <row r="1358">
      <c r="A1358" s="2">
        <v>93.6282730102539</v>
      </c>
      <c r="B1358" s="4">
        <v>3192.251708984375</v>
      </c>
      <c r="E1358" s="2">
        <v>93.101799011230469</v>
      </c>
      <c r="F1358" s="4">
        <v>3251.830810546875</v>
      </c>
      <c r="I1358" s="2">
        <v>93.101799011230469</v>
      </c>
      <c r="J1358" s="5">
        <v>-72.558944702148438</v>
      </c>
    </row>
    <row r="1359">
      <c r="A1359" s="2">
        <v>93.70721435546875</v>
      </c>
      <c r="B1359" s="4">
        <v>3226.32421875</v>
      </c>
      <c r="E1359" s="2">
        <v>93.155754089355469</v>
      </c>
      <c r="F1359" s="4">
        <v>3247.93505859375</v>
      </c>
      <c r="I1359" s="2">
        <v>93.155754089355469</v>
      </c>
      <c r="J1359" s="5">
        <v>-72.67315673828125</v>
      </c>
    </row>
    <row r="1360">
      <c r="A1360" s="2">
        <v>93.739173889160156</v>
      </c>
      <c r="B1360" s="4">
        <v>3198.4091796875</v>
      </c>
      <c r="E1360" s="2">
        <v>93.209701538085938</v>
      </c>
      <c r="F1360" s="4">
        <v>3244.016357421875</v>
      </c>
      <c r="I1360" s="2">
        <v>93.209701538085938</v>
      </c>
      <c r="J1360" s="5">
        <v>-72.788124084472656</v>
      </c>
    </row>
    <row r="1361">
      <c r="A1361" s="2">
        <v>93.816947937011719</v>
      </c>
      <c r="B1361" s="4">
        <v>3219.29638671875</v>
      </c>
      <c r="E1361" s="2">
        <v>93.2636489868164</v>
      </c>
      <c r="F1361" s="4">
        <v>3240.075439453125</v>
      </c>
      <c r="I1361" s="2">
        <v>93.2636489868164</v>
      </c>
      <c r="J1361" s="5">
        <v>-72.9039306640625</v>
      </c>
    </row>
    <row r="1362">
      <c r="A1362" s="2">
        <v>93.8476333618164</v>
      </c>
      <c r="B1362" s="4">
        <v>3178.173095703125</v>
      </c>
      <c r="E1362" s="2">
        <v>93.317596435546875</v>
      </c>
      <c r="F1362" s="4">
        <v>3236.11279296875</v>
      </c>
      <c r="I1362" s="2">
        <v>93.317596435546875</v>
      </c>
      <c r="J1362" s="5">
        <v>-73.020622253417969</v>
      </c>
    </row>
    <row r="1363">
      <c r="A1363" s="2">
        <v>93.923210144042969</v>
      </c>
      <c r="B1363" s="4">
        <v>3205.93017578125</v>
      </c>
      <c r="E1363" s="2">
        <v>93.371551513671875</v>
      </c>
      <c r="F1363" s="4">
        <v>3232.128662109375</v>
      </c>
      <c r="I1363" s="2">
        <v>93.371551513671875</v>
      </c>
      <c r="J1363" s="5">
        <v>-73.138252258300781</v>
      </c>
    </row>
    <row r="1364">
      <c r="A1364" s="2">
        <v>93.954574584960938</v>
      </c>
      <c r="B1364" s="4">
        <v>3173.49267578125</v>
      </c>
      <c r="E1364" s="2">
        <v>93.425498962402344</v>
      </c>
      <c r="F1364" s="4">
        <v>3228.11865234375</v>
      </c>
      <c r="I1364" s="2">
        <v>93.425498962402344</v>
      </c>
      <c r="J1364" s="5">
        <v>-73.256820678710938</v>
      </c>
    </row>
    <row r="1365">
      <c r="A1365" s="2">
        <v>94.031768798828125</v>
      </c>
      <c r="B1365" s="4">
        <v>3197.359619140625</v>
      </c>
      <c r="E1365" s="2">
        <v>93.479446411132813</v>
      </c>
      <c r="F1365" s="4">
        <v>3224.07763671875</v>
      </c>
      <c r="I1365" s="2">
        <v>93.479446411132813</v>
      </c>
      <c r="J1365" s="5">
        <v>-73.376335144042969</v>
      </c>
    </row>
    <row r="1366">
      <c r="A1366" s="2">
        <v>94.0624771118164</v>
      </c>
      <c r="B1366" s="4">
        <v>3168.101318359375</v>
      </c>
      <c r="E1366" s="2">
        <v>93.533393859863281</v>
      </c>
      <c r="F1366" s="4">
        <v>3219.999755859375</v>
      </c>
      <c r="I1366" s="2">
        <v>93.533393859863281</v>
      </c>
      <c r="J1366" s="5">
        <v>-73.496818542480469</v>
      </c>
    </row>
    <row r="1367">
      <c r="A1367" s="2">
        <v>94.1384506225586</v>
      </c>
      <c r="B1367" s="4">
        <v>3177.0703125</v>
      </c>
      <c r="E1367" s="2">
        <v>93.587348937988281</v>
      </c>
      <c r="F1367" s="4">
        <v>3215.884033203125</v>
      </c>
      <c r="I1367" s="2">
        <v>93.587348937988281</v>
      </c>
      <c r="J1367" s="5">
        <v>-73.6182632446289</v>
      </c>
    </row>
    <row r="1368">
      <c r="A1368" s="2">
        <v>94.168380737304688</v>
      </c>
      <c r="B1368" s="4">
        <v>3164.29541015625</v>
      </c>
      <c r="E1368" s="2">
        <v>93.64129638671875</v>
      </c>
      <c r="F1368" s="4">
        <v>3211.741455078125</v>
      </c>
      <c r="I1368" s="2">
        <v>93.64129638671875</v>
      </c>
      <c r="J1368" s="5">
        <v>-73.7406234741211</v>
      </c>
    </row>
    <row r="1369">
      <c r="A1369" s="2">
        <v>94.237632751464844</v>
      </c>
      <c r="B1369" s="4">
        <v>3170.592529296875</v>
      </c>
      <c r="E1369" s="2">
        <v>93.695243835449219</v>
      </c>
      <c r="F1369" s="4">
        <v>3207.58251953125</v>
      </c>
      <c r="I1369" s="2">
        <v>93.695243835449219</v>
      </c>
      <c r="J1369" s="5">
        <v>-73.863899230957031</v>
      </c>
    </row>
    <row r="1370">
      <c r="A1370" s="2">
        <v>94.266189575195313</v>
      </c>
      <c r="B1370" s="4">
        <v>3148.513916015625</v>
      </c>
      <c r="E1370" s="2">
        <v>93.749191284179688</v>
      </c>
      <c r="F1370" s="4">
        <v>3203.417236328125</v>
      </c>
      <c r="I1370" s="2">
        <v>93.749191284179688</v>
      </c>
      <c r="J1370" s="5">
        <v>-73.9880599975586</v>
      </c>
    </row>
    <row r="1371">
      <c r="A1371" s="2">
        <v>94.334907531738281</v>
      </c>
      <c r="B1371" s="4">
        <v>3169.06103515625</v>
      </c>
      <c r="E1371" s="2">
        <v>93.803146362304688</v>
      </c>
      <c r="F1371" s="4">
        <v>3199.255126953125</v>
      </c>
      <c r="I1371" s="2">
        <v>93.803146362304688</v>
      </c>
      <c r="J1371" s="5">
        <v>-74.113090515136719</v>
      </c>
    </row>
    <row r="1372">
      <c r="A1372" s="2">
        <v>94.362319946289063</v>
      </c>
      <c r="B1372" s="4">
        <v>3139.106689453125</v>
      </c>
      <c r="E1372" s="2">
        <v>93.857093811035156</v>
      </c>
      <c r="F1372" s="4">
        <v>3195.0966796875</v>
      </c>
      <c r="I1372" s="2">
        <v>93.857093811035156</v>
      </c>
      <c r="J1372" s="5">
        <v>-74.238922119140625</v>
      </c>
    </row>
    <row r="1373">
      <c r="A1373" s="2">
        <v>94.42822265625</v>
      </c>
      <c r="B1373" s="4">
        <v>3159.884765625</v>
      </c>
      <c r="E1373" s="2">
        <v>93.911041259765625</v>
      </c>
      <c r="F1373" s="4">
        <v>3190.93505859375</v>
      </c>
      <c r="I1373" s="2">
        <v>93.911041259765625</v>
      </c>
      <c r="J1373" s="5">
        <v>-74.365531921386719</v>
      </c>
    </row>
    <row r="1374">
      <c r="A1374" s="2">
        <v>94.453781127929688</v>
      </c>
      <c r="B1374" s="4">
        <v>3141.549072265625</v>
      </c>
      <c r="E1374" s="2">
        <v>93.9649887084961</v>
      </c>
      <c r="F1374" s="4">
        <v>3186.76611328125</v>
      </c>
      <c r="I1374" s="2">
        <v>93.9649887084961</v>
      </c>
      <c r="J1374" s="5">
        <v>-74.492874145507813</v>
      </c>
    </row>
    <row r="1375">
      <c r="A1375" s="2">
        <v>94.514396667480469</v>
      </c>
      <c r="B1375" s="4">
        <v>3156.14306640625</v>
      </c>
      <c r="E1375" s="2">
        <v>94.0189437866211</v>
      </c>
      <c r="F1375" s="4">
        <v>3182.59326171875</v>
      </c>
      <c r="I1375" s="2">
        <v>94.0189437866211</v>
      </c>
      <c r="J1375" s="5">
        <v>-74.62091064453125</v>
      </c>
    </row>
    <row r="1376">
      <c r="A1376" s="2">
        <v>94.538734436035156</v>
      </c>
      <c r="B1376" s="4">
        <v>3130.363037109375</v>
      </c>
      <c r="E1376" s="2">
        <v>94.072891235351563</v>
      </c>
      <c r="F1376" s="4">
        <v>3178.490478515625</v>
      </c>
      <c r="I1376" s="2">
        <v>94.072891235351563</v>
      </c>
      <c r="J1376" s="5">
        <v>-74.74957275390625</v>
      </c>
    </row>
    <row r="1377">
      <c r="A1377" s="2">
        <v>94.59649658203125</v>
      </c>
      <c r="B1377" s="4">
        <v>3153.487548828125</v>
      </c>
      <c r="E1377" s="2">
        <v>94.126838684082031</v>
      </c>
      <c r="F1377" s="4">
        <v>3174.429443359375</v>
      </c>
      <c r="I1377" s="2">
        <v>94.126838684082031</v>
      </c>
      <c r="J1377" s="5">
        <v>-74.878822326660156</v>
      </c>
    </row>
    <row r="1378">
      <c r="A1378" s="2">
        <v>94.620399475097656</v>
      </c>
      <c r="B1378" s="4">
        <v>3132.900634765625</v>
      </c>
      <c r="E1378" s="2">
        <v>94.1807861328125</v>
      </c>
      <c r="F1378" s="4">
        <v>3170.394287109375</v>
      </c>
      <c r="I1378" s="2">
        <v>94.1807861328125</v>
      </c>
      <c r="J1378" s="5">
        <v>-75.00860595703125</v>
      </c>
    </row>
    <row r="1379">
      <c r="A1379" s="2">
        <v>94.674224853515625</v>
      </c>
      <c r="B1379" s="4">
        <v>3142.101318359375</v>
      </c>
      <c r="E1379" s="2">
        <v>94.2347412109375</v>
      </c>
      <c r="F1379" s="4">
        <v>3166.371337890625</v>
      </c>
      <c r="I1379" s="2">
        <v>94.2347412109375</v>
      </c>
      <c r="J1379" s="5">
        <v>-75.1388931274414</v>
      </c>
    </row>
    <row r="1380">
      <c r="A1380" s="2">
        <v>94.69476318359375</v>
      </c>
      <c r="B1380" s="4">
        <v>3123.45849609375</v>
      </c>
      <c r="E1380" s="2">
        <v>94.288688659667969</v>
      </c>
      <c r="F1380" s="4">
        <v>3162.356201171875</v>
      </c>
      <c r="I1380" s="2">
        <v>94.288688659667969</v>
      </c>
      <c r="J1380" s="5">
        <v>-75.269607543945313</v>
      </c>
    </row>
    <row r="1381">
      <c r="A1381" s="2">
        <v>94.7431640625</v>
      </c>
      <c r="B1381" s="4">
        <v>3133.7314453125</v>
      </c>
      <c r="E1381" s="2">
        <v>94.342636108398438</v>
      </c>
      <c r="F1381" s="4">
        <v>3158.345703125</v>
      </c>
      <c r="I1381" s="2">
        <v>94.342636108398438</v>
      </c>
      <c r="J1381" s="5">
        <v>-75.400703430175781</v>
      </c>
    </row>
    <row r="1382">
      <c r="A1382" s="2">
        <v>94.7615966796875</v>
      </c>
      <c r="B1382" s="4">
        <v>3113.869140625</v>
      </c>
      <c r="E1382" s="2">
        <v>94.3965835571289</v>
      </c>
      <c r="F1382" s="4">
        <v>3154.33837890625</v>
      </c>
      <c r="I1382" s="2">
        <v>94.3965835571289</v>
      </c>
      <c r="J1382" s="5">
        <v>-75.532150268554688</v>
      </c>
    </row>
    <row r="1383">
      <c r="A1383" s="2">
        <v>94.802688598632813</v>
      </c>
      <c r="B1383" s="4">
        <v>3131.798828125</v>
      </c>
      <c r="E1383" s="2">
        <v>94.4505386352539</v>
      </c>
      <c r="F1383" s="4">
        <v>3150.33349609375</v>
      </c>
      <c r="I1383" s="2">
        <v>94.4505386352539</v>
      </c>
      <c r="J1383" s="5">
        <v>-75.663902282714844</v>
      </c>
    </row>
    <row r="1384">
      <c r="A1384" s="2">
        <v>94.818519592285156</v>
      </c>
      <c r="B1384" s="4">
        <v>3114.1533203125</v>
      </c>
      <c r="E1384" s="2">
        <v>94.504486083984375</v>
      </c>
      <c r="F1384" s="4">
        <v>3146.331787109375</v>
      </c>
      <c r="I1384" s="2">
        <v>94.504486083984375</v>
      </c>
      <c r="J1384" s="5">
        <v>-75.7958984375</v>
      </c>
    </row>
    <row r="1385">
      <c r="A1385" s="2">
        <v>94.856895446777344</v>
      </c>
      <c r="B1385" s="4">
        <v>3132.097900390625</v>
      </c>
      <c r="E1385" s="2">
        <v>94.558433532714844</v>
      </c>
      <c r="F1385" s="4">
        <v>3142.333740234375</v>
      </c>
      <c r="I1385" s="2">
        <v>94.558433532714844</v>
      </c>
      <c r="J1385" s="5">
        <v>-75.9281005859375</v>
      </c>
    </row>
    <row r="1386">
      <c r="A1386" s="2">
        <v>94.8720474243164</v>
      </c>
      <c r="B1386" s="4">
        <v>3104.20654296875</v>
      </c>
      <c r="E1386" s="2">
        <v>94.612380981445313</v>
      </c>
      <c r="F1386" s="4">
        <v>3138.3388671875</v>
      </c>
      <c r="I1386" s="2">
        <v>94.612380981445313</v>
      </c>
      <c r="J1386" s="5">
        <v>-76.060470581054688</v>
      </c>
    </row>
    <row r="1387">
      <c r="A1387" s="2">
        <v>94.903793334960938</v>
      </c>
      <c r="B1387" s="4">
        <v>3127.82666015625</v>
      </c>
      <c r="E1387" s="2">
        <v>94.666336059570313</v>
      </c>
      <c r="F1387" s="4">
        <v>3134.34765625</v>
      </c>
      <c r="I1387" s="2">
        <v>94.666336059570313</v>
      </c>
      <c r="J1387" s="5">
        <v>-76.192985534667969</v>
      </c>
    </row>
    <row r="1388">
      <c r="A1388" s="2">
        <v>94.915534973144531</v>
      </c>
      <c r="B1388" s="4">
        <v>3108.826171875</v>
      </c>
      <c r="E1388" s="2">
        <v>94.720283508300781</v>
      </c>
      <c r="F1388" s="4">
        <v>3130.36083984375</v>
      </c>
      <c r="I1388" s="2">
        <v>94.720283508300781</v>
      </c>
      <c r="J1388" s="5">
        <v>-76.3255844116211</v>
      </c>
    </row>
    <row r="1389">
      <c r="A1389" s="2">
        <v>94.940986633300781</v>
      </c>
      <c r="B1389" s="4">
        <v>3129.29443359375</v>
      </c>
      <c r="E1389" s="2">
        <v>94.77423095703125</v>
      </c>
      <c r="F1389" s="4">
        <v>3126.378173828125</v>
      </c>
      <c r="I1389" s="2">
        <v>94.77423095703125</v>
      </c>
      <c r="J1389" s="5">
        <v>-76.458244323730469</v>
      </c>
    </row>
    <row r="1390">
      <c r="A1390" s="2">
        <v>94.949913024902344</v>
      </c>
      <c r="B1390" s="4">
        <v>3095.580322265625</v>
      </c>
      <c r="E1390" s="2">
        <v>94.828178405761719</v>
      </c>
      <c r="F1390" s="4">
        <v>3122.3994140625</v>
      </c>
      <c r="I1390" s="2">
        <v>94.828178405761719</v>
      </c>
      <c r="J1390" s="5">
        <v>-76.5909423828125</v>
      </c>
    </row>
    <row r="1391">
      <c r="A1391" s="2">
        <v>94.970207214355469</v>
      </c>
      <c r="B1391" s="4">
        <v>3127.9765625</v>
      </c>
      <c r="E1391" s="2">
        <v>94.882133483886719</v>
      </c>
      <c r="F1391" s="4">
        <v>3118.424560546875</v>
      </c>
      <c r="I1391" s="2">
        <v>94.882133483886719</v>
      </c>
      <c r="J1391" s="5">
        <v>-76.723663330078125</v>
      </c>
    </row>
    <row r="1392">
      <c r="A1392" s="2">
        <v>94.976600646972656</v>
      </c>
      <c r="B1392" s="4">
        <v>3096.8671875</v>
      </c>
      <c r="E1392" s="2">
        <v>94.936080932617188</v>
      </c>
      <c r="F1392" s="4">
        <v>3114.4560546875</v>
      </c>
      <c r="I1392" s="2">
        <v>94.936080932617188</v>
      </c>
      <c r="J1392" s="5">
        <v>-76.8563461303711</v>
      </c>
    </row>
    <row r="1393">
      <c r="A1393" s="2">
        <v>94.990028381347656</v>
      </c>
      <c r="B1393" s="4">
        <v>3117.2802734375</v>
      </c>
      <c r="E1393" s="2">
        <v>94.990028381347656</v>
      </c>
      <c r="F1393" s="4">
        <v>3110.494384765625</v>
      </c>
      <c r="I1393" s="2">
        <v>94.990028381347656</v>
      </c>
      <c r="J1393" s="5">
        <v>-76.989006042480469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20.00044059753418</v>
      </c>
      <c r="B3" s="4">
        <v>2808.095458984375</v>
      </c>
      <c r="E3" s="2">
        <v>20.00044059753418</v>
      </c>
      <c r="F3" s="4">
        <v>2810.904052734375</v>
      </c>
      <c r="I3" s="2">
        <v>20.00044059753418</v>
      </c>
      <c r="J3" s="5">
        <v>-41.759254455566406</v>
      </c>
    </row>
    <row r="4">
      <c r="A4" s="2">
        <v>20.000753402709961</v>
      </c>
      <c r="B4" s="4">
        <v>2806.77587890625</v>
      </c>
      <c r="E4" s="2">
        <v>20.054389953613281</v>
      </c>
      <c r="F4" s="4">
        <v>2808.720947265625</v>
      </c>
      <c r="I4" s="2">
        <v>20.054389953613281</v>
      </c>
      <c r="J4" s="5">
        <v>-41.719463348388672</v>
      </c>
    </row>
    <row r="5">
      <c r="A5" s="2">
        <v>20.005212783813477</v>
      </c>
      <c r="B5" s="4">
        <v>2808.698974609375</v>
      </c>
      <c r="E5" s="2">
        <v>20.108339309692383</v>
      </c>
      <c r="F5" s="4">
        <v>2806.536376953125</v>
      </c>
      <c r="I5" s="2">
        <v>20.108339309692383</v>
      </c>
      <c r="J5" s="5">
        <v>-41.679191589355469</v>
      </c>
    </row>
    <row r="6">
      <c r="A6" s="2">
        <v>20.008310317993164</v>
      </c>
      <c r="B6" s="4">
        <v>2812.392333984375</v>
      </c>
      <c r="E6" s="2">
        <v>20.162288665771484</v>
      </c>
      <c r="F6" s="4">
        <v>2804.349853515625</v>
      </c>
      <c r="I6" s="2">
        <v>20.162288665771484</v>
      </c>
      <c r="J6" s="5">
        <v>-41.638423919677734</v>
      </c>
    </row>
    <row r="7">
      <c r="A7" s="2">
        <v>20.019731521606445</v>
      </c>
      <c r="B7" s="4">
        <v>2816.21337890625</v>
      </c>
      <c r="E7" s="2">
        <v>20.216238021850586</v>
      </c>
      <c r="F7" s="4">
        <v>2802.16162109375</v>
      </c>
      <c r="I7" s="2">
        <v>20.216238021850586</v>
      </c>
      <c r="J7" s="5">
        <v>-41.5971565246582</v>
      </c>
    </row>
    <row r="8">
      <c r="A8" s="2">
        <v>20.026088714599609</v>
      </c>
      <c r="B8" s="4">
        <v>2806.097900390625</v>
      </c>
      <c r="E8" s="2">
        <v>20.270187377929688</v>
      </c>
      <c r="F8" s="4">
        <v>2799.97119140625</v>
      </c>
      <c r="I8" s="2">
        <v>20.270187377929688</v>
      </c>
      <c r="J8" s="5">
        <v>-41.555397033691406</v>
      </c>
    </row>
    <row r="9">
      <c r="A9" s="2">
        <v>20.044931411743164</v>
      </c>
      <c r="B9" s="4">
        <v>2815.894287109375</v>
      </c>
      <c r="E9" s="2">
        <v>20.324136734008789</v>
      </c>
      <c r="F9" s="4">
        <v>2797.779052734375</v>
      </c>
      <c r="I9" s="2">
        <v>20.324136734008789</v>
      </c>
      <c r="J9" s="5">
        <v>-41.513141632080078</v>
      </c>
    </row>
    <row r="10">
      <c r="A10" s="2">
        <v>20.053783416748047</v>
      </c>
      <c r="B10" s="4">
        <v>2813.283203125</v>
      </c>
      <c r="E10" s="2">
        <v>20.378086090087891</v>
      </c>
      <c r="F10" s="4">
        <v>2795.585205078125</v>
      </c>
      <c r="I10" s="2">
        <v>20.378086090087891</v>
      </c>
      <c r="J10" s="5">
        <v>-41.47039794921875</v>
      </c>
    </row>
    <row r="11">
      <c r="A11" s="2">
        <v>20.079921722412109</v>
      </c>
      <c r="B11" s="4">
        <v>2809.7080078125</v>
      </c>
      <c r="E11" s="2">
        <v>20.432035446166992</v>
      </c>
      <c r="F11" s="4">
        <v>2793.389892578125</v>
      </c>
      <c r="I11" s="2">
        <v>20.432035446166992</v>
      </c>
      <c r="J11" s="5">
        <v>-41.427169799804688</v>
      </c>
    </row>
    <row r="12">
      <c r="A12" s="2">
        <v>20.091243743896484</v>
      </c>
      <c r="B12" s="4">
        <v>2804.201416015625</v>
      </c>
      <c r="E12" s="2">
        <v>20.485984802246094</v>
      </c>
      <c r="F12" s="4">
        <v>2791.19384765625</v>
      </c>
      <c r="I12" s="2">
        <v>20.485984802246094</v>
      </c>
      <c r="J12" s="5">
        <v>-41.383464813232422</v>
      </c>
    </row>
    <row r="13">
      <c r="A13" s="2">
        <v>20.122365951538086</v>
      </c>
      <c r="B13" s="4">
        <v>2806.81591796875</v>
      </c>
      <c r="E13" s="2">
        <v>20.539934158325195</v>
      </c>
      <c r="F13" s="4">
        <v>2788.998046875</v>
      </c>
      <c r="I13" s="2">
        <v>20.539934158325195</v>
      </c>
      <c r="J13" s="5">
        <v>-41.339305877685547</v>
      </c>
    </row>
    <row r="14">
      <c r="A14" s="2">
        <v>20.136030197143555</v>
      </c>
      <c r="B14" s="4">
        <v>2809.935791015625</v>
      </c>
      <c r="E14" s="2">
        <v>20.593883514404297</v>
      </c>
      <c r="F14" s="4">
        <v>2786.8037109375</v>
      </c>
      <c r="I14" s="2">
        <v>20.593883514404297</v>
      </c>
      <c r="J14" s="5">
        <v>-41.294696807861328</v>
      </c>
    </row>
    <row r="15">
      <c r="A15" s="2">
        <v>20.172645568847656</v>
      </c>
      <c r="B15" s="4">
        <v>2801.5166015625</v>
      </c>
      <c r="E15" s="2">
        <v>20.6478328704834</v>
      </c>
      <c r="F15" s="4">
        <v>2784.612060546875</v>
      </c>
      <c r="I15" s="2">
        <v>20.6478328704834</v>
      </c>
      <c r="J15" s="5">
        <v>-41.249660491943359</v>
      </c>
    </row>
    <row r="16">
      <c r="A16" s="2">
        <v>20.188718795776367</v>
      </c>
      <c r="B16" s="4">
        <v>2807.45849609375</v>
      </c>
      <c r="E16" s="2">
        <v>20.7017822265625</v>
      </c>
      <c r="F16" s="4">
        <v>2782.42431640625</v>
      </c>
      <c r="I16" s="2">
        <v>20.7017822265625</v>
      </c>
      <c r="J16" s="5">
        <v>-41.204219818115234</v>
      </c>
    </row>
    <row r="17">
      <c r="A17" s="2">
        <v>20.230592727661133</v>
      </c>
      <c r="B17" s="4">
        <v>2796.763671875</v>
      </c>
      <c r="E17" s="2">
        <v>20.7557315826416</v>
      </c>
      <c r="F17" s="4">
        <v>2780.2412109375</v>
      </c>
      <c r="I17" s="2">
        <v>20.7557315826416</v>
      </c>
      <c r="J17" s="5">
        <v>-41.158393859863281</v>
      </c>
    </row>
    <row r="18">
      <c r="A18" s="2">
        <v>20.249067306518555</v>
      </c>
      <c r="B18" s="4">
        <v>2801.70703125</v>
      </c>
      <c r="E18" s="2">
        <v>20.809680938720703</v>
      </c>
      <c r="F18" s="4">
        <v>2778.064697265625</v>
      </c>
      <c r="I18" s="2">
        <v>20.809680938720703</v>
      </c>
      <c r="J18" s="5">
        <v>-41.112209320068359</v>
      </c>
    </row>
    <row r="19">
      <c r="A19" s="2">
        <v>20.297611236572266</v>
      </c>
      <c r="B19" s="4">
        <v>2794.809814453125</v>
      </c>
      <c r="E19" s="2">
        <v>20.863630294799805</v>
      </c>
      <c r="F19" s="4">
        <v>2775.8955078125</v>
      </c>
      <c r="I19" s="2">
        <v>20.863630294799805</v>
      </c>
      <c r="J19" s="5">
        <v>-41.065692901611328</v>
      </c>
    </row>
    <row r="20">
      <c r="A20" s="2">
        <v>20.319082260131836</v>
      </c>
      <c r="B20" s="4">
        <v>2800.442138671875</v>
      </c>
      <c r="E20" s="2">
        <v>20.917579650878906</v>
      </c>
      <c r="F20" s="4">
        <v>2773.7333984375</v>
      </c>
      <c r="I20" s="2">
        <v>20.917579650878906</v>
      </c>
      <c r="J20" s="5">
        <v>-41.018878936767578</v>
      </c>
    </row>
    <row r="21">
      <c r="A21" s="2">
        <v>20.370208740234375</v>
      </c>
      <c r="B21" s="4">
        <v>2790.620361328125</v>
      </c>
      <c r="E21" s="2">
        <v>20.971529006958008</v>
      </c>
      <c r="F21" s="4">
        <v>2771.574951171875</v>
      </c>
      <c r="I21" s="2">
        <v>20.971529006958008</v>
      </c>
      <c r="J21" s="5">
        <v>-40.9718017578125</v>
      </c>
    </row>
    <row r="22">
      <c r="A22" s="2">
        <v>20.392807006835938</v>
      </c>
      <c r="B22" s="4">
        <v>2794.058837890625</v>
      </c>
      <c r="E22" s="2">
        <v>21.025478363037109</v>
      </c>
      <c r="F22" s="4">
        <v>2769.404541015625</v>
      </c>
      <c r="I22" s="2">
        <v>21.025478363037109</v>
      </c>
      <c r="J22" s="5">
        <v>-40.924495697021484</v>
      </c>
    </row>
    <row r="23">
      <c r="A23" s="2">
        <v>20.449630737304688</v>
      </c>
      <c r="B23" s="4">
        <v>2789.244873046875</v>
      </c>
      <c r="E23" s="2">
        <v>21.079427719116211</v>
      </c>
      <c r="F23" s="4">
        <v>2767.2158203125</v>
      </c>
      <c r="I23" s="2">
        <v>21.079427719116211</v>
      </c>
      <c r="J23" s="5">
        <v>-40.877002716064453</v>
      </c>
    </row>
    <row r="24">
      <c r="A24" s="2">
        <v>20.473520278930664</v>
      </c>
      <c r="B24" s="4">
        <v>2789.210693359375</v>
      </c>
      <c r="E24" s="2">
        <v>21.133377075195313</v>
      </c>
      <c r="F24" s="4">
        <v>2765.009033203125</v>
      </c>
      <c r="I24" s="2">
        <v>21.133377075195313</v>
      </c>
      <c r="J24" s="5">
        <v>-40.829360961914063</v>
      </c>
    </row>
    <row r="25">
      <c r="A25" s="2">
        <v>20.53590202331543</v>
      </c>
      <c r="B25" s="4">
        <v>2794.56884765625</v>
      </c>
      <c r="E25" s="2">
        <v>21.187326431274414</v>
      </c>
      <c r="F25" s="4">
        <v>2762.78515625</v>
      </c>
      <c r="I25" s="2">
        <v>21.187326431274414</v>
      </c>
      <c r="J25" s="5">
        <v>-40.781623840332031</v>
      </c>
    </row>
    <row r="26">
      <c r="A26" s="2">
        <v>20.561637878417969</v>
      </c>
      <c r="B26" s="4">
        <v>2786.979248046875</v>
      </c>
      <c r="E26" s="2">
        <v>21.241275787353516</v>
      </c>
      <c r="F26" s="4">
        <v>2760.54541015625</v>
      </c>
      <c r="I26" s="2">
        <v>21.241275787353516</v>
      </c>
      <c r="J26" s="5">
        <v>-40.733833312988281</v>
      </c>
    </row>
    <row r="27">
      <c r="A27" s="2">
        <v>20.626802444458008</v>
      </c>
      <c r="B27" s="4">
        <v>2794.94580078125</v>
      </c>
      <c r="E27" s="2">
        <v>21.295225143432617</v>
      </c>
      <c r="F27" s="4">
        <v>2758.286376953125</v>
      </c>
      <c r="I27" s="2">
        <v>21.295225143432617</v>
      </c>
      <c r="J27" s="5">
        <v>-40.686038970947266</v>
      </c>
    </row>
    <row r="28">
      <c r="A28" s="2">
        <v>20.654476165771484</v>
      </c>
      <c r="B28" s="4">
        <v>2784.772705078125</v>
      </c>
      <c r="E28" s="2">
        <v>21.349174499511719</v>
      </c>
      <c r="F28" s="4">
        <v>2756.007080078125</v>
      </c>
      <c r="I28" s="2">
        <v>21.349174499511719</v>
      </c>
      <c r="J28" s="5">
        <v>-40.638298034667969</v>
      </c>
    </row>
    <row r="29">
      <c r="A29" s="2">
        <v>20.722225189208984</v>
      </c>
      <c r="B29" s="4">
        <v>2776.94677734375</v>
      </c>
      <c r="E29" s="2">
        <v>21.40312385559082</v>
      </c>
      <c r="F29" s="4">
        <v>2753.712890625</v>
      </c>
      <c r="I29" s="2">
        <v>21.40312385559082</v>
      </c>
      <c r="J29" s="5">
        <v>-40.590660095214844</v>
      </c>
    </row>
    <row r="30">
      <c r="A30" s="2">
        <v>20.750452041625977</v>
      </c>
      <c r="B30" s="4">
        <v>2785.123291015625</v>
      </c>
      <c r="E30" s="2">
        <v>21.457073211669922</v>
      </c>
      <c r="F30" s="4">
        <v>2751.410888671875</v>
      </c>
      <c r="I30" s="2">
        <v>21.457073211669922</v>
      </c>
      <c r="J30" s="5">
        <v>-40.543170928955078</v>
      </c>
    </row>
    <row r="31">
      <c r="A31" s="2">
        <v>20.822168350219727</v>
      </c>
      <c r="B31" s="4">
        <v>2781.568115234375</v>
      </c>
      <c r="E31" s="2">
        <v>21.511022567749023</v>
      </c>
      <c r="F31" s="4">
        <v>2749.10546875</v>
      </c>
      <c r="I31" s="2">
        <v>21.511022567749023</v>
      </c>
      <c r="J31" s="5">
        <v>-40.495883941650391</v>
      </c>
    </row>
    <row r="32">
      <c r="A32" s="2">
        <v>20.851085662841797</v>
      </c>
      <c r="B32" s="4">
        <v>2777.619140625</v>
      </c>
      <c r="E32" s="2">
        <v>21.564971923828125</v>
      </c>
      <c r="F32" s="4">
        <v>2746.8017578125</v>
      </c>
      <c r="I32" s="2">
        <v>21.564971923828125</v>
      </c>
      <c r="J32" s="5">
        <v>-40.4488410949707</v>
      </c>
    </row>
    <row r="33">
      <c r="A33" s="2">
        <v>20.925529479980469</v>
      </c>
      <c r="B33" s="4">
        <v>2775.477783203125</v>
      </c>
      <c r="E33" s="2">
        <v>21.618921279907227</v>
      </c>
      <c r="F33" s="4">
        <v>2744.5048828125</v>
      </c>
      <c r="I33" s="2">
        <v>21.618921279907227</v>
      </c>
      <c r="J33" s="5">
        <v>-40.402091979980469</v>
      </c>
    </row>
    <row r="34">
      <c r="A34" s="2">
        <v>20.956447601318359</v>
      </c>
      <c r="B34" s="4">
        <v>2769.822998046875</v>
      </c>
      <c r="E34" s="2">
        <v>21.672870635986328</v>
      </c>
      <c r="F34" s="4">
        <v>2742.218994140625</v>
      </c>
      <c r="I34" s="2">
        <v>21.672870635986328</v>
      </c>
      <c r="J34" s="5">
        <v>-40.355670928955078</v>
      </c>
    </row>
    <row r="35">
      <c r="A35" s="2">
        <v>21.032743453979492</v>
      </c>
      <c r="B35" s="4">
        <v>2763.798828125</v>
      </c>
      <c r="E35" s="2">
        <v>21.72681999206543</v>
      </c>
      <c r="F35" s="4">
        <v>2739.9404296875</v>
      </c>
      <c r="I35" s="2">
        <v>21.72681999206543</v>
      </c>
      <c r="J35" s="5">
        <v>-40.309623718261719</v>
      </c>
    </row>
    <row r="36">
      <c r="A36" s="2">
        <v>21.064056396484375</v>
      </c>
      <c r="B36" s="4">
        <v>2757.395263671875</v>
      </c>
      <c r="E36" s="2">
        <v>21.780769348144531</v>
      </c>
      <c r="F36" s="4">
        <v>2737.65966796875</v>
      </c>
      <c r="I36" s="2">
        <v>21.780769348144531</v>
      </c>
      <c r="J36" s="5">
        <v>-40.263973236083984</v>
      </c>
    </row>
    <row r="37">
      <c r="A37" s="2">
        <v>21.139806747436523</v>
      </c>
      <c r="B37" s="4">
        <v>2761.3134765625</v>
      </c>
      <c r="E37" s="2">
        <v>21.834718704223633</v>
      </c>
      <c r="F37" s="4">
        <v>2735.373046875</v>
      </c>
      <c r="I37" s="2">
        <v>21.834718704223633</v>
      </c>
      <c r="J37" s="5">
        <v>-40.218757629394531</v>
      </c>
    </row>
    <row r="38">
      <c r="A38" s="2">
        <v>21.170711517333984</v>
      </c>
      <c r="B38" s="4">
        <v>2766.611083984375</v>
      </c>
      <c r="E38" s="2">
        <v>21.888668060302734</v>
      </c>
      <c r="F38" s="4">
        <v>2733.081298828125</v>
      </c>
      <c r="I38" s="2">
        <v>21.888668060302734</v>
      </c>
      <c r="J38" s="5">
        <v>-40.173992156982422</v>
      </c>
    </row>
    <row r="39">
      <c r="A39" s="2">
        <v>21.248495101928711</v>
      </c>
      <c r="B39" s="4">
        <v>2761.542724609375</v>
      </c>
      <c r="E39" s="2">
        <v>21.942617416381836</v>
      </c>
      <c r="F39" s="4">
        <v>2730.78125</v>
      </c>
      <c r="I39" s="2">
        <v>21.942617416381836</v>
      </c>
      <c r="J39" s="5">
        <v>-40.12969970703125</v>
      </c>
    </row>
    <row r="40">
      <c r="A40" s="2">
        <v>21.280603408813477</v>
      </c>
      <c r="B40" s="4">
        <v>2762.30908203125</v>
      </c>
      <c r="E40" s="2">
        <v>21.996566772460938</v>
      </c>
      <c r="F40" s="4">
        <v>2728.4716796875</v>
      </c>
      <c r="I40" s="2">
        <v>21.996566772460938</v>
      </c>
      <c r="J40" s="5">
        <v>-40.085880279541016</v>
      </c>
    </row>
    <row r="41">
      <c r="A41" s="2">
        <v>21.357217788696289</v>
      </c>
      <c r="B41" s="4">
        <v>2748.957275390625</v>
      </c>
      <c r="E41" s="2">
        <v>22.050516128540039</v>
      </c>
      <c r="F41" s="4">
        <v>2726.1591796875</v>
      </c>
      <c r="I41" s="2">
        <v>22.050516128540039</v>
      </c>
      <c r="J41" s="5">
        <v>-40.042533874511719</v>
      </c>
    </row>
    <row r="42">
      <c r="A42" s="2">
        <v>21.388879776000977</v>
      </c>
      <c r="B42" s="4">
        <v>2763.01318359375</v>
      </c>
      <c r="E42" s="2">
        <v>22.104465484619141</v>
      </c>
      <c r="F42" s="4">
        <v>2723.85546875</v>
      </c>
      <c r="I42" s="2">
        <v>22.104465484619141</v>
      </c>
      <c r="J42" s="5">
        <v>-39.999629974365234</v>
      </c>
    </row>
    <row r="43">
      <c r="A43" s="2">
        <v>21.4689884185791</v>
      </c>
      <c r="B43" s="4">
        <v>2754.13037109375</v>
      </c>
      <c r="E43" s="2">
        <v>22.158414840698242</v>
      </c>
      <c r="F43" s="4">
        <v>2721.569091796875</v>
      </c>
      <c r="I43" s="2">
        <v>22.158414840698242</v>
      </c>
      <c r="J43" s="5">
        <v>-39.957115173339844</v>
      </c>
    </row>
    <row r="44">
      <c r="A44" s="2">
        <v>21.500444412231445</v>
      </c>
      <c r="B44" s="4">
        <v>2747.281005859375</v>
      </c>
      <c r="E44" s="2">
        <v>22.212364196777344</v>
      </c>
      <c r="F44" s="4">
        <v>2719.305419921875</v>
      </c>
      <c r="I44" s="2">
        <v>22.212364196777344</v>
      </c>
      <c r="J44" s="5">
        <v>-39.914901733398438</v>
      </c>
    </row>
    <row r="45">
      <c r="A45" s="2">
        <v>21.579021453857422</v>
      </c>
      <c r="B45" s="4">
        <v>2748.3857421875</v>
      </c>
      <c r="E45" s="2">
        <v>22.266313552856445</v>
      </c>
      <c r="F45" s="4">
        <v>2717.0732421875</v>
      </c>
      <c r="I45" s="2">
        <v>22.266313552856445</v>
      </c>
      <c r="J45" s="5">
        <v>-39.872821807861328</v>
      </c>
    </row>
    <row r="46">
      <c r="A46" s="2">
        <v>21.609455108642578</v>
      </c>
      <c r="B46" s="4">
        <v>2749.39453125</v>
      </c>
      <c r="E46" s="2">
        <v>22.320262908935547</v>
      </c>
      <c r="F46" s="4">
        <v>2714.88427734375</v>
      </c>
      <c r="I46" s="2">
        <v>22.320262908935547</v>
      </c>
      <c r="J46" s="5">
        <v>-39.830635070800781</v>
      </c>
    </row>
    <row r="47">
      <c r="A47" s="2">
        <v>21.685762405395508</v>
      </c>
      <c r="B47" s="4">
        <v>2741.163330078125</v>
      </c>
      <c r="E47" s="2">
        <v>22.374212265014648</v>
      </c>
      <c r="F47" s="4">
        <v>2712.742431640625</v>
      </c>
      <c r="I47" s="2">
        <v>22.374212265014648</v>
      </c>
      <c r="J47" s="5">
        <v>-39.787960052490234</v>
      </c>
    </row>
    <row r="48">
      <c r="A48" s="2">
        <v>21.717292785644531</v>
      </c>
      <c r="B48" s="4">
        <v>2735.373779296875</v>
      </c>
      <c r="E48" s="2">
        <v>22.42816162109375</v>
      </c>
      <c r="F48" s="4">
        <v>2710.640625</v>
      </c>
      <c r="I48" s="2">
        <v>22.42816162109375</v>
      </c>
      <c r="J48" s="5">
        <v>-39.744243621826172</v>
      </c>
    </row>
    <row r="49">
      <c r="A49" s="2">
        <v>21.797557830810547</v>
      </c>
      <c r="B49" s="4">
        <v>2740.068115234375</v>
      </c>
      <c r="E49" s="2">
        <v>22.482110977172852</v>
      </c>
      <c r="F49" s="4">
        <v>2708.572021484375</v>
      </c>
      <c r="I49" s="2">
        <v>22.482110977172852</v>
      </c>
      <c r="J49" s="5">
        <v>-39.698711395263672</v>
      </c>
    </row>
    <row r="50">
      <c r="A50" s="2">
        <v>21.828983306884766</v>
      </c>
      <c r="B50" s="4">
        <v>2739.499267578125</v>
      </c>
      <c r="E50" s="2">
        <v>22.536060333251953</v>
      </c>
      <c r="F50" s="4">
        <v>2706.530029296875</v>
      </c>
      <c r="I50" s="2">
        <v>22.536060333251953</v>
      </c>
      <c r="J50" s="5">
        <v>-39.650390625</v>
      </c>
    </row>
    <row r="51">
      <c r="A51" s="2">
        <v>21.906105041503906</v>
      </c>
      <c r="B51" s="4">
        <v>2731.843017578125</v>
      </c>
      <c r="E51" s="2">
        <v>22.590009689331055</v>
      </c>
      <c r="F51" s="4">
        <v>2704.507080078125</v>
      </c>
      <c r="I51" s="2">
        <v>22.590009689331055</v>
      </c>
      <c r="J51" s="5">
        <v>-39.598281860351563</v>
      </c>
    </row>
    <row r="52">
      <c r="A52" s="2">
        <v>21.937992095947266</v>
      </c>
      <c r="B52" s="4">
        <v>2730.224853515625</v>
      </c>
      <c r="E52" s="2">
        <v>22.643959045410156</v>
      </c>
      <c r="F52" s="4">
        <v>2702.496826171875</v>
      </c>
      <c r="I52" s="2">
        <v>22.643959045410156</v>
      </c>
      <c r="J52" s="5">
        <v>-39.552272796630859</v>
      </c>
    </row>
    <row r="53">
      <c r="A53" s="2">
        <v>22.016170501708984</v>
      </c>
      <c r="B53" s="4">
        <v>2736.72314453125</v>
      </c>
      <c r="E53" s="2">
        <v>22.697908401489258</v>
      </c>
      <c r="F53" s="4">
        <v>2700.49658203125</v>
      </c>
      <c r="I53" s="2">
        <v>22.697908401489258</v>
      </c>
      <c r="J53" s="5">
        <v>-39.5067138671875</v>
      </c>
    </row>
    <row r="54">
      <c r="A54" s="2">
        <v>22.048238754272461</v>
      </c>
      <c r="B54" s="4">
        <v>2722.88671875</v>
      </c>
      <c r="E54" s="2">
        <v>22.751857757568359</v>
      </c>
      <c r="F54" s="4">
        <v>2698.50634765625</v>
      </c>
      <c r="I54" s="2">
        <v>22.751857757568359</v>
      </c>
      <c r="J54" s="5">
        <v>-39.4616813659668</v>
      </c>
    </row>
    <row r="55">
      <c r="A55" s="2">
        <v>22.127124786376953</v>
      </c>
      <c r="B55" s="4">
        <v>2723.751953125</v>
      </c>
      <c r="E55" s="2">
        <v>22.805807113647461</v>
      </c>
      <c r="F55" s="4">
        <v>2696.52294921875</v>
      </c>
      <c r="I55" s="2">
        <v>22.805807113647461</v>
      </c>
      <c r="J55" s="5">
        <v>-39.417240142822266</v>
      </c>
    </row>
    <row r="56">
      <c r="A56" s="2">
        <v>22.158519744873047</v>
      </c>
      <c r="B56" s="4">
        <v>2712.399169921875</v>
      </c>
      <c r="E56" s="2">
        <v>22.859756469726563</v>
      </c>
      <c r="F56" s="4">
        <v>2694.5439453125</v>
      </c>
      <c r="I56" s="2">
        <v>22.859756469726563</v>
      </c>
      <c r="J56" s="5">
        <v>-39.373435974121094</v>
      </c>
    </row>
    <row r="57">
      <c r="A57" s="2">
        <v>22.234737396240234</v>
      </c>
      <c r="B57" s="4">
        <v>2717.87451171875</v>
      </c>
      <c r="E57" s="2">
        <v>22.913705825805664</v>
      </c>
      <c r="F57" s="4">
        <v>2692.56689453125</v>
      </c>
      <c r="I57" s="2">
        <v>22.913705825805664</v>
      </c>
      <c r="J57" s="5">
        <v>-39.330307006835938</v>
      </c>
    </row>
    <row r="58">
      <c r="A58" s="2">
        <v>22.266094207763672</v>
      </c>
      <c r="B58" s="4">
        <v>2714.947998046875</v>
      </c>
      <c r="E58" s="2">
        <v>22.967655181884766</v>
      </c>
      <c r="F58" s="4">
        <v>2690.586181640625</v>
      </c>
      <c r="I58" s="2">
        <v>22.967655181884766</v>
      </c>
      <c r="J58" s="5">
        <v>-39.287883758544922</v>
      </c>
    </row>
    <row r="59">
      <c r="A59" s="2">
        <v>22.343940734863281</v>
      </c>
      <c r="B59" s="4">
        <v>2709.322021484375</v>
      </c>
      <c r="E59" s="2">
        <v>23.021604537963867</v>
      </c>
      <c r="F59" s="4">
        <v>2688.593017578125</v>
      </c>
      <c r="I59" s="2">
        <v>23.021604537963867</v>
      </c>
      <c r="J59" s="5">
        <v>-39.2462043762207</v>
      </c>
    </row>
    <row r="60">
      <c r="A60" s="2">
        <v>22.375602722167969</v>
      </c>
      <c r="B60" s="4">
        <v>2710.70849609375</v>
      </c>
      <c r="E60" s="2">
        <v>23.075553894042969</v>
      </c>
      <c r="F60" s="4">
        <v>2686.5849609375</v>
      </c>
      <c r="I60" s="2">
        <v>23.075553894042969</v>
      </c>
      <c r="J60" s="5">
        <v>-39.205303192138672</v>
      </c>
    </row>
    <row r="61">
      <c r="A61" s="2">
        <v>22.453924179077148</v>
      </c>
      <c r="B61" s="4">
        <v>2717.679443359375</v>
      </c>
      <c r="E61" s="2">
        <v>23.12950325012207</v>
      </c>
      <c r="F61" s="4">
        <v>2684.56396484375</v>
      </c>
      <c r="I61" s="2">
        <v>23.12950325012207</v>
      </c>
      <c r="J61" s="5">
        <v>-39.165241241455078</v>
      </c>
    </row>
    <row r="62">
      <c r="A62" s="2">
        <v>22.485555648803711</v>
      </c>
      <c r="B62" s="4">
        <v>2707.561279296875</v>
      </c>
      <c r="E62" s="2">
        <v>23.183452606201172</v>
      </c>
      <c r="F62" s="4">
        <v>2682.536376953125</v>
      </c>
      <c r="I62" s="2">
        <v>23.183452606201172</v>
      </c>
      <c r="J62" s="5">
        <v>-39.126083374023438</v>
      </c>
    </row>
    <row r="63">
      <c r="A63" s="2">
        <v>22.563329696655273</v>
      </c>
      <c r="B63" s="4">
        <v>2710.661376953125</v>
      </c>
      <c r="E63" s="2">
        <v>23.237401962280273</v>
      </c>
      <c r="F63" s="4">
        <v>2680.508544921875</v>
      </c>
      <c r="I63" s="2">
        <v>23.237401962280273</v>
      </c>
      <c r="J63" s="5">
        <v>-39.087921142578125</v>
      </c>
    </row>
    <row r="64">
      <c r="A64" s="2">
        <v>22.59443473815918</v>
      </c>
      <c r="B64" s="4">
        <v>2695.364990234375</v>
      </c>
      <c r="E64" s="2">
        <v>23.291351318359375</v>
      </c>
      <c r="F64" s="4">
        <v>2678.4833984375</v>
      </c>
      <c r="I64" s="2">
        <v>23.291351318359375</v>
      </c>
      <c r="J64" s="5">
        <v>-39.050857543945313</v>
      </c>
    </row>
    <row r="65">
      <c r="A65" s="2">
        <v>22.673585891723633</v>
      </c>
      <c r="B65" s="4">
        <v>2701.80859375</v>
      </c>
      <c r="E65" s="2">
        <v>23.345300674438477</v>
      </c>
      <c r="F65" s="4">
        <v>2676.462646484375</v>
      </c>
      <c r="I65" s="2">
        <v>23.345300674438477</v>
      </c>
      <c r="J65" s="5">
        <v>-39.015029907226563</v>
      </c>
    </row>
    <row r="66">
      <c r="A66" s="2">
        <v>22.705028533935547</v>
      </c>
      <c r="B66" s="4">
        <v>2707.546630859375</v>
      </c>
      <c r="E66" s="2">
        <v>23.399250030517578</v>
      </c>
      <c r="F66" s="4">
        <v>2674.44189453125</v>
      </c>
      <c r="I66" s="2">
        <v>23.399250030517578</v>
      </c>
      <c r="J66" s="5">
        <v>-38.9805908203125</v>
      </c>
    </row>
    <row r="67">
      <c r="A67" s="2">
        <v>22.782737731933594</v>
      </c>
      <c r="B67" s="4">
        <v>2700.062744140625</v>
      </c>
      <c r="E67" s="2">
        <v>23.45319938659668</v>
      </c>
      <c r="F67" s="4">
        <v>2672.4111328125</v>
      </c>
      <c r="I67" s="2">
        <v>23.45319938659668</v>
      </c>
      <c r="J67" s="5">
        <v>-38.94769287109375</v>
      </c>
    </row>
    <row r="68">
      <c r="A68" s="2">
        <v>22.814828872680664</v>
      </c>
      <c r="B68" s="4">
        <v>2688.724853515625</v>
      </c>
      <c r="E68" s="2">
        <v>23.507148742675781</v>
      </c>
      <c r="F68" s="4">
        <v>2670.362060546875</v>
      </c>
      <c r="I68" s="2">
        <v>23.507148742675781</v>
      </c>
      <c r="J68" s="5">
        <v>-38.916488647460938</v>
      </c>
    </row>
    <row r="69">
      <c r="A69" s="2">
        <v>22.893461227416992</v>
      </c>
      <c r="B69" s="4">
        <v>2685.60546875</v>
      </c>
      <c r="E69" s="2">
        <v>23.561098098754883</v>
      </c>
      <c r="F69" s="4">
        <v>2668.291748046875</v>
      </c>
      <c r="I69" s="2">
        <v>23.561098098754883</v>
      </c>
      <c r="J69" s="5">
        <v>-38.887104034423828</v>
      </c>
    </row>
    <row r="70">
      <c r="A70" s="2">
        <v>22.92460823059082</v>
      </c>
      <c r="B70" s="4">
        <v>2696.9609375</v>
      </c>
      <c r="E70" s="2">
        <v>23.615047454833984</v>
      </c>
      <c r="F70" s="4">
        <v>2666.203125</v>
      </c>
      <c r="I70" s="2">
        <v>23.615047454833984</v>
      </c>
      <c r="J70" s="5">
        <v>-38.859634399414063</v>
      </c>
    </row>
    <row r="71">
      <c r="A71" s="2">
        <v>23.001386642456055</v>
      </c>
      <c r="B71" s="4">
        <v>2691.595947265625</v>
      </c>
      <c r="E71" s="2">
        <v>23.668996810913086</v>
      </c>
      <c r="F71" s="4">
        <v>2664.09814453125</v>
      </c>
      <c r="I71" s="2">
        <v>23.668996810913086</v>
      </c>
      <c r="J71" s="5">
        <v>-38.834136962890625</v>
      </c>
    </row>
    <row r="72">
      <c r="A72" s="2">
        <v>23.033357620239258</v>
      </c>
      <c r="B72" s="4">
        <v>2690.728515625</v>
      </c>
      <c r="E72" s="2">
        <v>23.722946166992188</v>
      </c>
      <c r="F72" s="4">
        <v>2661.97900390625</v>
      </c>
      <c r="I72" s="2">
        <v>23.722946166992188</v>
      </c>
      <c r="J72" s="5">
        <v>-38.810626983642578</v>
      </c>
    </row>
    <row r="73">
      <c r="A73" s="2">
        <v>23.11090087890625</v>
      </c>
      <c r="B73" s="4">
        <v>2686.10595703125</v>
      </c>
      <c r="E73" s="2">
        <v>23.776895523071289</v>
      </c>
      <c r="F73" s="4">
        <v>2659.8525390625</v>
      </c>
      <c r="I73" s="2">
        <v>23.776895523071289</v>
      </c>
      <c r="J73" s="5">
        <v>-38.7890510559082</v>
      </c>
    </row>
    <row r="74">
      <c r="A74" s="2">
        <v>23.141761779785156</v>
      </c>
      <c r="B74" s="4">
        <v>2693.190185546875</v>
      </c>
      <c r="E74" s="2">
        <v>23.830844879150391</v>
      </c>
      <c r="F74" s="4">
        <v>2657.72900390625</v>
      </c>
      <c r="I74" s="2">
        <v>23.830844879150391</v>
      </c>
      <c r="J74" s="5">
        <v>-38.769313812255859</v>
      </c>
    </row>
    <row r="75">
      <c r="A75" s="2">
        <v>23.217861175537109</v>
      </c>
      <c r="B75" s="4">
        <v>2686.75146484375</v>
      </c>
      <c r="E75" s="2">
        <v>23.884794235229492</v>
      </c>
      <c r="F75" s="4">
        <v>2655.615966796875</v>
      </c>
      <c r="I75" s="2">
        <v>23.884794235229492</v>
      </c>
      <c r="J75" s="5">
        <v>-38.751266479492188</v>
      </c>
    </row>
    <row r="76">
      <c r="A76" s="2">
        <v>23.249729156494141</v>
      </c>
      <c r="B76" s="4">
        <v>2673.6328125</v>
      </c>
      <c r="E76" s="2">
        <v>23.938743591308594</v>
      </c>
      <c r="F76" s="4">
        <v>2653.514404296875</v>
      </c>
      <c r="I76" s="2">
        <v>23.938743591308594</v>
      </c>
      <c r="J76" s="5">
        <v>-38.734725952148438</v>
      </c>
    </row>
    <row r="77">
      <c r="A77" s="2">
        <v>23.330204010009766</v>
      </c>
      <c r="B77" s="4">
        <v>2678.60546875</v>
      </c>
      <c r="E77" s="2">
        <v>23.992692947387695</v>
      </c>
      <c r="F77" s="4">
        <v>2651.423828125</v>
      </c>
      <c r="I77" s="2">
        <v>23.992692947387695</v>
      </c>
      <c r="J77" s="5">
        <v>-38.719478607177734</v>
      </c>
    </row>
    <row r="78">
      <c r="A78" s="2">
        <v>23.362136840820313</v>
      </c>
      <c r="B78" s="4">
        <v>2672.90380859375</v>
      </c>
      <c r="E78" s="2">
        <v>24.046642303466797</v>
      </c>
      <c r="F78" s="4">
        <v>2649.343017578125</v>
      </c>
      <c r="I78" s="2">
        <v>24.046642303466797</v>
      </c>
      <c r="J78" s="5">
        <v>-38.705268859863281</v>
      </c>
    </row>
    <row r="79">
      <c r="A79" s="2">
        <v>23.441499710083008</v>
      </c>
      <c r="B79" s="4">
        <v>2666.78076171875</v>
      </c>
      <c r="E79" s="2">
        <v>24.1005916595459</v>
      </c>
      <c r="F79" s="4">
        <v>2647.271484375</v>
      </c>
      <c r="I79" s="2">
        <v>24.1005916595459</v>
      </c>
      <c r="J79" s="5">
        <v>-38.691852569580078</v>
      </c>
    </row>
    <row r="80">
      <c r="A80" s="2">
        <v>23.4724178314209</v>
      </c>
      <c r="B80" s="4">
        <v>2679.3271484375</v>
      </c>
      <c r="E80" s="2">
        <v>24.154541015625</v>
      </c>
      <c r="F80" s="4">
        <v>2645.202880859375</v>
      </c>
      <c r="I80" s="2">
        <v>24.154541015625</v>
      </c>
      <c r="J80" s="5">
        <v>-38.678981781005859</v>
      </c>
    </row>
    <row r="81">
      <c r="A81" s="2">
        <v>23.549095153808594</v>
      </c>
      <c r="B81" s="4">
        <v>2659.50244140625</v>
      </c>
      <c r="E81" s="2">
        <v>24.208488464355469</v>
      </c>
      <c r="F81" s="4">
        <v>2643.129638671875</v>
      </c>
      <c r="I81" s="2">
        <v>24.208488464355469</v>
      </c>
      <c r="J81" s="5">
        <v>-38.666446685791016</v>
      </c>
    </row>
    <row r="82">
      <c r="A82" s="2">
        <v>23.580995559692383</v>
      </c>
      <c r="B82" s="4">
        <v>2671.496337890625</v>
      </c>
      <c r="E82" s="2">
        <v>24.26243782043457</v>
      </c>
      <c r="F82" s="4">
        <v>2641.049560546875</v>
      </c>
      <c r="I82" s="2">
        <v>24.26243782043457</v>
      </c>
      <c r="J82" s="5">
        <v>-38.654052734375</v>
      </c>
    </row>
    <row r="83">
      <c r="A83" s="2">
        <v>23.658039093017578</v>
      </c>
      <c r="B83" s="4">
        <v>2658.533203125</v>
      </c>
      <c r="E83" s="2">
        <v>24.316387176513672</v>
      </c>
      <c r="F83" s="4">
        <v>2638.962646484375</v>
      </c>
      <c r="I83" s="2">
        <v>24.316387176513672</v>
      </c>
      <c r="J83" s="5">
        <v>-38.641643524169922</v>
      </c>
    </row>
    <row r="84">
      <c r="A84" s="2">
        <v>23.689634323120117</v>
      </c>
      <c r="B84" s="4">
        <v>2672.521240234375</v>
      </c>
      <c r="E84" s="2">
        <v>24.370336532592773</v>
      </c>
      <c r="F84" s="4">
        <v>2636.870361328125</v>
      </c>
      <c r="I84" s="2">
        <v>24.370336532592773</v>
      </c>
      <c r="J84" s="5">
        <v>-38.629119873046875</v>
      </c>
    </row>
    <row r="85">
      <c r="A85" s="2">
        <v>23.769144058227539</v>
      </c>
      <c r="B85" s="4">
        <v>2662.34814453125</v>
      </c>
      <c r="E85" s="2">
        <v>24.424285888671875</v>
      </c>
      <c r="F85" s="4">
        <v>2634.77490234375</v>
      </c>
      <c r="I85" s="2">
        <v>24.424285888671875</v>
      </c>
      <c r="J85" s="5">
        <v>-38.616413116455078</v>
      </c>
    </row>
    <row r="86">
      <c r="A86" s="2">
        <v>23.800788879394531</v>
      </c>
      <c r="B86" s="4">
        <v>2656.012939453125</v>
      </c>
      <c r="E86" s="2">
        <v>24.478235244750977</v>
      </c>
      <c r="F86" s="4">
        <v>2632.677490234375</v>
      </c>
      <c r="I86" s="2">
        <v>24.478235244750977</v>
      </c>
      <c r="J86" s="5">
        <v>-38.603507995605469</v>
      </c>
    </row>
    <row r="87">
      <c r="A87" s="2">
        <v>23.878173828125</v>
      </c>
      <c r="B87" s="4">
        <v>2654.866943359375</v>
      </c>
      <c r="E87" s="2">
        <v>24.532184600830078</v>
      </c>
      <c r="F87" s="4">
        <v>2630.578125</v>
      </c>
      <c r="I87" s="2">
        <v>24.532184600830078</v>
      </c>
      <c r="J87" s="5">
        <v>-38.590404510498047</v>
      </c>
    </row>
    <row r="88">
      <c r="A88" s="2">
        <v>23.909402847290039</v>
      </c>
      <c r="B88" s="4">
        <v>2651.13330078125</v>
      </c>
      <c r="E88" s="2">
        <v>24.58613395690918</v>
      </c>
      <c r="F88" s="4">
        <v>2628.4794921875</v>
      </c>
      <c r="I88" s="2">
        <v>24.58613395690918</v>
      </c>
      <c r="J88" s="5">
        <v>-38.5771484375</v>
      </c>
    </row>
    <row r="89">
      <c r="A89" s="2">
        <v>23.987615585327148</v>
      </c>
      <c r="B89" s="4">
        <v>2653.77099609375</v>
      </c>
      <c r="E89" s="2">
        <v>24.640083312988281</v>
      </c>
      <c r="F89" s="4">
        <v>2626.379638671875</v>
      </c>
      <c r="I89" s="2">
        <v>24.640083312988281</v>
      </c>
      <c r="J89" s="5">
        <v>-38.563800811767578</v>
      </c>
    </row>
    <row r="90">
      <c r="A90" s="2">
        <v>24.019569396972656</v>
      </c>
      <c r="B90" s="4">
        <v>2646.071044921875</v>
      </c>
      <c r="E90" s="2">
        <v>24.694032669067383</v>
      </c>
      <c r="F90" s="4">
        <v>2624.2734375</v>
      </c>
      <c r="I90" s="2">
        <v>24.694032669067383</v>
      </c>
      <c r="J90" s="5">
        <v>-38.550418853759766</v>
      </c>
    </row>
    <row r="91">
      <c r="A91" s="2">
        <v>24.097387313842773</v>
      </c>
      <c r="B91" s="4">
        <v>2652.942138671875</v>
      </c>
      <c r="E91" s="2">
        <v>24.747982025146484</v>
      </c>
      <c r="F91" s="4">
        <v>2622.157958984375</v>
      </c>
      <c r="I91" s="2">
        <v>24.747982025146484</v>
      </c>
      <c r="J91" s="5">
        <v>-38.537063598632813</v>
      </c>
    </row>
    <row r="92">
      <c r="A92" s="2">
        <v>24.12846565246582</v>
      </c>
      <c r="B92" s="4">
        <v>2647.02197265625</v>
      </c>
      <c r="E92" s="2">
        <v>24.801931381225586</v>
      </c>
      <c r="F92" s="4">
        <v>2620.032958984375</v>
      </c>
      <c r="I92" s="2">
        <v>24.801931381225586</v>
      </c>
      <c r="J92" s="5">
        <v>-38.523796081542969</v>
      </c>
    </row>
    <row r="93">
      <c r="A93" s="2">
        <v>24.20660400390625</v>
      </c>
      <c r="B93" s="4">
        <v>2646.178466796875</v>
      </c>
      <c r="E93" s="2">
        <v>24.855880737304688</v>
      </c>
      <c r="F93" s="4">
        <v>2617.90185546875</v>
      </c>
      <c r="I93" s="2">
        <v>24.855880737304688</v>
      </c>
      <c r="J93" s="5">
        <v>-38.510677337646484</v>
      </c>
    </row>
    <row r="94">
      <c r="A94" s="2">
        <v>24.238937377929688</v>
      </c>
      <c r="B94" s="4">
        <v>2641.418701171875</v>
      </c>
      <c r="E94" s="2">
        <v>24.909830093383789</v>
      </c>
      <c r="F94" s="4">
        <v>2615.76806640625</v>
      </c>
      <c r="I94" s="2">
        <v>24.909830093383789</v>
      </c>
      <c r="J94" s="5">
        <v>-38.497749328613281</v>
      </c>
    </row>
    <row r="95">
      <c r="A95" s="2">
        <v>24.317535400390625</v>
      </c>
      <c r="B95" s="4">
        <v>2637.1640625</v>
      </c>
      <c r="E95" s="2">
        <v>24.963779449462891</v>
      </c>
      <c r="F95" s="4">
        <v>2613.629638671875</v>
      </c>
      <c r="I95" s="2">
        <v>24.963779449462891</v>
      </c>
      <c r="J95" s="5">
        <v>-38.485027313232422</v>
      </c>
    </row>
    <row r="96">
      <c r="A96" s="2">
        <v>24.348485946655273</v>
      </c>
      <c r="B96" s="4">
        <v>2634.957763671875</v>
      </c>
      <c r="E96" s="2">
        <v>25.017728805541992</v>
      </c>
      <c r="F96" s="4">
        <v>2611.4833984375</v>
      </c>
      <c r="I96" s="2">
        <v>25.017728805541992</v>
      </c>
      <c r="J96" s="5">
        <v>-38.472488403320313</v>
      </c>
    </row>
    <row r="97">
      <c r="A97" s="2">
        <v>24.424514770507813</v>
      </c>
      <c r="B97" s="4">
        <v>2633.35009765625</v>
      </c>
      <c r="E97" s="2">
        <v>25.071678161621094</v>
      </c>
      <c r="F97" s="4">
        <v>2609.32568359375</v>
      </c>
      <c r="I97" s="2">
        <v>25.071678161621094</v>
      </c>
      <c r="J97" s="5">
        <v>-38.460113525390625</v>
      </c>
    </row>
    <row r="98">
      <c r="A98" s="2">
        <v>24.456466674804688</v>
      </c>
      <c r="B98" s="4">
        <v>2635.679443359375</v>
      </c>
      <c r="E98" s="2">
        <v>25.125627517700195</v>
      </c>
      <c r="F98" s="4">
        <v>2607.15087890625</v>
      </c>
      <c r="I98" s="2">
        <v>25.125627517700195</v>
      </c>
      <c r="J98" s="5">
        <v>-38.4478645324707</v>
      </c>
    </row>
    <row r="99">
      <c r="A99" s="2">
        <v>24.534124374389648</v>
      </c>
      <c r="B99" s="4">
        <v>2628.052734375</v>
      </c>
      <c r="E99" s="2">
        <v>25.179576873779297</v>
      </c>
      <c r="F99" s="4">
        <v>2604.956787109375</v>
      </c>
      <c r="I99" s="2">
        <v>25.179576873779297</v>
      </c>
      <c r="J99" s="5">
        <v>-38.435707092285156</v>
      </c>
    </row>
    <row r="100">
      <c r="A100" s="2">
        <v>24.565664291381836</v>
      </c>
      <c r="B100" s="4">
        <v>2634.231689453125</v>
      </c>
      <c r="E100" s="2">
        <v>25.2335262298584</v>
      </c>
      <c r="F100" s="4">
        <v>2602.74853515625</v>
      </c>
      <c r="I100" s="2">
        <v>25.2335262298584</v>
      </c>
      <c r="J100" s="5">
        <v>-38.423614501953125</v>
      </c>
    </row>
    <row r="101">
      <c r="A101" s="2">
        <v>24.64552116394043</v>
      </c>
      <c r="B101" s="4">
        <v>2627.2099609375</v>
      </c>
      <c r="E101" s="2">
        <v>25.2874755859375</v>
      </c>
      <c r="F101" s="4">
        <v>2600.53759765625</v>
      </c>
      <c r="I101" s="2">
        <v>25.2874755859375</v>
      </c>
      <c r="J101" s="5">
        <v>-38.411575317382813</v>
      </c>
    </row>
    <row r="102">
      <c r="A102" s="2">
        <v>24.67692756652832</v>
      </c>
      <c r="B102" s="4">
        <v>2621.989013671875</v>
      </c>
      <c r="E102" s="2">
        <v>25.3414249420166</v>
      </c>
      <c r="F102" s="4">
        <v>2598.337890625</v>
      </c>
      <c r="I102" s="2">
        <v>25.3414249420166</v>
      </c>
      <c r="J102" s="5">
        <v>-38.39959716796875</v>
      </c>
    </row>
    <row r="103">
      <c r="A103" s="2">
        <v>24.752824783325195</v>
      </c>
      <c r="B103" s="4">
        <v>2618.60986328125</v>
      </c>
      <c r="E103" s="2">
        <v>25.395374298095703</v>
      </c>
      <c r="F103" s="4">
        <v>2596.1591796875</v>
      </c>
      <c r="I103" s="2">
        <v>25.395374298095703</v>
      </c>
      <c r="J103" s="5">
        <v>-38.387714385986328</v>
      </c>
    </row>
    <row r="104">
      <c r="A104" s="2">
        <v>24.785093307495117</v>
      </c>
      <c r="B104" s="4">
        <v>2618.73388671875</v>
      </c>
      <c r="E104" s="2">
        <v>25.449323654174805</v>
      </c>
      <c r="F104" s="4">
        <v>2594.0078125</v>
      </c>
      <c r="I104" s="2">
        <v>25.449323654174805</v>
      </c>
      <c r="J104" s="5">
        <v>-38.375961303710938</v>
      </c>
    </row>
    <row r="105">
      <c r="A105" s="2">
        <v>24.864669799804688</v>
      </c>
      <c r="B105" s="4">
        <v>2618.20458984375</v>
      </c>
      <c r="E105" s="2">
        <v>25.503273010253906</v>
      </c>
      <c r="F105" s="4">
        <v>2591.884521484375</v>
      </c>
      <c r="I105" s="2">
        <v>25.503273010253906</v>
      </c>
      <c r="J105" s="5">
        <v>-38.364395141601563</v>
      </c>
    </row>
    <row r="106">
      <c r="A106" s="2">
        <v>24.895959854125977</v>
      </c>
      <c r="B106" s="4">
        <v>2615.9755859375</v>
      </c>
      <c r="E106" s="2">
        <v>25.557222366333008</v>
      </c>
      <c r="F106" s="4">
        <v>2589.789794921875</v>
      </c>
      <c r="I106" s="2">
        <v>25.557222366333008</v>
      </c>
      <c r="J106" s="5">
        <v>-38.353034973144531</v>
      </c>
    </row>
    <row r="107">
      <c r="A107" s="2">
        <v>24.97320556640625</v>
      </c>
      <c r="B107" s="4">
        <v>2618.727783203125</v>
      </c>
      <c r="E107" s="2">
        <v>25.611171722412109</v>
      </c>
      <c r="F107" s="4">
        <v>2587.71826171875</v>
      </c>
      <c r="I107" s="2">
        <v>25.611171722412109</v>
      </c>
      <c r="J107" s="5">
        <v>-38.341911315917969</v>
      </c>
    </row>
    <row r="108">
      <c r="A108" s="2">
        <v>25.003822326660156</v>
      </c>
      <c r="B108" s="4">
        <v>2611.125244140625</v>
      </c>
      <c r="E108" s="2">
        <v>25.665121078491211</v>
      </c>
      <c r="F108" s="4">
        <v>2585.66259765625</v>
      </c>
      <c r="I108" s="2">
        <v>25.665121078491211</v>
      </c>
      <c r="J108" s="5">
        <v>-38.331031799316406</v>
      </c>
    </row>
    <row r="109">
      <c r="A109" s="2">
        <v>25.081676483154297</v>
      </c>
      <c r="B109" s="4">
        <v>2609.361328125</v>
      </c>
      <c r="E109" s="2">
        <v>25.719070434570313</v>
      </c>
      <c r="F109" s="4">
        <v>2583.618896484375</v>
      </c>
      <c r="I109" s="2">
        <v>25.719070434570313</v>
      </c>
      <c r="J109" s="5">
        <v>-38.320400238037109</v>
      </c>
    </row>
    <row r="110">
      <c r="A110" s="2">
        <v>25.11424446105957</v>
      </c>
      <c r="B110" s="4">
        <v>2607.487548828125</v>
      </c>
      <c r="E110" s="2">
        <v>25.773019790649414</v>
      </c>
      <c r="F110" s="4">
        <v>2581.5830078125</v>
      </c>
      <c r="I110" s="2">
        <v>25.773019790649414</v>
      </c>
      <c r="J110" s="5">
        <v>-38.310016632080078</v>
      </c>
    </row>
    <row r="111">
      <c r="A111" s="2">
        <v>25.193637847900391</v>
      </c>
      <c r="B111" s="4">
        <v>2605.28662109375</v>
      </c>
      <c r="E111" s="2">
        <v>25.826969146728516</v>
      </c>
      <c r="F111" s="4">
        <v>2579.553466796875</v>
      </c>
      <c r="I111" s="2">
        <v>25.826969146728516</v>
      </c>
      <c r="J111" s="5">
        <v>-38.299850463867188</v>
      </c>
    </row>
    <row r="112">
      <c r="A112" s="2">
        <v>25.225427627563477</v>
      </c>
      <c r="B112" s="4">
        <v>2607.064697265625</v>
      </c>
      <c r="E112" s="2">
        <v>25.880918502807617</v>
      </c>
      <c r="F112" s="4">
        <v>2577.529541015625</v>
      </c>
      <c r="I112" s="2">
        <v>25.880918502807617</v>
      </c>
      <c r="J112" s="5">
        <v>-38.289844512939453</v>
      </c>
    </row>
    <row r="113">
      <c r="A113" s="2">
        <v>25.302812576293945</v>
      </c>
      <c r="B113" s="4">
        <v>2598.865966796875</v>
      </c>
      <c r="E113" s="2">
        <v>25.934867858886719</v>
      </c>
      <c r="F113" s="4">
        <v>2575.5078125</v>
      </c>
      <c r="I113" s="2">
        <v>25.934867858886719</v>
      </c>
      <c r="J113" s="5">
        <v>-38.279911041259766</v>
      </c>
    </row>
    <row r="114">
      <c r="A114" s="2">
        <v>25.334365844726563</v>
      </c>
      <c r="B114" s="4">
        <v>2599.16552734375</v>
      </c>
      <c r="E114" s="2">
        <v>25.98881721496582</v>
      </c>
      <c r="F114" s="4">
        <v>2573.485595703125</v>
      </c>
      <c r="I114" s="2">
        <v>25.98881721496582</v>
      </c>
      <c r="J114" s="5">
        <v>-38.269943237304688</v>
      </c>
    </row>
    <row r="115">
      <c r="A115" s="2">
        <v>25.411191940307617</v>
      </c>
      <c r="B115" s="4">
        <v>2594.943115234375</v>
      </c>
      <c r="E115" s="2">
        <v>26.042766571044922</v>
      </c>
      <c r="F115" s="4">
        <v>2571.467529296875</v>
      </c>
      <c r="I115" s="2">
        <v>26.042766571044922</v>
      </c>
      <c r="J115" s="5">
        <v>-38.259841918945313</v>
      </c>
    </row>
    <row r="116">
      <c r="A116" s="2">
        <v>25.4423828125</v>
      </c>
      <c r="B116" s="4">
        <v>2596.324951171875</v>
      </c>
      <c r="E116" s="2">
        <v>26.096715927124023</v>
      </c>
      <c r="F116" s="4">
        <v>2569.46044921875</v>
      </c>
      <c r="I116" s="2">
        <v>26.096715927124023</v>
      </c>
      <c r="J116" s="5">
        <v>-38.249530792236328</v>
      </c>
    </row>
    <row r="117">
      <c r="A117" s="2">
        <v>25.5208683013916</v>
      </c>
      <c r="B117" s="4">
        <v>2588.4521484375</v>
      </c>
      <c r="E117" s="2">
        <v>26.150665283203125</v>
      </c>
      <c r="F117" s="4">
        <v>2567.4736328125</v>
      </c>
      <c r="I117" s="2">
        <v>26.150665283203125</v>
      </c>
      <c r="J117" s="5">
        <v>-38.238983154296875</v>
      </c>
    </row>
    <row r="118">
      <c r="A118" s="2">
        <v>25.552513122558594</v>
      </c>
      <c r="B118" s="4">
        <v>2588.067138671875</v>
      </c>
      <c r="E118" s="2">
        <v>26.204614639282227</v>
      </c>
      <c r="F118" s="4">
        <v>2565.51416015625</v>
      </c>
      <c r="I118" s="2">
        <v>26.204614639282227</v>
      </c>
      <c r="J118" s="5">
        <v>-38.228202819824219</v>
      </c>
    </row>
    <row r="119">
      <c r="A119" s="2">
        <v>25.629932403564453</v>
      </c>
      <c r="B119" s="4">
        <v>2592.524658203125</v>
      </c>
      <c r="E119" s="2">
        <v>26.258563995361328</v>
      </c>
      <c r="F119" s="4">
        <v>2563.58349609375</v>
      </c>
      <c r="I119" s="2">
        <v>26.258563995361328</v>
      </c>
      <c r="J119" s="5">
        <v>-38.21722412109375</v>
      </c>
    </row>
    <row r="120">
      <c r="A120" s="2">
        <v>25.66154670715332</v>
      </c>
      <c r="B120" s="4">
        <v>2584.77587890625</v>
      </c>
      <c r="E120" s="2">
        <v>26.31251335144043</v>
      </c>
      <c r="F120" s="4">
        <v>2561.67919921875</v>
      </c>
      <c r="I120" s="2">
        <v>26.31251335144043</v>
      </c>
      <c r="J120" s="5">
        <v>-38.206096649169922</v>
      </c>
    </row>
    <row r="121">
      <c r="A121" s="2">
        <v>25.739795684814453</v>
      </c>
      <c r="B121" s="4">
        <v>2579.453369140625</v>
      </c>
      <c r="E121" s="2">
        <v>26.366462707519531</v>
      </c>
      <c r="F121" s="4">
        <v>2559.794677734375</v>
      </c>
      <c r="I121" s="2">
        <v>26.366462707519531</v>
      </c>
      <c r="J121" s="5">
        <v>-38.194889068603516</v>
      </c>
    </row>
    <row r="122">
      <c r="A122" s="2">
        <v>25.771127700805664</v>
      </c>
      <c r="B122" s="4">
        <v>2581.53857421875</v>
      </c>
      <c r="E122" s="2">
        <v>26.420412063598633</v>
      </c>
      <c r="F122" s="4">
        <v>2557.92041015625</v>
      </c>
      <c r="I122" s="2">
        <v>26.420412063598633</v>
      </c>
      <c r="J122" s="5">
        <v>-38.183696746826172</v>
      </c>
    </row>
    <row r="123">
      <c r="A123" s="2">
        <v>25.847330093383789</v>
      </c>
      <c r="B123" s="4">
        <v>2568.446533203125</v>
      </c>
      <c r="E123" s="2">
        <v>26.474361419677734</v>
      </c>
      <c r="F123" s="4">
        <v>2556.045166015625</v>
      </c>
      <c r="I123" s="2">
        <v>26.474361419677734</v>
      </c>
      <c r="J123" s="5">
        <v>-38.1725959777832</v>
      </c>
    </row>
    <row r="124">
      <c r="A124" s="2">
        <v>25.878715515136719</v>
      </c>
      <c r="B124" s="4">
        <v>2574.188232421875</v>
      </c>
      <c r="E124" s="2">
        <v>26.528310775756836</v>
      </c>
      <c r="F124" s="4">
        <v>2554.16064453125</v>
      </c>
      <c r="I124" s="2">
        <v>26.528310775756836</v>
      </c>
      <c r="J124" s="5">
        <v>-38.16168212890625</v>
      </c>
    </row>
    <row r="125">
      <c r="A125" s="2">
        <v>25.958688735961914</v>
      </c>
      <c r="B125" s="4">
        <v>2573.00830078125</v>
      </c>
      <c r="E125" s="2">
        <v>26.582260131835938</v>
      </c>
      <c r="F125" s="4">
        <v>2552.259521484375</v>
      </c>
      <c r="I125" s="2">
        <v>26.582260131835938</v>
      </c>
      <c r="J125" s="5">
        <v>-38.151077270507813</v>
      </c>
    </row>
    <row r="126">
      <c r="A126" s="2">
        <v>25.992389678955078</v>
      </c>
      <c r="B126" s="4">
        <v>2569.87060546875</v>
      </c>
      <c r="E126" s="2">
        <v>26.636209487915039</v>
      </c>
      <c r="F126" s="4">
        <v>2550.333984375</v>
      </c>
      <c r="I126" s="2">
        <v>26.636209487915039</v>
      </c>
      <c r="J126" s="5">
        <v>-38.140937805175781</v>
      </c>
    </row>
    <row r="127">
      <c r="A127" s="2">
        <v>26.068698883056641</v>
      </c>
      <c r="B127" s="4">
        <v>2566.686767578125</v>
      </c>
      <c r="E127" s="2">
        <v>26.690158843994141</v>
      </c>
      <c r="F127" s="4">
        <v>2548.37646484375</v>
      </c>
      <c r="I127" s="2">
        <v>26.690158843994141</v>
      </c>
      <c r="J127" s="5">
        <v>-38.131443023681641</v>
      </c>
    </row>
    <row r="128">
      <c r="A128" s="2">
        <v>26.100400924682617</v>
      </c>
      <c r="B128" s="4">
        <v>2573.04052734375</v>
      </c>
      <c r="E128" s="2">
        <v>26.744108200073242</v>
      </c>
      <c r="F128" s="4">
        <v>2546.378662109375</v>
      </c>
      <c r="I128" s="2">
        <v>26.744108200073242</v>
      </c>
      <c r="J128" s="5">
        <v>-38.122806549072266</v>
      </c>
    </row>
    <row r="129">
      <c r="A129" s="2">
        <v>26.176237106323242</v>
      </c>
      <c r="B129" s="4">
        <v>2570.662841796875</v>
      </c>
      <c r="E129" s="2">
        <v>26.798057556152344</v>
      </c>
      <c r="F129" s="4">
        <v>2544.33740234375</v>
      </c>
      <c r="I129" s="2">
        <v>26.798057556152344</v>
      </c>
      <c r="J129" s="5">
        <v>-38.115264892578125</v>
      </c>
    </row>
    <row r="130">
      <c r="A130" s="2">
        <v>26.207498550415039</v>
      </c>
      <c r="B130" s="4">
        <v>2570.3681640625</v>
      </c>
      <c r="E130" s="2">
        <v>26.852006912231445</v>
      </c>
      <c r="F130" s="4">
        <v>2542.25732421875</v>
      </c>
      <c r="I130" s="2">
        <v>26.852006912231445</v>
      </c>
      <c r="J130" s="5">
        <v>-38.109058380126953</v>
      </c>
    </row>
    <row r="131">
      <c r="A131" s="2">
        <v>26.286375045776367</v>
      </c>
      <c r="B131" s="4">
        <v>2562.427490234375</v>
      </c>
      <c r="E131" s="2">
        <v>26.905956268310547</v>
      </c>
      <c r="F131" s="4">
        <v>2540.1484375</v>
      </c>
      <c r="I131" s="2">
        <v>26.905956268310547</v>
      </c>
      <c r="J131" s="5">
        <v>-38.104423522949219</v>
      </c>
    </row>
    <row r="132">
      <c r="A132" s="2">
        <v>26.318925857543945</v>
      </c>
      <c r="B132" s="4">
        <v>2565.05810546875</v>
      </c>
      <c r="E132" s="2">
        <v>26.959905624389648</v>
      </c>
      <c r="F132" s="4">
        <v>2538.02294921875</v>
      </c>
      <c r="I132" s="2">
        <v>26.959905624389648</v>
      </c>
      <c r="J132" s="5">
        <v>-38.101566314697266</v>
      </c>
    </row>
    <row r="133">
      <c r="A133" s="2">
        <v>26.397687911987305</v>
      </c>
      <c r="B133" s="4">
        <v>2557.508544921875</v>
      </c>
      <c r="E133" s="2">
        <v>27.01385498046875</v>
      </c>
      <c r="F133" s="4">
        <v>2535.89404296875</v>
      </c>
      <c r="I133" s="2">
        <v>27.01385498046875</v>
      </c>
      <c r="J133" s="5">
        <v>-38.100677490234375</v>
      </c>
    </row>
    <row r="134">
      <c r="A134" s="2">
        <v>26.428308486938477</v>
      </c>
      <c r="B134" s="4">
        <v>2564.58935546875</v>
      </c>
      <c r="E134" s="2">
        <v>27.067804336547852</v>
      </c>
      <c r="F134" s="4">
        <v>2533.77294921875</v>
      </c>
      <c r="I134" s="2">
        <v>27.067804336547852</v>
      </c>
      <c r="J134" s="5">
        <v>-38.101909637451172</v>
      </c>
    </row>
    <row r="135">
      <c r="A135" s="2">
        <v>26.505002975463867</v>
      </c>
      <c r="B135" s="4">
        <v>2551.762451171875</v>
      </c>
      <c r="E135" s="2">
        <v>27.121753692626953</v>
      </c>
      <c r="F135" s="4">
        <v>2531.6630859375</v>
      </c>
      <c r="I135" s="2">
        <v>27.121753692626953</v>
      </c>
      <c r="J135" s="5">
        <v>-38.105365753173828</v>
      </c>
    </row>
    <row r="136">
      <c r="A136" s="2">
        <v>26.536397933959961</v>
      </c>
      <c r="B136" s="4">
        <v>2548.86376953125</v>
      </c>
      <c r="E136" s="2">
        <v>27.175703048706055</v>
      </c>
      <c r="F136" s="4">
        <v>2529.562255859375</v>
      </c>
      <c r="I136" s="2">
        <v>27.175703048706055</v>
      </c>
      <c r="J136" s="5">
        <v>-38.111091613769531</v>
      </c>
    </row>
    <row r="137">
      <c r="A137" s="2">
        <v>26.615083694458008</v>
      </c>
      <c r="B137" s="4">
        <v>2552.498291015625</v>
      </c>
      <c r="E137" s="2">
        <v>27.229652404785156</v>
      </c>
      <c r="F137" s="4">
        <v>2527.46826171875</v>
      </c>
      <c r="I137" s="2">
        <v>27.229652404785156</v>
      </c>
      <c r="J137" s="5">
        <v>-38.119083404541016</v>
      </c>
    </row>
    <row r="138">
      <c r="A138" s="2">
        <v>26.647016525268555</v>
      </c>
      <c r="B138" s="4">
        <v>2544.30615234375</v>
      </c>
      <c r="E138" s="2">
        <v>27.283601760864258</v>
      </c>
      <c r="F138" s="4">
        <v>2525.379638671875</v>
      </c>
      <c r="I138" s="2">
        <v>27.283601760864258</v>
      </c>
      <c r="J138" s="5">
        <v>-38.129299163818359</v>
      </c>
    </row>
    <row r="139">
      <c r="A139" s="2">
        <v>26.727447509765625</v>
      </c>
      <c r="B139" s="4">
        <v>2553.97998046875</v>
      </c>
      <c r="E139" s="2">
        <v>27.337551116943359</v>
      </c>
      <c r="F139" s="4">
        <v>2523.289794921875</v>
      </c>
      <c r="I139" s="2">
        <v>27.337551116943359</v>
      </c>
      <c r="J139" s="5">
        <v>-38.141639709472656</v>
      </c>
    </row>
    <row r="140">
      <c r="A140" s="2">
        <v>26.75889778137207</v>
      </c>
      <c r="B140" s="4">
        <v>2542.916015625</v>
      </c>
      <c r="E140" s="2">
        <v>27.391500473022461</v>
      </c>
      <c r="F140" s="4">
        <v>2521.193603515625</v>
      </c>
      <c r="I140" s="2">
        <v>27.391500473022461</v>
      </c>
      <c r="J140" s="5">
        <v>-38.155971527099609</v>
      </c>
    </row>
    <row r="141">
      <c r="A141" s="2">
        <v>26.832500457763672</v>
      </c>
      <c r="B141" s="4">
        <v>2535.563720703125</v>
      </c>
      <c r="E141" s="2">
        <v>27.445449829101563</v>
      </c>
      <c r="F141" s="4">
        <v>2519.086669921875</v>
      </c>
      <c r="I141" s="2">
        <v>27.445449829101563</v>
      </c>
      <c r="J141" s="5">
        <v>-38.172077178955078</v>
      </c>
    </row>
    <row r="142">
      <c r="A142" s="2">
        <v>26.863767623901367</v>
      </c>
      <c r="B142" s="4">
        <v>2544.253173828125</v>
      </c>
      <c r="E142" s="2">
        <v>27.499399185180664</v>
      </c>
      <c r="F142" s="4">
        <v>2516.9697265625</v>
      </c>
      <c r="I142" s="2">
        <v>27.499399185180664</v>
      </c>
      <c r="J142" s="5">
        <v>-38.189674377441406</v>
      </c>
    </row>
    <row r="143">
      <c r="A143" s="2">
        <v>26.944242477416992</v>
      </c>
      <c r="B143" s="4">
        <v>2537.15673828125</v>
      </c>
      <c r="E143" s="2">
        <v>27.553348541259766</v>
      </c>
      <c r="F143" s="4">
        <v>2514.845458984375</v>
      </c>
      <c r="I143" s="2">
        <v>27.553348541259766</v>
      </c>
      <c r="J143" s="5">
        <v>-38.208389282226563</v>
      </c>
    </row>
    <row r="144">
      <c r="A144" s="2">
        <v>26.976123809814453</v>
      </c>
      <c r="B144" s="4">
        <v>2540.954833984375</v>
      </c>
      <c r="E144" s="2">
        <v>27.607297897338867</v>
      </c>
      <c r="F144" s="4">
        <v>2512.71484375</v>
      </c>
      <c r="I144" s="2">
        <v>27.607297897338867</v>
      </c>
      <c r="J144" s="5">
        <v>-38.227798461914063</v>
      </c>
    </row>
    <row r="145">
      <c r="A145" s="2">
        <v>27.054290771484375</v>
      </c>
      <c r="B145" s="4">
        <v>2537.802734375</v>
      </c>
      <c r="E145" s="2">
        <v>27.661247253417969</v>
      </c>
      <c r="F145" s="4">
        <v>2510.5810546875</v>
      </c>
      <c r="I145" s="2">
        <v>27.661247253417969</v>
      </c>
      <c r="J145" s="5">
        <v>-38.2474479675293</v>
      </c>
    </row>
    <row r="146">
      <c r="A146" s="2">
        <v>27.085731506347656</v>
      </c>
      <c r="B146" s="4">
        <v>2538.169189453125</v>
      </c>
      <c r="E146" s="2">
        <v>27.71519660949707</v>
      </c>
      <c r="F146" s="4">
        <v>2508.446533203125</v>
      </c>
      <c r="I146" s="2">
        <v>27.71519660949707</v>
      </c>
      <c r="J146" s="5">
        <v>-38.266887664794922</v>
      </c>
    </row>
    <row r="147">
      <c r="A147" s="2">
        <v>27.163135528564453</v>
      </c>
      <c r="B147" s="4">
        <v>2527.497802734375</v>
      </c>
      <c r="E147" s="2">
        <v>27.769145965576172</v>
      </c>
      <c r="F147" s="4">
        <v>2506.31396484375</v>
      </c>
      <c r="I147" s="2">
        <v>27.769145965576172</v>
      </c>
      <c r="J147" s="5">
        <v>-38.285678863525391</v>
      </c>
    </row>
    <row r="148">
      <c r="A148" s="2">
        <v>27.195804595947266</v>
      </c>
      <c r="B148" s="4">
        <v>2529.55517578125</v>
      </c>
      <c r="E148" s="2">
        <v>27.823095321655273</v>
      </c>
      <c r="F148" s="4">
        <v>2504.186279296875</v>
      </c>
      <c r="I148" s="2">
        <v>27.823095321655273</v>
      </c>
      <c r="J148" s="5">
        <v>-38.303409576416016</v>
      </c>
    </row>
    <row r="149">
      <c r="A149" s="2">
        <v>27.272590637207031</v>
      </c>
      <c r="B149" s="4">
        <v>2525.353515625</v>
      </c>
      <c r="E149" s="2">
        <v>27.877044677734375</v>
      </c>
      <c r="F149" s="4">
        <v>2502.066162109375</v>
      </c>
      <c r="I149" s="2">
        <v>27.877044677734375</v>
      </c>
      <c r="J149" s="5">
        <v>-38.319667816162109</v>
      </c>
    </row>
    <row r="150">
      <c r="A150" s="2">
        <v>27.304004669189453</v>
      </c>
      <c r="B150" s="4">
        <v>2521.33154296875</v>
      </c>
      <c r="E150" s="2">
        <v>27.930994033813477</v>
      </c>
      <c r="F150" s="4">
        <v>2499.956787109375</v>
      </c>
      <c r="I150" s="2">
        <v>27.930994033813477</v>
      </c>
      <c r="J150" s="5">
        <v>-38.334060668945313</v>
      </c>
    </row>
    <row r="151">
      <c r="A151" s="2">
        <v>27.382450103759766</v>
      </c>
      <c r="B151" s="4">
        <v>2524.359130859375</v>
      </c>
      <c r="E151" s="2">
        <v>27.984943389892578</v>
      </c>
      <c r="F151" s="4">
        <v>2497.85986328125</v>
      </c>
      <c r="I151" s="2">
        <v>27.984943389892578</v>
      </c>
      <c r="J151" s="5">
        <v>-38.34619140625</v>
      </c>
    </row>
    <row r="152">
      <c r="A152" s="2">
        <v>27.414079666137695</v>
      </c>
      <c r="B152" s="4">
        <v>2522.539306640625</v>
      </c>
      <c r="E152" s="2">
        <v>28.03889274597168</v>
      </c>
      <c r="F152" s="4">
        <v>2495.775146484375</v>
      </c>
      <c r="I152" s="2">
        <v>28.03889274597168</v>
      </c>
      <c r="J152" s="5">
        <v>-38.355705261230469</v>
      </c>
    </row>
    <row r="153">
      <c r="A153" s="2">
        <v>27.491249084472656</v>
      </c>
      <c r="B153" s="4">
        <v>2523.0908203125</v>
      </c>
      <c r="E153" s="2">
        <v>28.092842102050781</v>
      </c>
      <c r="F153" s="4">
        <v>2493.70556640625</v>
      </c>
      <c r="I153" s="2">
        <v>28.092842102050781</v>
      </c>
      <c r="J153" s="5">
        <v>-38.362300872802734</v>
      </c>
    </row>
    <row r="154">
      <c r="A154" s="2">
        <v>27.523183822631836</v>
      </c>
      <c r="B154" s="4">
        <v>2515.49072265625</v>
      </c>
      <c r="E154" s="2">
        <v>28.146791458129883</v>
      </c>
      <c r="F154" s="4">
        <v>2491.656982421875</v>
      </c>
      <c r="I154" s="2">
        <v>28.146791458129883</v>
      </c>
      <c r="J154" s="5">
        <v>-38.365726470947266</v>
      </c>
    </row>
    <row r="155">
      <c r="A155" s="2">
        <v>27.600086212158203</v>
      </c>
      <c r="B155" s="4">
        <v>2505.7412109375</v>
      </c>
      <c r="E155" s="2">
        <v>28.200740814208984</v>
      </c>
      <c r="F155" s="4">
        <v>2489.630615234375</v>
      </c>
      <c r="I155" s="2">
        <v>28.200740814208984</v>
      </c>
      <c r="J155" s="5">
        <v>-38.365776062011719</v>
      </c>
    </row>
    <row r="156">
      <c r="A156" s="2">
        <v>27.631032943725586</v>
      </c>
      <c r="B156" s="4">
        <v>2508.5693359375</v>
      </c>
      <c r="E156" s="2">
        <v>28.254690170288086</v>
      </c>
      <c r="F156" s="4">
        <v>2487.621826171875</v>
      </c>
      <c r="I156" s="2">
        <v>28.254690170288086</v>
      </c>
      <c r="J156" s="5">
        <v>-38.362277984619141</v>
      </c>
    </row>
    <row r="157">
      <c r="A157" s="2">
        <v>27.710418701171875</v>
      </c>
      <c r="B157" s="4">
        <v>2507.220458984375</v>
      </c>
      <c r="E157" s="2">
        <v>28.308639526367188</v>
      </c>
      <c r="F157" s="4">
        <v>2485.62353515625</v>
      </c>
      <c r="I157" s="2">
        <v>28.308639526367188</v>
      </c>
      <c r="J157" s="5">
        <v>-38.355106353759766</v>
      </c>
    </row>
    <row r="158">
      <c r="A158" s="2">
        <v>27.741809844970703</v>
      </c>
      <c r="B158" s="4">
        <v>2506.86572265625</v>
      </c>
      <c r="E158" s="2">
        <v>28.362588882446289</v>
      </c>
      <c r="F158" s="4">
        <v>2483.62744140625</v>
      </c>
      <c r="I158" s="2">
        <v>28.362588882446289</v>
      </c>
      <c r="J158" s="5">
        <v>-38.344173431396484</v>
      </c>
    </row>
    <row r="159">
      <c r="A159" s="2">
        <v>27.818227767944336</v>
      </c>
      <c r="B159" s="4">
        <v>2506.18798828125</v>
      </c>
      <c r="E159" s="2">
        <v>28.416538238525391</v>
      </c>
      <c r="F159" s="4">
        <v>2481.6279296875</v>
      </c>
      <c r="I159" s="2">
        <v>28.416538238525391</v>
      </c>
      <c r="J159" s="5">
        <v>-38.329425811767578</v>
      </c>
    </row>
    <row r="160">
      <c r="A160" s="2">
        <v>27.849672317504883</v>
      </c>
      <c r="B160" s="4">
        <v>2498.7236328125</v>
      </c>
      <c r="E160" s="2">
        <v>28.470487594604492</v>
      </c>
      <c r="F160" s="4">
        <v>2479.62060546875</v>
      </c>
      <c r="I160" s="2">
        <v>28.470487594604492</v>
      </c>
      <c r="J160" s="5">
        <v>-38.310848236083984</v>
      </c>
    </row>
    <row r="161">
      <c r="A161" s="2">
        <v>27.929119110107422</v>
      </c>
      <c r="B161" s="4">
        <v>2502.756591796875</v>
      </c>
      <c r="E161" s="2">
        <v>28.524436950683594</v>
      </c>
      <c r="F161" s="4">
        <v>2477.60302734375</v>
      </c>
      <c r="I161" s="2">
        <v>28.524436950683594</v>
      </c>
      <c r="J161" s="5">
        <v>-38.288482666015625</v>
      </c>
    </row>
    <row r="162">
      <c r="A162" s="2">
        <v>27.960659027099609</v>
      </c>
      <c r="B162" s="4">
        <v>2497.415283203125</v>
      </c>
      <c r="E162" s="2">
        <v>28.578386306762695</v>
      </c>
      <c r="F162" s="4">
        <v>2475.573974609375</v>
      </c>
      <c r="I162" s="2">
        <v>28.578386306762695</v>
      </c>
      <c r="J162" s="5">
        <v>-38.262432098388672</v>
      </c>
    </row>
    <row r="163">
      <c r="A163" s="2">
        <v>28.037406921386719</v>
      </c>
      <c r="B163" s="4">
        <v>2494.716552734375</v>
      </c>
      <c r="E163" s="2">
        <v>28.632335662841797</v>
      </c>
      <c r="F163" s="4">
        <v>2473.526123046875</v>
      </c>
      <c r="I163" s="2">
        <v>28.632335662841797</v>
      </c>
      <c r="J163" s="5">
        <v>-38.232872009277344</v>
      </c>
    </row>
    <row r="164">
      <c r="A164" s="2">
        <v>28.070159912109375</v>
      </c>
      <c r="B164" s="4">
        <v>2496.905029296875</v>
      </c>
      <c r="E164" s="2">
        <v>28.6862850189209</v>
      </c>
      <c r="F164" s="4">
        <v>2471.448974609375</v>
      </c>
      <c r="I164" s="2">
        <v>28.6862850189209</v>
      </c>
      <c r="J164" s="5">
        <v>-38.200035095214844</v>
      </c>
    </row>
    <row r="165">
      <c r="A165" s="2">
        <v>28.150505065917969</v>
      </c>
      <c r="B165" s="4">
        <v>2493.5048828125</v>
      </c>
      <c r="E165" s="2">
        <v>28.740234375</v>
      </c>
      <c r="F165" s="4">
        <v>2469.33642578125</v>
      </c>
      <c r="I165" s="2">
        <v>28.740234375</v>
      </c>
      <c r="J165" s="5">
        <v>-38.164218902587891</v>
      </c>
    </row>
    <row r="166">
      <c r="A166" s="2">
        <v>28.181385040283203</v>
      </c>
      <c r="B166" s="4">
        <v>2482.101806640625</v>
      </c>
      <c r="E166" s="2">
        <v>28.7941837310791</v>
      </c>
      <c r="F166" s="4">
        <v>2467.193115234375</v>
      </c>
      <c r="I166" s="2">
        <v>28.7941837310791</v>
      </c>
      <c r="J166" s="5">
        <v>-38.125774383544922</v>
      </c>
    </row>
    <row r="167">
      <c r="A167" s="2">
        <v>28.256582260131836</v>
      </c>
      <c r="B167" s="4">
        <v>2490.443603515625</v>
      </c>
      <c r="E167" s="2">
        <v>28.848133087158203</v>
      </c>
      <c r="F167" s="4">
        <v>2465.030517578125</v>
      </c>
      <c r="I167" s="2">
        <v>28.848133087158203</v>
      </c>
      <c r="J167" s="5">
        <v>-38.085090637207031</v>
      </c>
    </row>
    <row r="168">
      <c r="A168" s="2">
        <v>28.287746429443359</v>
      </c>
      <c r="B168" s="4">
        <v>2484.012451171875</v>
      </c>
      <c r="E168" s="2">
        <v>28.902082443237305</v>
      </c>
      <c r="F168" s="4">
        <v>2462.857177734375</v>
      </c>
      <c r="I168" s="2">
        <v>28.902082443237305</v>
      </c>
      <c r="J168" s="5">
        <v>-38.0426025390625</v>
      </c>
    </row>
    <row r="169">
      <c r="A169" s="2">
        <v>28.366462707519531</v>
      </c>
      <c r="B169" s="4">
        <v>2485.827392578125</v>
      </c>
      <c r="E169" s="2">
        <v>28.956031799316406</v>
      </c>
      <c r="F169" s="4">
        <v>2460.680419921875</v>
      </c>
      <c r="I169" s="2">
        <v>28.956031799316406</v>
      </c>
      <c r="J169" s="5">
        <v>-37.998760223388672</v>
      </c>
    </row>
    <row r="170">
      <c r="A170" s="2">
        <v>28.398160934448242</v>
      </c>
      <c r="B170" s="4">
        <v>2482.15966796875</v>
      </c>
      <c r="E170" s="2">
        <v>29.009981155395508</v>
      </c>
      <c r="F170" s="4">
        <v>2458.51025390625</v>
      </c>
      <c r="I170" s="2">
        <v>29.009981155395508</v>
      </c>
      <c r="J170" s="5">
        <v>-37.954044342041016</v>
      </c>
    </row>
    <row r="171">
      <c r="A171" s="2">
        <v>28.477323532104492</v>
      </c>
      <c r="B171" s="4">
        <v>2478.739990234375</v>
      </c>
      <c r="E171" s="2">
        <v>29.063930511474609</v>
      </c>
      <c r="F171" s="4">
        <v>2456.3564453125</v>
      </c>
      <c r="I171" s="2">
        <v>29.063930511474609</v>
      </c>
      <c r="J171" s="5">
        <v>-37.908950805664063</v>
      </c>
    </row>
    <row r="172">
      <c r="A172" s="2">
        <v>28.509269714355469</v>
      </c>
      <c r="B172" s="4">
        <v>2479.6015625</v>
      </c>
      <c r="E172" s="2">
        <v>29.117879867553711</v>
      </c>
      <c r="F172" s="4">
        <v>2454.22216796875</v>
      </c>
      <c r="I172" s="2">
        <v>29.117879867553711</v>
      </c>
      <c r="J172" s="5">
        <v>-37.863971710205078</v>
      </c>
    </row>
    <row r="173">
      <c r="A173" s="2">
        <v>28.586811065673828</v>
      </c>
      <c r="B173" s="4">
        <v>2477.480712890625</v>
      </c>
      <c r="E173" s="2">
        <v>29.171829223632813</v>
      </c>
      <c r="F173" s="4">
        <v>2452.108154296875</v>
      </c>
      <c r="I173" s="2">
        <v>29.171829223632813</v>
      </c>
      <c r="J173" s="5">
        <v>-37.819545745849609</v>
      </c>
    </row>
    <row r="174">
      <c r="A174" s="2">
        <v>28.618249893188477</v>
      </c>
      <c r="B174" s="4">
        <v>2470.801025390625</v>
      </c>
      <c r="E174" s="2">
        <v>29.225778579711914</v>
      </c>
      <c r="F174" s="4">
        <v>2450.01416015625</v>
      </c>
      <c r="I174" s="2">
        <v>29.225778579711914</v>
      </c>
      <c r="J174" s="5">
        <v>-37.776073455810547</v>
      </c>
    </row>
    <row r="175">
      <c r="A175" s="2">
        <v>28.694915771484375</v>
      </c>
      <c r="B175" s="4">
        <v>2467.12060546875</v>
      </c>
      <c r="E175" s="2">
        <v>29.279727935791016</v>
      </c>
      <c r="F175" s="4">
        <v>2447.935546875</v>
      </c>
      <c r="I175" s="2">
        <v>29.279727935791016</v>
      </c>
      <c r="J175" s="5">
        <v>-37.733909606933594</v>
      </c>
    </row>
    <row r="176">
      <c r="A176" s="2">
        <v>28.725925445556641</v>
      </c>
      <c r="B176" s="4">
        <v>2467.323974609375</v>
      </c>
      <c r="E176" s="2">
        <v>29.333677291870117</v>
      </c>
      <c r="F176" s="4">
        <v>2445.86669921875</v>
      </c>
      <c r="I176" s="2">
        <v>29.333677291870117</v>
      </c>
      <c r="J176" s="5">
        <v>-37.693351745605469</v>
      </c>
    </row>
    <row r="177">
      <c r="A177" s="2">
        <v>28.804998397827148</v>
      </c>
      <c r="B177" s="4">
        <v>2470.8857421875</v>
      </c>
      <c r="E177" s="2">
        <v>29.387626647949219</v>
      </c>
      <c r="F177" s="4">
        <v>2443.80029296875</v>
      </c>
      <c r="I177" s="2">
        <v>29.387626647949219</v>
      </c>
      <c r="J177" s="5">
        <v>-37.6546516418457</v>
      </c>
    </row>
    <row r="178">
      <c r="A178" s="2">
        <v>28.837514877319336</v>
      </c>
      <c r="B178" s="4">
        <v>2465.46826171875</v>
      </c>
      <c r="E178" s="2">
        <v>29.44157600402832</v>
      </c>
      <c r="F178" s="4">
        <v>2441.730712890625</v>
      </c>
      <c r="I178" s="2">
        <v>29.44157600402832</v>
      </c>
      <c r="J178" s="5">
        <v>-37.617992401123047</v>
      </c>
    </row>
    <row r="179">
      <c r="A179" s="2">
        <v>28.914632797241211</v>
      </c>
      <c r="B179" s="4">
        <v>2463.565185546875</v>
      </c>
      <c r="E179" s="2">
        <v>29.495525360107422</v>
      </c>
      <c r="F179" s="4">
        <v>2439.6533203125</v>
      </c>
      <c r="I179" s="2">
        <v>29.495525360107422</v>
      </c>
      <c r="J179" s="5">
        <v>-37.583492279052734</v>
      </c>
    </row>
    <row r="180">
      <c r="A180" s="2">
        <v>28.94538688659668</v>
      </c>
      <c r="B180" s="4">
        <v>2466.314697265625</v>
      </c>
      <c r="E180" s="2">
        <v>29.549474716186523</v>
      </c>
      <c r="F180" s="4">
        <v>2437.562255859375</v>
      </c>
      <c r="I180" s="2">
        <v>29.549474716186523</v>
      </c>
      <c r="J180" s="5">
        <v>-37.551197052001953</v>
      </c>
    </row>
    <row r="181">
      <c r="A181" s="2">
        <v>29.024019241333008</v>
      </c>
      <c r="B181" s="4">
        <v>2463.0537109375</v>
      </c>
      <c r="E181" s="2">
        <v>29.603424072265625</v>
      </c>
      <c r="F181" s="4">
        <v>2435.45556640625</v>
      </c>
      <c r="I181" s="2">
        <v>29.603424072265625</v>
      </c>
      <c r="J181" s="5">
        <v>-37.521087646484375</v>
      </c>
    </row>
    <row r="182">
      <c r="A182" s="2">
        <v>29.05653190612793</v>
      </c>
      <c r="B182" s="4">
        <v>2455.979736328125</v>
      </c>
      <c r="E182" s="2">
        <v>29.657373428344727</v>
      </c>
      <c r="F182" s="4">
        <v>2433.341552734375</v>
      </c>
      <c r="I182" s="2">
        <v>29.657373428344727</v>
      </c>
      <c r="J182" s="5">
        <v>-37.493087768554688</v>
      </c>
    </row>
    <row r="183">
      <c r="A183" s="2">
        <v>29.134653091430664</v>
      </c>
      <c r="B183" s="4">
        <v>2449.211669921875</v>
      </c>
      <c r="E183" s="2">
        <v>29.711322784423828</v>
      </c>
      <c r="F183" s="4">
        <v>2431.237060546875</v>
      </c>
      <c r="I183" s="2">
        <v>29.711322784423828</v>
      </c>
      <c r="J183" s="5">
        <v>-37.46710205078125</v>
      </c>
    </row>
    <row r="184">
      <c r="A184" s="2">
        <v>29.166099548339844</v>
      </c>
      <c r="B184" s="4">
        <v>2451.676025390625</v>
      </c>
      <c r="E184" s="2">
        <v>29.76527214050293</v>
      </c>
      <c r="F184" s="4">
        <v>2429.1572265625</v>
      </c>
      <c r="I184" s="2">
        <v>29.76527214050293</v>
      </c>
      <c r="J184" s="5">
        <v>-37.443023681640625</v>
      </c>
    </row>
    <row r="185">
      <c r="A185" s="2">
        <v>29.2434024810791</v>
      </c>
      <c r="B185" s="4">
        <v>2445.79248046875</v>
      </c>
      <c r="E185" s="2">
        <v>29.819221496582031</v>
      </c>
      <c r="F185" s="4">
        <v>2427.109619140625</v>
      </c>
      <c r="I185" s="2">
        <v>29.819221496582031</v>
      </c>
      <c r="J185" s="5">
        <v>-37.420738220214844</v>
      </c>
    </row>
    <row r="186">
      <c r="A186" s="2">
        <v>29.274833679199219</v>
      </c>
      <c r="B186" s="4">
        <v>2455.3505859375</v>
      </c>
      <c r="E186" s="2">
        <v>29.873170852661133</v>
      </c>
      <c r="F186" s="4">
        <v>2425.095703125</v>
      </c>
      <c r="I186" s="2">
        <v>29.873170852661133</v>
      </c>
      <c r="J186" s="5">
        <v>-37.400127410888672</v>
      </c>
    </row>
    <row r="187">
      <c r="A187" s="2">
        <v>29.351106643676758</v>
      </c>
      <c r="B187" s="4">
        <v>2448.296630859375</v>
      </c>
      <c r="E187" s="2">
        <v>29.927120208740234</v>
      </c>
      <c r="F187" s="4">
        <v>2423.113525390625</v>
      </c>
      <c r="I187" s="2">
        <v>29.927120208740234</v>
      </c>
      <c r="J187" s="5">
        <v>-37.381061553955078</v>
      </c>
    </row>
    <row r="188">
      <c r="A188" s="2">
        <v>29.383634567260742</v>
      </c>
      <c r="B188" s="4">
        <v>2445.11474609375</v>
      </c>
      <c r="E188" s="2">
        <v>29.981069564819336</v>
      </c>
      <c r="F188" s="4">
        <v>2421.15771484375</v>
      </c>
      <c r="I188" s="2">
        <v>29.981069564819336</v>
      </c>
      <c r="J188" s="5">
        <v>-37.363399505615234</v>
      </c>
    </row>
    <row r="189">
      <c r="A189" s="2">
        <v>29.461952209472656</v>
      </c>
      <c r="B189" s="4">
        <v>2437.424072265625</v>
      </c>
      <c r="E189" s="2">
        <v>30.035018920898438</v>
      </c>
      <c r="F189" s="4">
        <v>2419.2255859375</v>
      </c>
      <c r="I189" s="2">
        <v>30.035018920898438</v>
      </c>
      <c r="J189" s="5">
        <v>-37.346992492675781</v>
      </c>
    </row>
    <row r="190">
      <c r="A190" s="2">
        <v>29.493776321411133</v>
      </c>
      <c r="B190" s="4">
        <v>2428.4892578125</v>
      </c>
      <c r="E190" s="2">
        <v>30.088968276977539</v>
      </c>
      <c r="F190" s="4">
        <v>2417.32080078125</v>
      </c>
      <c r="I190" s="2">
        <v>30.088968276977539</v>
      </c>
      <c r="J190" s="5">
        <v>-37.331684112548828</v>
      </c>
    </row>
    <row r="191">
      <c r="A191" s="2">
        <v>29.570659637451172</v>
      </c>
      <c r="B191" s="4">
        <v>2428.9853515625</v>
      </c>
      <c r="E191" s="2">
        <v>30.142917633056641</v>
      </c>
      <c r="F191" s="4">
        <v>2415.44873046875</v>
      </c>
      <c r="I191" s="2">
        <v>30.142917633056641</v>
      </c>
      <c r="J191" s="5">
        <v>-37.317325592041016</v>
      </c>
    </row>
    <row r="192">
      <c r="A192" s="2">
        <v>29.6019287109375</v>
      </c>
      <c r="B192" s="4">
        <v>2431.179443359375</v>
      </c>
      <c r="E192" s="2">
        <v>30.196866989135742</v>
      </c>
      <c r="F192" s="4">
        <v>2413.608154296875</v>
      </c>
      <c r="I192" s="2">
        <v>30.196866989135742</v>
      </c>
      <c r="J192" s="5">
        <v>-37.303760528564453</v>
      </c>
    </row>
    <row r="193">
      <c r="A193" s="2">
        <v>29.680273056030273</v>
      </c>
      <c r="B193" s="4">
        <v>2438.939453125</v>
      </c>
      <c r="E193" s="2">
        <v>30.250816345214844</v>
      </c>
      <c r="F193" s="4">
        <v>2411.786376953125</v>
      </c>
      <c r="I193" s="2">
        <v>30.250816345214844</v>
      </c>
      <c r="J193" s="5">
        <v>-37.290828704833984</v>
      </c>
    </row>
    <row r="194">
      <c r="A194" s="2">
        <v>29.712438583374023</v>
      </c>
      <c r="B194" s="4">
        <v>2436.749267578125</v>
      </c>
      <c r="E194" s="2">
        <v>30.304765701293945</v>
      </c>
      <c r="F194" s="4">
        <v>2409.962646484375</v>
      </c>
      <c r="I194" s="2">
        <v>30.304765701293945</v>
      </c>
      <c r="J194" s="5">
        <v>-37.278377532958984</v>
      </c>
    </row>
    <row r="195">
      <c r="A195" s="2">
        <v>29.789913177490234</v>
      </c>
      <c r="B195" s="4">
        <v>2420.907470703125</v>
      </c>
      <c r="E195" s="2">
        <v>30.358715057373047</v>
      </c>
      <c r="F195" s="4">
        <v>2408.118408203125</v>
      </c>
      <c r="I195" s="2">
        <v>30.358715057373047</v>
      </c>
      <c r="J195" s="5">
        <v>-37.266269683837891</v>
      </c>
    </row>
    <row r="196">
      <c r="A196" s="2">
        <v>29.821063995361328</v>
      </c>
      <c r="B196" s="4">
        <v>2427.471923828125</v>
      </c>
      <c r="E196" s="2">
        <v>30.412664413452148</v>
      </c>
      <c r="F196" s="4">
        <v>2406.243408203125</v>
      </c>
      <c r="I196" s="2">
        <v>30.412664413452148</v>
      </c>
      <c r="J196" s="5">
        <v>-37.254379272460938</v>
      </c>
    </row>
    <row r="197">
      <c r="A197" s="2">
        <v>29.900125503540039</v>
      </c>
      <c r="B197" s="4">
        <v>2428.890380859375</v>
      </c>
      <c r="E197" s="2">
        <v>30.46661376953125</v>
      </c>
      <c r="F197" s="4">
        <v>2404.336181640625</v>
      </c>
      <c r="I197" s="2">
        <v>30.46661376953125</v>
      </c>
      <c r="J197" s="5">
        <v>-37.242607116699219</v>
      </c>
    </row>
    <row r="198">
      <c r="A198" s="2">
        <v>29.931673049926758</v>
      </c>
      <c r="B198" s="4">
        <v>2429.00341796875</v>
      </c>
      <c r="E198" s="2">
        <v>30.520563125610352</v>
      </c>
      <c r="F198" s="4">
        <v>2402.406982421875</v>
      </c>
      <c r="I198" s="2">
        <v>30.520563125610352</v>
      </c>
      <c r="J198" s="5">
        <v>-37.230873107910156</v>
      </c>
    </row>
    <row r="199">
      <c r="A199" s="2">
        <v>30.00883674621582</v>
      </c>
      <c r="B199" s="4">
        <v>2420.04296875</v>
      </c>
      <c r="E199" s="2">
        <v>30.574512481689453</v>
      </c>
      <c r="F199" s="4">
        <v>2400.4697265625</v>
      </c>
      <c r="I199" s="2">
        <v>30.574512481689453</v>
      </c>
      <c r="J199" s="5">
        <v>-37.219123840332031</v>
      </c>
    </row>
    <row r="200">
      <c r="A200" s="2">
        <v>30.040407180786133</v>
      </c>
      <c r="B200" s="4">
        <v>2418.033203125</v>
      </c>
      <c r="E200" s="2">
        <v>30.628461837768555</v>
      </c>
      <c r="F200" s="4">
        <v>2398.5322265625</v>
      </c>
      <c r="I200" s="2">
        <v>30.628461837768555</v>
      </c>
      <c r="J200" s="5">
        <v>-37.207328796386719</v>
      </c>
    </row>
    <row r="201">
      <c r="A201" s="2">
        <v>30.118194580078125</v>
      </c>
      <c r="B201" s="4">
        <v>2416.663818359375</v>
      </c>
      <c r="E201" s="2">
        <v>30.682411193847656</v>
      </c>
      <c r="F201" s="4">
        <v>2396.595947265625</v>
      </c>
      <c r="I201" s="2">
        <v>30.682411193847656</v>
      </c>
      <c r="J201" s="5">
        <v>-37.195465087890625</v>
      </c>
    </row>
    <row r="202">
      <c r="A202" s="2">
        <v>30.149782180786133</v>
      </c>
      <c r="B202" s="4">
        <v>2413.670166015625</v>
      </c>
      <c r="E202" s="2">
        <v>30.736360549926758</v>
      </c>
      <c r="F202" s="4">
        <v>2394.66259765625</v>
      </c>
      <c r="I202" s="2">
        <v>30.736360549926758</v>
      </c>
      <c r="J202" s="5">
        <v>-37.183521270751953</v>
      </c>
    </row>
    <row r="203">
      <c r="A203" s="2">
        <v>30.226547241210938</v>
      </c>
      <c r="B203" s="4">
        <v>2411.605712890625</v>
      </c>
      <c r="E203" s="2">
        <v>30.790309906005859</v>
      </c>
      <c r="F203" s="4">
        <v>2392.737548828125</v>
      </c>
      <c r="I203" s="2">
        <v>30.790309906005859</v>
      </c>
      <c r="J203" s="5">
        <v>-37.171501159667969</v>
      </c>
    </row>
    <row r="204">
      <c r="A204" s="2">
        <v>30.257314682006836</v>
      </c>
      <c r="B204" s="4">
        <v>2409.60888671875</v>
      </c>
      <c r="E204" s="2">
        <v>30.844259262084961</v>
      </c>
      <c r="F204" s="4">
        <v>2390.8232421875</v>
      </c>
      <c r="I204" s="2">
        <v>30.844259262084961</v>
      </c>
      <c r="J204" s="5">
        <v>-37.159423828125</v>
      </c>
    </row>
    <row r="205">
      <c r="A205" s="2">
        <v>30.336086273193359</v>
      </c>
      <c r="B205" s="4">
        <v>2412.3720703125</v>
      </c>
      <c r="E205" s="2">
        <v>30.898208618164063</v>
      </c>
      <c r="F205" s="4">
        <v>2388.91455078125</v>
      </c>
      <c r="I205" s="2">
        <v>30.898208618164063</v>
      </c>
      <c r="J205" s="5">
        <v>-37.147319793701172</v>
      </c>
    </row>
    <row r="206">
      <c r="A206" s="2">
        <v>30.370235443115234</v>
      </c>
      <c r="B206" s="4">
        <v>2403.697021484375</v>
      </c>
      <c r="E206" s="2">
        <v>30.952157974243164</v>
      </c>
      <c r="F206" s="4">
        <v>2387.005615234375</v>
      </c>
      <c r="I206" s="2">
        <v>30.952157974243164</v>
      </c>
      <c r="J206" s="5">
        <v>-37.135234832763672</v>
      </c>
    </row>
    <row r="207">
      <c r="A207" s="2">
        <v>30.447017669677734</v>
      </c>
      <c r="B207" s="4">
        <v>2403.284912109375</v>
      </c>
      <c r="E207" s="2">
        <v>31.006107330322266</v>
      </c>
      <c r="F207" s="4">
        <v>2385.0927734375</v>
      </c>
      <c r="I207" s="2">
        <v>31.006107330322266</v>
      </c>
      <c r="J207" s="5">
        <v>-37.123207092285156</v>
      </c>
    </row>
    <row r="208">
      <c r="A208" s="2">
        <v>30.479305267333984</v>
      </c>
      <c r="B208" s="4">
        <v>2394.2080078125</v>
      </c>
      <c r="E208" s="2">
        <v>31.060056686401367</v>
      </c>
      <c r="F208" s="4">
        <v>2383.172607421875</v>
      </c>
      <c r="I208" s="2">
        <v>31.060056686401367</v>
      </c>
      <c r="J208" s="5">
        <v>-37.111259460449219</v>
      </c>
    </row>
    <row r="209">
      <c r="A209" s="2">
        <v>30.556159973144531</v>
      </c>
      <c r="B209" s="4">
        <v>2404.395751953125</v>
      </c>
      <c r="E209" s="2">
        <v>31.114006042480469</v>
      </c>
      <c r="F209" s="4">
        <v>2381.237548828125</v>
      </c>
      <c r="I209" s="2">
        <v>31.114006042480469</v>
      </c>
      <c r="J209" s="5">
        <v>-37.099380493164063</v>
      </c>
    </row>
    <row r="210">
      <c r="A210" s="2">
        <v>30.587123870849609</v>
      </c>
      <c r="B210" s="4">
        <v>2406.1728515625</v>
      </c>
      <c r="E210" s="2">
        <v>31.16795539855957</v>
      </c>
      <c r="F210" s="4">
        <v>2379.279541015625</v>
      </c>
      <c r="I210" s="2">
        <v>31.16795539855957</v>
      </c>
      <c r="J210" s="5">
        <v>-37.087516784667969</v>
      </c>
    </row>
    <row r="211">
      <c r="A211" s="2">
        <v>30.666416168212891</v>
      </c>
      <c r="B211" s="4">
        <v>2399.684814453125</v>
      </c>
      <c r="E211" s="2">
        <v>31.221904754638672</v>
      </c>
      <c r="F211" s="4">
        <v>2377.29248046875</v>
      </c>
      <c r="I211" s="2">
        <v>31.221904754638672</v>
      </c>
      <c r="J211" s="5">
        <v>-37.075576782226563</v>
      </c>
    </row>
    <row r="212">
      <c r="A212" s="2">
        <v>30.698417663574219</v>
      </c>
      <c r="B212" s="4">
        <v>2394.095703125</v>
      </c>
      <c r="E212" s="2">
        <v>31.275854110717773</v>
      </c>
      <c r="F212" s="4">
        <v>2375.27001953125</v>
      </c>
      <c r="I212" s="2">
        <v>31.275854110717773</v>
      </c>
      <c r="J212" s="5">
        <v>-37.063457489013672</v>
      </c>
    </row>
    <row r="213">
      <c r="A213" s="2">
        <v>30.776195526123047</v>
      </c>
      <c r="B213" s="4">
        <v>2386.28369140625</v>
      </c>
      <c r="E213" s="2">
        <v>31.329803466796875</v>
      </c>
      <c r="F213" s="4">
        <v>2373.20654296875</v>
      </c>
      <c r="I213" s="2">
        <v>31.329803466796875</v>
      </c>
      <c r="J213" s="5">
        <v>-37.051055908203125</v>
      </c>
    </row>
    <row r="214">
      <c r="A214" s="2">
        <v>30.807172775268555</v>
      </c>
      <c r="B214" s="4">
        <v>2397.051025390625</v>
      </c>
      <c r="E214" s="2">
        <v>31.383752822875977</v>
      </c>
      <c r="F214" s="4">
        <v>2371.103271484375</v>
      </c>
      <c r="I214" s="2">
        <v>31.383752822875977</v>
      </c>
      <c r="J214" s="5">
        <v>-37.03826904296875</v>
      </c>
    </row>
    <row r="215">
      <c r="A215" s="2">
        <v>30.885658264160156</v>
      </c>
      <c r="B215" s="4">
        <v>2387.610107421875</v>
      </c>
      <c r="E215" s="2">
        <v>31.437702178955078</v>
      </c>
      <c r="F215" s="4">
        <v>2368.96923828125</v>
      </c>
      <c r="I215" s="2">
        <v>31.437702178955078</v>
      </c>
      <c r="J215" s="5">
        <v>-37.024993896484375</v>
      </c>
    </row>
    <row r="216">
      <c r="A216" s="2">
        <v>30.917488098144531</v>
      </c>
      <c r="B216" s="4">
        <v>2393.560546875</v>
      </c>
      <c r="E216" s="2">
        <v>31.49165153503418</v>
      </c>
      <c r="F216" s="4">
        <v>2366.815673828125</v>
      </c>
      <c r="I216" s="2">
        <v>31.49165153503418</v>
      </c>
      <c r="J216" s="5">
        <v>-37.0111198425293</v>
      </c>
    </row>
    <row r="217">
      <c r="A217" s="2">
        <v>30.993261337280273</v>
      </c>
      <c r="B217" s="4">
        <v>2391.086669921875</v>
      </c>
      <c r="E217" s="2">
        <v>31.545600891113281</v>
      </c>
      <c r="F217" s="4">
        <v>2364.652587890625</v>
      </c>
      <c r="I217" s="2">
        <v>31.545600891113281</v>
      </c>
      <c r="J217" s="5">
        <v>-36.996551513671875</v>
      </c>
    </row>
    <row r="218">
      <c r="A218" s="2">
        <v>31.025798797607422</v>
      </c>
      <c r="B218" s="4">
        <v>2392.12646484375</v>
      </c>
      <c r="E218" s="2">
        <v>31.599550247192383</v>
      </c>
      <c r="F218" s="4">
        <v>2362.48583984375</v>
      </c>
      <c r="I218" s="2">
        <v>31.599550247192383</v>
      </c>
      <c r="J218" s="5">
        <v>-36.981208801269531</v>
      </c>
    </row>
    <row r="219">
      <c r="A219" s="2">
        <v>31.10297966003418</v>
      </c>
      <c r="B219" s="4">
        <v>2380.015625</v>
      </c>
      <c r="E219" s="2">
        <v>31.653499603271484</v>
      </c>
      <c r="F219" s="4">
        <v>2360.32421875</v>
      </c>
      <c r="I219" s="2">
        <v>31.653499603271484</v>
      </c>
      <c r="J219" s="5">
        <v>-36.964996337890625</v>
      </c>
    </row>
    <row r="220">
      <c r="A220" s="2">
        <v>31.134075164794922</v>
      </c>
      <c r="B220" s="4">
        <v>2378.17724609375</v>
      </c>
      <c r="E220" s="2">
        <v>31.707448959350586</v>
      </c>
      <c r="F220" s="4">
        <v>2358.181640625</v>
      </c>
      <c r="I220" s="2">
        <v>31.707448959350586</v>
      </c>
      <c r="J220" s="5">
        <v>-36.947837829589844</v>
      </c>
    </row>
    <row r="221">
      <c r="A221" s="2">
        <v>31.213718414306641</v>
      </c>
      <c r="B221" s="4">
        <v>2376.094970703125</v>
      </c>
      <c r="E221" s="2">
        <v>31.761398315429688</v>
      </c>
      <c r="F221" s="4">
        <v>2356.071533203125</v>
      </c>
      <c r="I221" s="2">
        <v>31.761398315429688</v>
      </c>
      <c r="J221" s="5">
        <v>-36.929656982421875</v>
      </c>
    </row>
    <row r="222">
      <c r="A222" s="2">
        <v>31.245813369750977</v>
      </c>
      <c r="B222" s="4">
        <v>2376.017822265625</v>
      </c>
      <c r="E222" s="2">
        <v>31.815347671508789</v>
      </c>
      <c r="F222" s="4">
        <v>2353.99755859375</v>
      </c>
      <c r="I222" s="2">
        <v>31.815347671508789</v>
      </c>
      <c r="J222" s="5">
        <v>-36.910392761230469</v>
      </c>
    </row>
    <row r="223">
      <c r="A223" s="2">
        <v>31.322450637817383</v>
      </c>
      <c r="B223" s="4">
        <v>2370.700927734375</v>
      </c>
      <c r="E223" s="2">
        <v>31.869297027587891</v>
      </c>
      <c r="F223" s="4">
        <v>2351.956298828125</v>
      </c>
      <c r="I223" s="2">
        <v>31.869297027587891</v>
      </c>
      <c r="J223" s="5">
        <v>-36.889984130859375</v>
      </c>
    </row>
    <row r="224">
      <c r="A224" s="2">
        <v>31.354667663574219</v>
      </c>
      <c r="B224" s="4">
        <v>2367.427734375</v>
      </c>
      <c r="E224" s="2">
        <v>31.923246383666992</v>
      </c>
      <c r="F224" s="4">
        <v>2349.9404296875</v>
      </c>
      <c r="I224" s="2">
        <v>31.923246383666992</v>
      </c>
      <c r="J224" s="5">
        <v>-36.868381500244141</v>
      </c>
    </row>
    <row r="225">
      <c r="A225" s="2">
        <v>31.432363510131836</v>
      </c>
      <c r="B225" s="4">
        <v>2372.93798828125</v>
      </c>
      <c r="E225" s="2">
        <v>31.977195739746094</v>
      </c>
      <c r="F225" s="4">
        <v>2347.937744140625</v>
      </c>
      <c r="I225" s="2">
        <v>31.977195739746094</v>
      </c>
      <c r="J225" s="5">
        <v>-36.845539093017578</v>
      </c>
    </row>
    <row r="226">
      <c r="A226" s="2">
        <v>31.463823318481445</v>
      </c>
      <c r="B226" s="4">
        <v>2368.31201171875</v>
      </c>
      <c r="E226" s="2">
        <v>32.031143188476563</v>
      </c>
      <c r="F226" s="4">
        <v>2345.93603515625</v>
      </c>
      <c r="I226" s="2">
        <v>32.031143188476563</v>
      </c>
      <c r="J226" s="5">
        <v>-36.8214111328125</v>
      </c>
    </row>
    <row r="227">
      <c r="A227" s="2">
        <v>31.540578842163086</v>
      </c>
      <c r="B227" s="4">
        <v>2361.8759765625</v>
      </c>
      <c r="E227" s="2">
        <v>32.0850944519043</v>
      </c>
      <c r="F227" s="4">
        <v>2343.92626953125</v>
      </c>
      <c r="I227" s="2">
        <v>32.0850944519043</v>
      </c>
      <c r="J227" s="5">
        <v>-36.795944213867188</v>
      </c>
    </row>
    <row r="228">
      <c r="A228" s="2">
        <v>31.5720272064209</v>
      </c>
      <c r="B228" s="4">
        <v>2369.4443359375</v>
      </c>
      <c r="E228" s="2">
        <v>32.139041900634766</v>
      </c>
      <c r="F228" s="4">
        <v>2341.90478515625</v>
      </c>
      <c r="I228" s="2">
        <v>32.139041900634766</v>
      </c>
      <c r="J228" s="5">
        <v>-36.76910400390625</v>
      </c>
    </row>
    <row r="229">
      <c r="A229" s="2">
        <v>31.651519775390625</v>
      </c>
      <c r="B229" s="4">
        <v>2360.1181640625</v>
      </c>
      <c r="E229" s="2">
        <v>32.1929931640625</v>
      </c>
      <c r="F229" s="4">
        <v>2339.870361328125</v>
      </c>
      <c r="I229" s="2">
        <v>32.1929931640625</v>
      </c>
      <c r="J229" s="5">
        <v>-36.740871429443359</v>
      </c>
    </row>
    <row r="230">
      <c r="A230" s="2">
        <v>31.683481216430664</v>
      </c>
      <c r="B230" s="4">
        <v>2365.3212890625</v>
      </c>
      <c r="E230" s="2">
        <v>32.246940612792969</v>
      </c>
      <c r="F230" s="4">
        <v>2337.82373046875</v>
      </c>
      <c r="I230" s="2">
        <v>32.246940612792969</v>
      </c>
      <c r="J230" s="5">
        <v>-36.711269378662109</v>
      </c>
    </row>
    <row r="231">
      <c r="A231" s="2">
        <v>31.759469985961914</v>
      </c>
      <c r="B231" s="4">
        <v>2352.927490234375</v>
      </c>
      <c r="E231" s="2">
        <v>32.3008918762207</v>
      </c>
      <c r="F231" s="4">
        <v>2335.76513671875</v>
      </c>
      <c r="I231" s="2">
        <v>32.3008918762207</v>
      </c>
      <c r="J231" s="5">
        <v>-36.680335998535156</v>
      </c>
    </row>
    <row r="232">
      <c r="A232" s="2">
        <v>31.79193115234375</v>
      </c>
      <c r="B232" s="4">
        <v>2359.1923828125</v>
      </c>
      <c r="E232" s="2">
        <v>32.354839324951172</v>
      </c>
      <c r="F232" s="4">
        <v>2333.700927734375</v>
      </c>
      <c r="I232" s="2">
        <v>32.354839324951172</v>
      </c>
      <c r="J232" s="5">
        <v>-36.648147583007813</v>
      </c>
    </row>
    <row r="233">
      <c r="A233" s="2">
        <v>31.869760513305664</v>
      </c>
      <c r="B233" s="4">
        <v>2352.489990234375</v>
      </c>
      <c r="E233" s="2">
        <v>32.408790588378906</v>
      </c>
      <c r="F233" s="4">
        <v>2331.63720703125</v>
      </c>
      <c r="I233" s="2">
        <v>32.408790588378906</v>
      </c>
      <c r="J233" s="5">
        <v>-36.614788055419922</v>
      </c>
    </row>
    <row r="234">
      <c r="A234" s="2">
        <v>31.901046752929688</v>
      </c>
      <c r="B234" s="4">
        <v>2353.65576171875</v>
      </c>
      <c r="E234" s="2">
        <v>32.462738037109375</v>
      </c>
      <c r="F234" s="4">
        <v>2329.5810546875</v>
      </c>
      <c r="I234" s="2">
        <v>32.462738037109375</v>
      </c>
      <c r="J234" s="5">
        <v>-36.580387115478516</v>
      </c>
    </row>
    <row r="235">
      <c r="A235" s="2">
        <v>31.980575561523438</v>
      </c>
      <c r="B235" s="4">
        <v>2344.69287109375</v>
      </c>
      <c r="E235" s="2">
        <v>32.516689300537109</v>
      </c>
      <c r="F235" s="4">
        <v>2327.540771484375</v>
      </c>
      <c r="I235" s="2">
        <v>32.516689300537109</v>
      </c>
      <c r="J235" s="5">
        <v>-36.545085906982422</v>
      </c>
    </row>
    <row r="236">
      <c r="A236" s="2">
        <v>32.012008666992188</v>
      </c>
      <c r="B236" s="4">
        <v>2344.145751953125</v>
      </c>
      <c r="E236" s="2">
        <v>32.570636749267578</v>
      </c>
      <c r="F236" s="4">
        <v>2325.524169921875</v>
      </c>
      <c r="I236" s="2">
        <v>32.570636749267578</v>
      </c>
      <c r="J236" s="5">
        <v>-36.5090446472168</v>
      </c>
    </row>
    <row r="237">
      <c r="A237" s="2">
        <v>32.088615417480469</v>
      </c>
      <c r="B237" s="4">
        <v>2344.35546875</v>
      </c>
      <c r="E237" s="2">
        <v>32.624588012695313</v>
      </c>
      <c r="F237" s="4">
        <v>2323.530517578125</v>
      </c>
      <c r="I237" s="2">
        <v>32.624588012695313</v>
      </c>
      <c r="J237" s="5">
        <v>-36.472431182861328</v>
      </c>
    </row>
    <row r="238">
      <c r="A238" s="2">
        <v>32.120254516601563</v>
      </c>
      <c r="B238" s="4">
        <v>2339.167236328125</v>
      </c>
      <c r="E238" s="2">
        <v>32.678535461425781</v>
      </c>
      <c r="F238" s="4">
        <v>2321.555419921875</v>
      </c>
      <c r="I238" s="2">
        <v>32.678535461425781</v>
      </c>
      <c r="J238" s="5">
        <v>-36.435409545898438</v>
      </c>
    </row>
    <row r="239">
      <c r="A239" s="2">
        <v>32.197391510009766</v>
      </c>
      <c r="B239" s="4">
        <v>2334.91162109375</v>
      </c>
      <c r="E239" s="2">
        <v>32.732486724853516</v>
      </c>
      <c r="F239" s="4">
        <v>2319.592041015625</v>
      </c>
      <c r="I239" s="2">
        <v>32.732486724853516</v>
      </c>
      <c r="J239" s="5">
        <v>-36.398117065429688</v>
      </c>
    </row>
    <row r="240">
      <c r="A240" s="2">
        <v>32.229412078857422</v>
      </c>
      <c r="B240" s="4">
        <v>2336.814453125</v>
      </c>
      <c r="E240" s="2">
        <v>32.786434173583984</v>
      </c>
      <c r="F240" s="4">
        <v>2317.6337890625</v>
      </c>
      <c r="I240" s="2">
        <v>32.786434173583984</v>
      </c>
      <c r="J240" s="5">
        <v>-36.360691070556641</v>
      </c>
    </row>
    <row r="241">
      <c r="A241" s="2">
        <v>32.30682373046875</v>
      </c>
      <c r="B241" s="4">
        <v>2335.510986328125</v>
      </c>
      <c r="E241" s="2">
        <v>32.840385437011719</v>
      </c>
      <c r="F241" s="4">
        <v>2315.67041015625</v>
      </c>
      <c r="I241" s="2">
        <v>32.840385437011719</v>
      </c>
      <c r="J241" s="5">
        <v>-36.323249816894531</v>
      </c>
    </row>
    <row r="242">
      <c r="A242" s="2">
        <v>32.339118957519531</v>
      </c>
      <c r="B242" s="4">
        <v>2330.1298828125</v>
      </c>
      <c r="E242" s="2">
        <v>32.894332885742188</v>
      </c>
      <c r="F242" s="4">
        <v>2313.694580078125</v>
      </c>
      <c r="I242" s="2">
        <v>32.894332885742188</v>
      </c>
      <c r="J242" s="5">
        <v>-36.285938262939453</v>
      </c>
    </row>
    <row r="243">
      <c r="A243" s="2">
        <v>32.416999816894531</v>
      </c>
      <c r="B243" s="4">
        <v>2336.07763671875</v>
      </c>
      <c r="E243" s="2">
        <v>32.948284149169922</v>
      </c>
      <c r="F243" s="4">
        <v>2311.7001953125</v>
      </c>
      <c r="I243" s="2">
        <v>32.948284149169922</v>
      </c>
      <c r="J243" s="5">
        <v>-36.248897552490234</v>
      </c>
    </row>
    <row r="244">
      <c r="A244" s="2">
        <v>32.448089599609375</v>
      </c>
      <c r="B244" s="4">
        <v>2329.379150390625</v>
      </c>
      <c r="E244" s="2">
        <v>33.002231597900391</v>
      </c>
      <c r="F244" s="4">
        <v>2309.686279296875</v>
      </c>
      <c r="I244" s="2">
        <v>33.002231597900391</v>
      </c>
      <c r="J244" s="5">
        <v>-36.212287902832031</v>
      </c>
    </row>
    <row r="245">
      <c r="A245" s="2">
        <v>32.526576995849609</v>
      </c>
      <c r="B245" s="4">
        <v>2330.802001953125</v>
      </c>
      <c r="E245" s="2">
        <v>33.056182861328125</v>
      </c>
      <c r="F245" s="4">
        <v>2307.656982421875</v>
      </c>
      <c r="I245" s="2">
        <v>33.056182861328125</v>
      </c>
      <c r="J245" s="5">
        <v>-36.176246643066406</v>
      </c>
    </row>
    <row r="246">
      <c r="A246" s="2">
        <v>32.557533264160156</v>
      </c>
      <c r="B246" s="4">
        <v>2329.918212890625</v>
      </c>
      <c r="E246" s="2">
        <v>33.110130310058594</v>
      </c>
      <c r="F246" s="4">
        <v>2305.623046875</v>
      </c>
      <c r="I246" s="2">
        <v>33.110130310058594</v>
      </c>
      <c r="J246" s="5">
        <v>-36.140899658203125</v>
      </c>
    </row>
    <row r="247">
      <c r="A247" s="2">
        <v>32.636566162109375</v>
      </c>
      <c r="B247" s="4">
        <v>2326.359130859375</v>
      </c>
      <c r="E247" s="2">
        <v>33.164081573486328</v>
      </c>
      <c r="F247" s="4">
        <v>2303.599365234375</v>
      </c>
      <c r="I247" s="2">
        <v>33.164081573486328</v>
      </c>
      <c r="J247" s="5">
        <v>-36.1063232421875</v>
      </c>
    </row>
    <row r="248">
      <c r="A248" s="2">
        <v>32.667991638183594</v>
      </c>
      <c r="B248" s="4">
        <v>2318.727783203125</v>
      </c>
      <c r="E248" s="2">
        <v>33.2180290222168</v>
      </c>
      <c r="F248" s="4">
        <v>2301.6025390625</v>
      </c>
      <c r="I248" s="2">
        <v>33.2180290222168</v>
      </c>
      <c r="J248" s="5">
        <v>-36.072605133056641</v>
      </c>
    </row>
    <row r="249">
      <c r="A249" s="2">
        <v>32.743984222412109</v>
      </c>
      <c r="B249" s="4">
        <v>2319.11474609375</v>
      </c>
      <c r="E249" s="2">
        <v>33.271980285644531</v>
      </c>
      <c r="F249" s="4">
        <v>2299.64404296875</v>
      </c>
      <c r="I249" s="2">
        <v>33.271980285644531</v>
      </c>
      <c r="J249" s="5">
        <v>-36.039821624755859</v>
      </c>
    </row>
    <row r="250">
      <c r="A250" s="2">
        <v>32.7756233215332</v>
      </c>
      <c r="B250" s="4">
        <v>2319.681884765625</v>
      </c>
      <c r="E250" s="2">
        <v>33.325927734375</v>
      </c>
      <c r="F250" s="4">
        <v>2297.728759765625</v>
      </c>
      <c r="I250" s="2">
        <v>33.325927734375</v>
      </c>
      <c r="J250" s="5">
        <v>-36.008079528808594</v>
      </c>
    </row>
    <row r="251">
      <c r="A251" s="2">
        <v>32.854251861572266</v>
      </c>
      <c r="B251" s="4">
        <v>2315.8642578125</v>
      </c>
      <c r="E251" s="2">
        <v>33.379878997802734</v>
      </c>
      <c r="F251" s="4">
        <v>2295.855712890625</v>
      </c>
      <c r="I251" s="2">
        <v>33.379878997802734</v>
      </c>
      <c r="J251" s="5">
        <v>-35.977489471435547</v>
      </c>
    </row>
    <row r="252">
      <c r="A252" s="2">
        <v>32.885929107666016</v>
      </c>
      <c r="B252" s="4">
        <v>2314.581298828125</v>
      </c>
      <c r="E252" s="2">
        <v>33.4338264465332</v>
      </c>
      <c r="F252" s="4">
        <v>2294.019287109375</v>
      </c>
      <c r="I252" s="2">
        <v>33.4338264465332</v>
      </c>
      <c r="J252" s="5">
        <v>-35.948169708251953</v>
      </c>
    </row>
    <row r="253">
      <c r="A253" s="2">
        <v>32.965583801269531</v>
      </c>
      <c r="B253" s="4">
        <v>2309.5478515625</v>
      </c>
      <c r="E253" s="2">
        <v>33.487777709960938</v>
      </c>
      <c r="F253" s="4">
        <v>2292.212890625</v>
      </c>
      <c r="I253" s="2">
        <v>33.487777709960938</v>
      </c>
      <c r="J253" s="5">
        <v>-35.92022705078125</v>
      </c>
    </row>
    <row r="254">
      <c r="A254" s="2">
        <v>32.997142791748047</v>
      </c>
      <c r="B254" s="4">
        <v>2307.50341796875</v>
      </c>
      <c r="E254" s="2">
        <v>33.541725158691406</v>
      </c>
      <c r="F254" s="4">
        <v>2290.43017578125</v>
      </c>
      <c r="I254" s="2">
        <v>33.541725158691406</v>
      </c>
      <c r="J254" s="5">
        <v>-35.893791198730469</v>
      </c>
    </row>
    <row r="255">
      <c r="A255" s="2">
        <v>33.074447631835938</v>
      </c>
      <c r="B255" s="4">
        <v>2307.46044921875</v>
      </c>
      <c r="E255" s="2">
        <v>33.595676422119141</v>
      </c>
      <c r="F255" s="4">
        <v>2288.663818359375</v>
      </c>
      <c r="I255" s="2">
        <v>33.595676422119141</v>
      </c>
      <c r="J255" s="5">
        <v>-35.868980407714844</v>
      </c>
    </row>
    <row r="256">
      <c r="A256" s="2">
        <v>33.105636596679688</v>
      </c>
      <c r="B256" s="4">
        <v>2304.875732421875</v>
      </c>
      <c r="E256" s="2">
        <v>33.649623870849609</v>
      </c>
      <c r="F256" s="4">
        <v>2286.9072265625</v>
      </c>
      <c r="I256" s="2">
        <v>33.649623870849609</v>
      </c>
      <c r="J256" s="5">
        <v>-35.845897674560547</v>
      </c>
    </row>
    <row r="257">
      <c r="A257" s="2">
        <v>33.180728912353516</v>
      </c>
      <c r="B257" s="4">
        <v>2295.57177734375</v>
      </c>
      <c r="E257" s="2">
        <v>33.703575134277344</v>
      </c>
      <c r="F257" s="4">
        <v>2285.156494140625</v>
      </c>
      <c r="I257" s="2">
        <v>33.703575134277344</v>
      </c>
      <c r="J257" s="5">
        <v>-35.824623107910156</v>
      </c>
    </row>
    <row r="258">
      <c r="A258" s="2">
        <v>33.212612152099609</v>
      </c>
      <c r="B258" s="4">
        <v>2302.63037109375</v>
      </c>
      <c r="E258" s="2">
        <v>33.757522583007813</v>
      </c>
      <c r="F258" s="4">
        <v>2283.40771484375</v>
      </c>
      <c r="I258" s="2">
        <v>33.757522583007813</v>
      </c>
      <c r="J258" s="5">
        <v>-35.805225372314453</v>
      </c>
    </row>
    <row r="259">
      <c r="A259" s="2">
        <v>33.292964935302734</v>
      </c>
      <c r="B259" s="4">
        <v>2299.135009765625</v>
      </c>
      <c r="E259" s="2">
        <v>33.811473846435547</v>
      </c>
      <c r="F259" s="4">
        <v>2281.65380859375</v>
      </c>
      <c r="I259" s="2">
        <v>33.811473846435547</v>
      </c>
      <c r="J259" s="5">
        <v>-35.787746429443359</v>
      </c>
    </row>
    <row r="260">
      <c r="A260" s="2">
        <v>33.325664520263672</v>
      </c>
      <c r="B260" s="4">
        <v>2298.0205078125</v>
      </c>
      <c r="E260" s="2">
        <v>33.865421295166016</v>
      </c>
      <c r="F260" s="4">
        <v>2279.888916015625</v>
      </c>
      <c r="I260" s="2">
        <v>33.865421295166016</v>
      </c>
      <c r="J260" s="5">
        <v>-35.772232055664063</v>
      </c>
    </row>
    <row r="261">
      <c r="A261" s="2">
        <v>33.401836395263672</v>
      </c>
      <c r="B261" s="4">
        <v>2299.260986328125</v>
      </c>
      <c r="E261" s="2">
        <v>33.91937255859375</v>
      </c>
      <c r="F261" s="4">
        <v>2278.1103515625</v>
      </c>
      <c r="I261" s="2">
        <v>33.91937255859375</v>
      </c>
      <c r="J261" s="5">
        <v>-35.758731842041016</v>
      </c>
    </row>
    <row r="262">
      <c r="A262" s="2">
        <v>33.433670043945313</v>
      </c>
      <c r="B262" s="4">
        <v>2296.06103515625</v>
      </c>
      <c r="E262" s="2">
        <v>33.973320007324219</v>
      </c>
      <c r="F262" s="4">
        <v>2276.320068359375</v>
      </c>
      <c r="I262" s="2">
        <v>33.973320007324219</v>
      </c>
      <c r="J262" s="5">
        <v>-35.747310638427734</v>
      </c>
    </row>
    <row r="263">
      <c r="A263" s="2">
        <v>33.513206481933594</v>
      </c>
      <c r="B263" s="4">
        <v>2288.8251953125</v>
      </c>
      <c r="E263" s="2">
        <v>34.027271270751953</v>
      </c>
      <c r="F263" s="4">
        <v>2274.521728515625</v>
      </c>
      <c r="I263" s="2">
        <v>34.027271270751953</v>
      </c>
      <c r="J263" s="5">
        <v>-35.738033294677734</v>
      </c>
    </row>
    <row r="264">
      <c r="A264" s="2">
        <v>33.543682098388672</v>
      </c>
      <c r="B264" s="4">
        <v>2287.929931640625</v>
      </c>
      <c r="E264" s="2">
        <v>34.081218719482422</v>
      </c>
      <c r="F264" s="4">
        <v>2272.71875</v>
      </c>
      <c r="I264" s="2">
        <v>34.081218719482422</v>
      </c>
      <c r="J264" s="5">
        <v>-35.73095703125</v>
      </c>
    </row>
    <row r="265">
      <c r="A265" s="2">
        <v>33.61944580078125</v>
      </c>
      <c r="B265" s="4">
        <v>2287.451171875</v>
      </c>
      <c r="E265" s="2">
        <v>34.135169982910156</v>
      </c>
      <c r="F265" s="4">
        <v>2270.910888671875</v>
      </c>
      <c r="I265" s="2">
        <v>34.135169982910156</v>
      </c>
      <c r="J265" s="5">
        <v>-35.726123809814453</v>
      </c>
    </row>
    <row r="266">
      <c r="A266" s="2">
        <v>33.652286529541016</v>
      </c>
      <c r="B266" s="4">
        <v>2284.560791015625</v>
      </c>
      <c r="E266" s="2">
        <v>34.189117431640625</v>
      </c>
      <c r="F266" s="4">
        <v>2269.100341796875</v>
      </c>
      <c r="I266" s="2">
        <v>34.189117431640625</v>
      </c>
      <c r="J266" s="5">
        <v>-35.72357177734375</v>
      </c>
    </row>
    <row r="267">
      <c r="A267" s="2">
        <v>33.7310905456543</v>
      </c>
      <c r="B267" s="4">
        <v>2280.32080078125</v>
      </c>
      <c r="E267" s="2">
        <v>34.243068695068359</v>
      </c>
      <c r="F267" s="4">
        <v>2267.28515625</v>
      </c>
      <c r="I267" s="2">
        <v>34.243068695068359</v>
      </c>
      <c r="J267" s="5">
        <v>-35.723342895507813</v>
      </c>
    </row>
    <row r="268">
      <c r="A268" s="2">
        <v>33.762107849121094</v>
      </c>
      <c r="B268" s="4">
        <v>2282.470947265625</v>
      </c>
      <c r="E268" s="2">
        <v>34.297016143798828</v>
      </c>
      <c r="F268" s="4">
        <v>2265.4599609375</v>
      </c>
      <c r="I268" s="2">
        <v>34.297016143798828</v>
      </c>
      <c r="J268" s="5">
        <v>-35.7254753112793</v>
      </c>
    </row>
    <row r="269">
      <c r="A269" s="2">
        <v>33.839786529541016</v>
      </c>
      <c r="B269" s="4">
        <v>2276.37841796875</v>
      </c>
      <c r="E269" s="2">
        <v>34.350967407226563</v>
      </c>
      <c r="F269" s="4">
        <v>2263.616455078125</v>
      </c>
      <c r="I269" s="2">
        <v>34.350967407226563</v>
      </c>
      <c r="J269" s="5">
        <v>-35.72998046875</v>
      </c>
    </row>
    <row r="270">
      <c r="A270" s="2">
        <v>33.872169494628906</v>
      </c>
      <c r="B270" s="4">
        <v>2277.732666015625</v>
      </c>
      <c r="E270" s="2">
        <v>34.404914855957031</v>
      </c>
      <c r="F270" s="4">
        <v>2261.744140625</v>
      </c>
      <c r="I270" s="2">
        <v>34.404914855957031</v>
      </c>
      <c r="J270" s="5">
        <v>-35.736843109130859</v>
      </c>
    </row>
    <row r="271">
      <c r="A271" s="2">
        <v>33.9498405456543</v>
      </c>
      <c r="B271" s="4">
        <v>2281.486328125</v>
      </c>
      <c r="E271" s="2">
        <v>34.458866119384766</v>
      </c>
      <c r="F271" s="4">
        <v>2259.83349609375</v>
      </c>
      <c r="I271" s="2">
        <v>34.458866119384766</v>
      </c>
      <c r="J271" s="5">
        <v>-35.746017456054688</v>
      </c>
    </row>
    <row r="272">
      <c r="A272" s="2">
        <v>33.981155395507813</v>
      </c>
      <c r="B272" s="4">
        <v>2279.7333984375</v>
      </c>
      <c r="E272" s="2">
        <v>34.512813568115234</v>
      </c>
      <c r="F272" s="4">
        <v>2257.88037109375</v>
      </c>
      <c r="I272" s="2">
        <v>34.512813568115234</v>
      </c>
      <c r="J272" s="5">
        <v>-35.757427215576172</v>
      </c>
    </row>
    <row r="273">
      <c r="A273" s="2">
        <v>34.059104919433594</v>
      </c>
      <c r="B273" s="4">
        <v>2277.05517578125</v>
      </c>
      <c r="E273" s="2">
        <v>34.566764831542969</v>
      </c>
      <c r="F273" s="4">
        <v>2255.885498046875</v>
      </c>
      <c r="I273" s="2">
        <v>34.566764831542969</v>
      </c>
      <c r="J273" s="5">
        <v>-35.770954132080078</v>
      </c>
    </row>
    <row r="274">
      <c r="A274" s="2">
        <v>34.090660095214844</v>
      </c>
      <c r="B274" s="4">
        <v>2277.6708984375</v>
      </c>
      <c r="E274" s="2">
        <v>34.620712280273438</v>
      </c>
      <c r="F274" s="4">
        <v>2253.855712890625</v>
      </c>
      <c r="I274" s="2">
        <v>34.620712280273438</v>
      </c>
      <c r="J274" s="5">
        <v>-35.786445617675781</v>
      </c>
    </row>
    <row r="275">
      <c r="A275" s="2">
        <v>34.167991638183594</v>
      </c>
      <c r="B275" s="4">
        <v>2269.009521484375</v>
      </c>
      <c r="E275" s="2">
        <v>34.674663543701172</v>
      </c>
      <c r="F275" s="4">
        <v>2251.80126953125</v>
      </c>
      <c r="I275" s="2">
        <v>34.674663543701172</v>
      </c>
      <c r="J275" s="5">
        <v>-35.803718566894531</v>
      </c>
    </row>
    <row r="276">
      <c r="A276" s="2">
        <v>34.199562072753906</v>
      </c>
      <c r="B276" s="4">
        <v>2268.892333984375</v>
      </c>
      <c r="E276" s="2">
        <v>34.728610992431641</v>
      </c>
      <c r="F276" s="4">
        <v>2249.7333984375</v>
      </c>
      <c r="I276" s="2">
        <v>34.728610992431641</v>
      </c>
      <c r="J276" s="5">
        <v>-35.822563171386719</v>
      </c>
    </row>
    <row r="277">
      <c r="A277" s="2">
        <v>34.277061462402344</v>
      </c>
      <c r="B277" s="4">
        <v>2261.166015625</v>
      </c>
      <c r="E277" s="2">
        <v>34.782562255859375</v>
      </c>
      <c r="F277" s="4">
        <v>2247.6630859375</v>
      </c>
      <c r="I277" s="2">
        <v>34.782562255859375</v>
      </c>
      <c r="J277" s="5">
        <v>-35.842731475830078</v>
      </c>
    </row>
    <row r="278">
      <c r="A278" s="2">
        <v>34.308818817138672</v>
      </c>
      <c r="B278" s="4">
        <v>2268.2216796875</v>
      </c>
      <c r="E278" s="2">
        <v>34.836509704589844</v>
      </c>
      <c r="F278" s="4">
        <v>2245.60009765625</v>
      </c>
      <c r="I278" s="2">
        <v>34.836509704589844</v>
      </c>
      <c r="J278" s="5">
        <v>-35.863937377929688</v>
      </c>
    </row>
    <row r="279">
      <c r="A279" s="2">
        <v>34.387722015380859</v>
      </c>
      <c r="B279" s="4">
        <v>2260.49658203125</v>
      </c>
      <c r="E279" s="2">
        <v>34.890460968017578</v>
      </c>
      <c r="F279" s="4">
        <v>2243.549560546875</v>
      </c>
      <c r="I279" s="2">
        <v>34.890460968017578</v>
      </c>
      <c r="J279" s="5">
        <v>-35.885898590087891</v>
      </c>
    </row>
    <row r="280">
      <c r="A280" s="2">
        <v>34.418720245361328</v>
      </c>
      <c r="B280" s="4">
        <v>2266.784912109375</v>
      </c>
      <c r="E280" s="2">
        <v>34.944408416748047</v>
      </c>
      <c r="F280" s="4">
        <v>2241.512451171875</v>
      </c>
      <c r="I280" s="2">
        <v>34.944408416748047</v>
      </c>
      <c r="J280" s="5">
        <v>-35.908332824707031</v>
      </c>
    </row>
    <row r="281">
      <c r="A281" s="2">
        <v>34.496990203857422</v>
      </c>
      <c r="B281" s="4">
        <v>2258.537353515625</v>
      </c>
      <c r="E281" s="2">
        <v>34.998359680175781</v>
      </c>
      <c r="F281" s="4">
        <v>2239.488037109375</v>
      </c>
      <c r="I281" s="2">
        <v>34.998359680175781</v>
      </c>
      <c r="J281" s="5">
        <v>-35.930961608886719</v>
      </c>
    </row>
    <row r="282">
      <c r="A282" s="2">
        <v>34.5275993347168</v>
      </c>
      <c r="B282" s="4">
        <v>2253.814697265625</v>
      </c>
      <c r="E282" s="2">
        <v>35.05230712890625</v>
      </c>
      <c r="F282" s="4">
        <v>2237.47509765625</v>
      </c>
      <c r="I282" s="2">
        <v>35.05230712890625</v>
      </c>
      <c r="J282" s="5">
        <v>-35.953529357910156</v>
      </c>
    </row>
    <row r="283">
      <c r="A283" s="2">
        <v>34.605148315429688</v>
      </c>
      <c r="B283" s="4">
        <v>2257.88623046875</v>
      </c>
      <c r="E283" s="2">
        <v>35.106258392333984</v>
      </c>
      <c r="F283" s="4">
        <v>2235.47412109375</v>
      </c>
      <c r="I283" s="2">
        <v>35.106258392333984</v>
      </c>
      <c r="J283" s="5">
        <v>-35.975784301757813</v>
      </c>
    </row>
    <row r="284">
      <c r="A284" s="2">
        <v>34.637027740478516</v>
      </c>
      <c r="B284" s="4">
        <v>2253.59765625</v>
      </c>
      <c r="E284" s="2">
        <v>35.160205841064453</v>
      </c>
      <c r="F284" s="4">
        <v>2233.49072265625</v>
      </c>
      <c r="I284" s="2">
        <v>35.160205841064453</v>
      </c>
      <c r="J284" s="5">
        <v>-35.997463226318359</v>
      </c>
    </row>
    <row r="285">
      <c r="A285" s="2">
        <v>34.716503143310547</v>
      </c>
      <c r="B285" s="4">
        <v>2246.293701171875</v>
      </c>
      <c r="E285" s="2">
        <v>35.214157104492188</v>
      </c>
      <c r="F285" s="4">
        <v>2231.527099609375</v>
      </c>
      <c r="I285" s="2">
        <v>35.214157104492188</v>
      </c>
      <c r="J285" s="5">
        <v>-36.0183219909668</v>
      </c>
    </row>
    <row r="286">
      <c r="A286" s="2">
        <v>34.748374938964844</v>
      </c>
      <c r="B286" s="4">
        <v>2250.98828125</v>
      </c>
      <c r="E286" s="2">
        <v>35.268104553222656</v>
      </c>
      <c r="F286" s="4">
        <v>2229.585205078125</v>
      </c>
      <c r="I286" s="2">
        <v>35.268104553222656</v>
      </c>
      <c r="J286" s="5">
        <v>-36.038116455078125</v>
      </c>
    </row>
    <row r="287">
      <c r="A287" s="2">
        <v>34.824241638183594</v>
      </c>
      <c r="B287" s="4">
        <v>2246.22900390625</v>
      </c>
      <c r="E287" s="2">
        <v>35.322055816650391</v>
      </c>
      <c r="F287" s="4">
        <v>2227.65966796875</v>
      </c>
      <c r="I287" s="2">
        <v>35.322055816650391</v>
      </c>
      <c r="J287" s="5">
        <v>-36.056606292724609</v>
      </c>
    </row>
    <row r="288">
      <c r="A288" s="2">
        <v>34.857875823974609</v>
      </c>
      <c r="B288" s="4">
        <v>2244.564453125</v>
      </c>
      <c r="E288" s="2">
        <v>35.376003265380859</v>
      </c>
      <c r="F288" s="4">
        <v>2225.7431640625</v>
      </c>
      <c r="I288" s="2">
        <v>35.376003265380859</v>
      </c>
      <c r="J288" s="5">
        <v>-36.073566436767578</v>
      </c>
    </row>
    <row r="289">
      <c r="A289" s="2">
        <v>34.934181213378906</v>
      </c>
      <c r="B289" s="4">
        <v>2247.7353515625</v>
      </c>
      <c r="E289" s="2">
        <v>35.429954528808594</v>
      </c>
      <c r="F289" s="4">
        <v>2223.823486328125</v>
      </c>
      <c r="I289" s="2">
        <v>35.429954528808594</v>
      </c>
      <c r="J289" s="5">
        <v>-36.088779449462891</v>
      </c>
    </row>
    <row r="290">
      <c r="A290" s="2">
        <v>34.965385437011719</v>
      </c>
      <c r="B290" s="4">
        <v>2232.701904296875</v>
      </c>
      <c r="E290" s="2">
        <v>35.483901977539063</v>
      </c>
      <c r="F290" s="4">
        <v>2221.892822265625</v>
      </c>
      <c r="I290" s="2">
        <v>35.483901977539063</v>
      </c>
      <c r="J290" s="5">
        <v>-36.102020263671875</v>
      </c>
    </row>
    <row r="291">
      <c r="A291" s="2">
        <v>35.044364929199219</v>
      </c>
      <c r="B291" s="4">
        <v>2239.364501953125</v>
      </c>
      <c r="E291" s="2">
        <v>35.5378532409668</v>
      </c>
      <c r="F291" s="4">
        <v>2219.945068359375</v>
      </c>
      <c r="I291" s="2">
        <v>35.5378532409668</v>
      </c>
      <c r="J291" s="5">
        <v>-36.113090515136719</v>
      </c>
    </row>
    <row r="292">
      <c r="A292" s="2">
        <v>35.0764274597168</v>
      </c>
      <c r="B292" s="4">
        <v>2239.698486328125</v>
      </c>
      <c r="E292" s="2">
        <v>35.591800689697266</v>
      </c>
      <c r="F292" s="4">
        <v>2217.97607421875</v>
      </c>
      <c r="I292" s="2">
        <v>35.591800689697266</v>
      </c>
      <c r="J292" s="5">
        <v>-36.121799468994141</v>
      </c>
    </row>
    <row r="293">
      <c r="A293" s="2">
        <v>35.152851104736328</v>
      </c>
      <c r="B293" s="4">
        <v>2234.466064453125</v>
      </c>
      <c r="E293" s="2">
        <v>35.645751953125</v>
      </c>
      <c r="F293" s="4">
        <v>2215.98828125</v>
      </c>
      <c r="I293" s="2">
        <v>35.645751953125</v>
      </c>
      <c r="J293" s="5">
        <v>-36.127971649169922</v>
      </c>
    </row>
    <row r="294">
      <c r="A294" s="2">
        <v>35.185081481933594</v>
      </c>
      <c r="B294" s="4">
        <v>2229.435302734375</v>
      </c>
      <c r="E294" s="2">
        <v>35.699699401855469</v>
      </c>
      <c r="F294" s="4">
        <v>2213.9931640625</v>
      </c>
      <c r="I294" s="2">
        <v>35.699699401855469</v>
      </c>
      <c r="J294" s="5">
        <v>-36.131435394287109</v>
      </c>
    </row>
    <row r="295">
      <c r="A295" s="2">
        <v>35.261196136474609</v>
      </c>
      <c r="B295" s="4">
        <v>2229.04248046875</v>
      </c>
      <c r="E295" s="2">
        <v>35.7536506652832</v>
      </c>
      <c r="F295" s="4">
        <v>2211.998779296875</v>
      </c>
      <c r="I295" s="2">
        <v>35.7536506652832</v>
      </c>
      <c r="J295" s="5">
        <v>-36.132053375244141</v>
      </c>
    </row>
    <row r="296">
      <c r="A296" s="2">
        <v>35.292331695556641</v>
      </c>
      <c r="B296" s="4">
        <v>2222.6826171875</v>
      </c>
      <c r="E296" s="2">
        <v>35.807598114013672</v>
      </c>
      <c r="F296" s="4">
        <v>2210.00927734375</v>
      </c>
      <c r="I296" s="2">
        <v>35.807598114013672</v>
      </c>
      <c r="J296" s="5">
        <v>-36.129680633544922</v>
      </c>
    </row>
    <row r="297">
      <c r="A297" s="2">
        <v>35.373771667480469</v>
      </c>
      <c r="B297" s="4">
        <v>2224.643798828125</v>
      </c>
      <c r="E297" s="2">
        <v>35.861549377441406</v>
      </c>
      <c r="F297" s="4">
        <v>2208.025634765625</v>
      </c>
      <c r="I297" s="2">
        <v>35.861549377441406</v>
      </c>
      <c r="J297" s="5">
        <v>-36.124202728271484</v>
      </c>
    </row>
    <row r="298">
      <c r="A298" s="2">
        <v>35.405166625976563</v>
      </c>
      <c r="B298" s="4">
        <v>2220.453125</v>
      </c>
      <c r="E298" s="2">
        <v>35.915496826171875</v>
      </c>
      <c r="F298" s="4">
        <v>2206.0478515625</v>
      </c>
      <c r="I298" s="2">
        <v>35.915496826171875</v>
      </c>
      <c r="J298" s="5">
        <v>-36.115531921386719</v>
      </c>
    </row>
    <row r="299">
      <c r="A299" s="2">
        <v>35.48046875</v>
      </c>
      <c r="B299" s="4">
        <v>2225.038818359375</v>
      </c>
      <c r="E299" s="2">
        <v>35.969448089599609</v>
      </c>
      <c r="F299" s="4">
        <v>2204.073974609375</v>
      </c>
      <c r="I299" s="2">
        <v>35.969448089599609</v>
      </c>
      <c r="J299" s="5">
        <v>-36.103618621826172</v>
      </c>
    </row>
    <row r="300">
      <c r="A300" s="2">
        <v>35.512191772460938</v>
      </c>
      <c r="B300" s="4">
        <v>2222.258544921875</v>
      </c>
      <c r="E300" s="2">
        <v>36.023395538330078</v>
      </c>
      <c r="F300" s="4">
        <v>2202.1005859375</v>
      </c>
      <c r="I300" s="2">
        <v>36.023395538330078</v>
      </c>
      <c r="J300" s="5">
        <v>-36.088447570800781</v>
      </c>
    </row>
    <row r="301">
      <c r="A301" s="2">
        <v>35.590908050537109</v>
      </c>
      <c r="B301" s="4">
        <v>2217.3095703125</v>
      </c>
      <c r="E301" s="2">
        <v>36.077346801757813</v>
      </c>
      <c r="F301" s="4">
        <v>2200.122802734375</v>
      </c>
      <c r="I301" s="2">
        <v>36.077346801757813</v>
      </c>
      <c r="J301" s="5">
        <v>-36.070022583007813</v>
      </c>
    </row>
    <row r="302">
      <c r="A302" s="2">
        <v>35.622703552246094</v>
      </c>
      <c r="B302" s="4">
        <v>2219.35986328125</v>
      </c>
      <c r="E302" s="2">
        <v>36.131294250488281</v>
      </c>
      <c r="F302" s="4">
        <v>2198.135986328125</v>
      </c>
      <c r="I302" s="2">
        <v>36.131294250488281</v>
      </c>
      <c r="J302" s="5">
        <v>-36.048381805419922</v>
      </c>
    </row>
    <row r="303">
      <c r="A303" s="2">
        <v>35.699783325195313</v>
      </c>
      <c r="B303" s="4">
        <v>2211.613525390625</v>
      </c>
      <c r="E303" s="2">
        <v>36.185245513916016</v>
      </c>
      <c r="F303" s="4">
        <v>2196.13671875</v>
      </c>
      <c r="I303" s="2">
        <v>36.185245513916016</v>
      </c>
      <c r="J303" s="5">
        <v>-36.023567199707031</v>
      </c>
    </row>
    <row r="304">
      <c r="A304" s="2">
        <v>35.731376647949219</v>
      </c>
      <c r="B304" s="4">
        <v>2213.777099609375</v>
      </c>
      <c r="E304" s="2">
        <v>36.239192962646484</v>
      </c>
      <c r="F304" s="4">
        <v>2194.1259765625</v>
      </c>
      <c r="I304" s="2">
        <v>36.239192962646484</v>
      </c>
      <c r="J304" s="5">
        <v>-35.995670318603516</v>
      </c>
    </row>
    <row r="305">
      <c r="A305" s="2">
        <v>35.809646606445313</v>
      </c>
      <c r="B305" s="4">
        <v>2208.391845703125</v>
      </c>
      <c r="E305" s="2">
        <v>36.293144226074219</v>
      </c>
      <c r="F305" s="4">
        <v>2192.10546875</v>
      </c>
      <c r="I305" s="2">
        <v>36.293144226074219</v>
      </c>
      <c r="J305" s="5">
        <v>-35.964809417724609</v>
      </c>
    </row>
    <row r="306">
      <c r="A306" s="2">
        <v>35.841133117675781</v>
      </c>
      <c r="B306" s="4">
        <v>2215.133544921875</v>
      </c>
      <c r="E306" s="2">
        <v>36.347091674804688</v>
      </c>
      <c r="F306" s="4">
        <v>2190.07861328125</v>
      </c>
      <c r="I306" s="2">
        <v>36.347091674804688</v>
      </c>
      <c r="J306" s="5">
        <v>-35.931137084960938</v>
      </c>
    </row>
    <row r="307">
      <c r="A307" s="2">
        <v>35.919158935546875</v>
      </c>
      <c r="B307" s="4">
        <v>2206.010009765625</v>
      </c>
      <c r="E307" s="2">
        <v>36.401042938232422</v>
      </c>
      <c r="F307" s="4">
        <v>2188.048583984375</v>
      </c>
      <c r="I307" s="2">
        <v>36.401042938232422</v>
      </c>
      <c r="J307" s="5">
        <v>-35.894844055175781</v>
      </c>
    </row>
    <row r="308">
      <c r="A308" s="2">
        <v>35.95025634765625</v>
      </c>
      <c r="B308" s="4">
        <v>2207.1767578125</v>
      </c>
      <c r="E308" s="2">
        <v>36.454990386962891</v>
      </c>
      <c r="F308" s="4">
        <v>2186.01708984375</v>
      </c>
      <c r="I308" s="2">
        <v>36.454990386962891</v>
      </c>
      <c r="J308" s="5">
        <v>-35.856155395507813</v>
      </c>
    </row>
    <row r="309">
      <c r="A309" s="2">
        <v>36.029098510742188</v>
      </c>
      <c r="B309" s="4">
        <v>2209.03125</v>
      </c>
      <c r="E309" s="2">
        <v>36.508941650390625</v>
      </c>
      <c r="F309" s="4">
        <v>2183.9794921875</v>
      </c>
      <c r="I309" s="2">
        <v>36.508941650390625</v>
      </c>
      <c r="J309" s="5">
        <v>-35.8153076171875</v>
      </c>
    </row>
    <row r="310">
      <c r="A310" s="2">
        <v>36.061744689941406</v>
      </c>
      <c r="B310" s="4">
        <v>2199.65283203125</v>
      </c>
      <c r="E310" s="2">
        <v>36.562889099121094</v>
      </c>
      <c r="F310" s="4">
        <v>2181.939453125</v>
      </c>
      <c r="I310" s="2">
        <v>36.562889099121094</v>
      </c>
      <c r="J310" s="5">
        <v>-35.772556304931641</v>
      </c>
    </row>
    <row r="311">
      <c r="A311" s="2">
        <v>36.138984680175781</v>
      </c>
      <c r="B311" s="4">
        <v>2200.65380859375</v>
      </c>
      <c r="E311" s="2">
        <v>36.616840362548828</v>
      </c>
      <c r="F311" s="4">
        <v>2179.9052734375</v>
      </c>
      <c r="I311" s="2">
        <v>36.616840362548828</v>
      </c>
      <c r="J311" s="5">
        <v>-35.7281494140625</v>
      </c>
    </row>
    <row r="312">
      <c r="A312" s="2">
        <v>36.169776916503906</v>
      </c>
      <c r="B312" s="4">
        <v>2194.550537109375</v>
      </c>
      <c r="E312" s="2">
        <v>36.6707878112793</v>
      </c>
      <c r="F312" s="4">
        <v>2177.888916015625</v>
      </c>
      <c r="I312" s="2">
        <v>36.6707878112793</v>
      </c>
      <c r="J312" s="5">
        <v>-35.682346343994141</v>
      </c>
    </row>
    <row r="313">
      <c r="A313" s="2">
        <v>36.247802734375</v>
      </c>
      <c r="B313" s="4">
        <v>2193.630615234375</v>
      </c>
      <c r="E313" s="2">
        <v>36.724735260009766</v>
      </c>
      <c r="F313" s="4">
        <v>2175.900634765625</v>
      </c>
      <c r="I313" s="2">
        <v>36.724735260009766</v>
      </c>
      <c r="J313" s="5">
        <v>-35.635395050048828</v>
      </c>
    </row>
    <row r="314">
      <c r="A314" s="2">
        <v>36.278980255126953</v>
      </c>
      <c r="B314" s="4">
        <v>2185.3564453125</v>
      </c>
      <c r="E314" s="2">
        <v>36.7786865234375</v>
      </c>
      <c r="F314" s="4">
        <v>2173.9482421875</v>
      </c>
      <c r="I314" s="2">
        <v>36.7786865234375</v>
      </c>
      <c r="J314" s="5">
        <v>-35.587539672851563</v>
      </c>
    </row>
    <row r="315">
      <c r="A315" s="2">
        <v>36.356094360351563</v>
      </c>
      <c r="B315" s="4">
        <v>2189.520751953125</v>
      </c>
      <c r="E315" s="2">
        <v>36.832633972167969</v>
      </c>
      <c r="F315" s="4">
        <v>2172.03515625</v>
      </c>
      <c r="I315" s="2">
        <v>36.832633972167969</v>
      </c>
      <c r="J315" s="5">
        <v>-35.539009094238281</v>
      </c>
    </row>
    <row r="316">
      <c r="A316" s="2">
        <v>36.387825012207031</v>
      </c>
      <c r="B316" s="4">
        <v>2182.657958984375</v>
      </c>
      <c r="E316" s="2">
        <v>36.8865852355957</v>
      </c>
      <c r="F316" s="4">
        <v>2170.156005859375</v>
      </c>
      <c r="I316" s="2">
        <v>36.8865852355957</v>
      </c>
      <c r="J316" s="5">
        <v>-35.490016937255859</v>
      </c>
    </row>
    <row r="317">
      <c r="A317" s="2">
        <v>36.466327667236328</v>
      </c>
      <c r="B317" s="4">
        <v>2181.66162109375</v>
      </c>
      <c r="E317" s="2">
        <v>36.940532684326172</v>
      </c>
      <c r="F317" s="4">
        <v>2168.30419921875</v>
      </c>
      <c r="I317" s="2">
        <v>36.940532684326172</v>
      </c>
      <c r="J317" s="5">
        <v>-35.440769195556641</v>
      </c>
    </row>
    <row r="318">
      <c r="A318" s="2">
        <v>36.498001098632813</v>
      </c>
      <c r="B318" s="4">
        <v>2185.67529296875</v>
      </c>
      <c r="E318" s="2">
        <v>36.994483947753906</v>
      </c>
      <c r="F318" s="4">
        <v>2166.470458984375</v>
      </c>
      <c r="I318" s="2">
        <v>36.994483947753906</v>
      </c>
      <c r="J318" s="5">
        <v>-35.391460418701172</v>
      </c>
    </row>
    <row r="319">
      <c r="A319" s="2">
        <v>36.575714111328125</v>
      </c>
      <c r="B319" s="4">
        <v>2188.413818359375</v>
      </c>
      <c r="E319" s="2">
        <v>37.048431396484375</v>
      </c>
      <c r="F319" s="4">
        <v>2164.647705078125</v>
      </c>
      <c r="I319" s="2">
        <v>37.048431396484375</v>
      </c>
      <c r="J319" s="5">
        <v>-35.3422966003418</v>
      </c>
    </row>
    <row r="320">
      <c r="A320" s="2">
        <v>36.608268737792969</v>
      </c>
      <c r="B320" s="4">
        <v>2180.52490234375</v>
      </c>
      <c r="E320" s="2">
        <v>37.102382659912109</v>
      </c>
      <c r="F320" s="4">
        <v>2162.832275390625</v>
      </c>
      <c r="I320" s="2">
        <v>37.102382659912109</v>
      </c>
      <c r="J320" s="5">
        <v>-35.293479919433594</v>
      </c>
    </row>
    <row r="321">
      <c r="A321" s="2">
        <v>36.686954498291016</v>
      </c>
      <c r="B321" s="4">
        <v>2175.650146484375</v>
      </c>
      <c r="E321" s="2">
        <v>37.156330108642578</v>
      </c>
      <c r="F321" s="4">
        <v>2161.0185546875</v>
      </c>
      <c r="I321" s="2">
        <v>37.156330108642578</v>
      </c>
      <c r="J321" s="5">
        <v>-35.245212554931641</v>
      </c>
    </row>
    <row r="322">
      <c r="A322" s="2">
        <v>36.717350006103516</v>
      </c>
      <c r="B322" s="4">
        <v>2176.33251953125</v>
      </c>
      <c r="E322" s="2">
        <v>37.210281372070313</v>
      </c>
      <c r="F322" s="4">
        <v>2159.202392578125</v>
      </c>
      <c r="I322" s="2">
        <v>37.210281372070313</v>
      </c>
      <c r="J322" s="5">
        <v>-35.197662353515625</v>
      </c>
    </row>
    <row r="323">
      <c r="A323" s="2">
        <v>36.794704437255859</v>
      </c>
      <c r="B323" s="4">
        <v>2173.3408203125</v>
      </c>
      <c r="E323" s="2">
        <v>37.264228820800781</v>
      </c>
      <c r="F323" s="4">
        <v>2157.3798828125</v>
      </c>
      <c r="I323" s="2">
        <v>37.264228820800781</v>
      </c>
      <c r="J323" s="5">
        <v>-35.150978088378906</v>
      </c>
    </row>
    <row r="324">
      <c r="A324" s="2">
        <v>36.826805114746094</v>
      </c>
      <c r="B324" s="4">
        <v>2172.12451171875</v>
      </c>
      <c r="E324" s="2">
        <v>37.318180084228516</v>
      </c>
      <c r="F324" s="4">
        <v>2155.550537109375</v>
      </c>
      <c r="I324" s="2">
        <v>37.318180084228516</v>
      </c>
      <c r="J324" s="5">
        <v>-35.105274200439453</v>
      </c>
    </row>
    <row r="325">
      <c r="A325" s="2">
        <v>36.904342651367188</v>
      </c>
      <c r="B325" s="4">
        <v>2165.43701171875</v>
      </c>
      <c r="E325" s="2">
        <v>37.372127532958984</v>
      </c>
      <c r="F325" s="4">
        <v>2153.71728515625</v>
      </c>
      <c r="I325" s="2">
        <v>37.372127532958984</v>
      </c>
      <c r="J325" s="5">
        <v>-35.060649871826172</v>
      </c>
    </row>
    <row r="326">
      <c r="A326" s="2">
        <v>36.935020446777344</v>
      </c>
      <c r="B326" s="4">
        <v>2169.49267578125</v>
      </c>
      <c r="E326" s="2">
        <v>37.426078796386719</v>
      </c>
      <c r="F326" s="4">
        <v>2151.884033203125</v>
      </c>
      <c r="I326" s="2">
        <v>37.426078796386719</v>
      </c>
      <c r="J326" s="5">
        <v>-35.017162322998047</v>
      </c>
    </row>
    <row r="327">
      <c r="A327" s="2">
        <v>37.012752532958984</v>
      </c>
      <c r="B327" s="4">
        <v>2168.921630859375</v>
      </c>
      <c r="E327" s="2">
        <v>37.480026245117188</v>
      </c>
      <c r="F327" s="4">
        <v>2150.05322265625</v>
      </c>
      <c r="I327" s="2">
        <v>37.480026245117188</v>
      </c>
      <c r="J327" s="5">
        <v>-34.974880218505859</v>
      </c>
    </row>
    <row r="328">
      <c r="A328" s="2">
        <v>37.045047760009766</v>
      </c>
      <c r="B328" s="4">
        <v>2161.405029296875</v>
      </c>
      <c r="E328" s="2">
        <v>37.533977508544922</v>
      </c>
      <c r="F328" s="4">
        <v>2148.22021484375</v>
      </c>
      <c r="I328" s="2">
        <v>37.533977508544922</v>
      </c>
      <c r="J328" s="5">
        <v>-34.933856964111328</v>
      </c>
    </row>
    <row r="329">
      <c r="A329" s="2">
        <v>37.123470306396484</v>
      </c>
      <c r="B329" s="4">
        <v>2166.951416015625</v>
      </c>
      <c r="E329" s="2">
        <v>37.587924957275391</v>
      </c>
      <c r="F329" s="4">
        <v>2146.378662109375</v>
      </c>
      <c r="I329" s="2">
        <v>37.587924957275391</v>
      </c>
      <c r="J329" s="5">
        <v>-34.894145965576172</v>
      </c>
    </row>
    <row r="330">
      <c r="A330" s="2">
        <v>37.154979705810547</v>
      </c>
      <c r="B330" s="4">
        <v>2159.42724609375</v>
      </c>
      <c r="E330" s="2">
        <v>37.641876220703125</v>
      </c>
      <c r="F330" s="4">
        <v>2144.52587890625</v>
      </c>
      <c r="I330" s="2">
        <v>37.641876220703125</v>
      </c>
      <c r="J330" s="5">
        <v>-34.855781555175781</v>
      </c>
    </row>
    <row r="331">
      <c r="A331" s="2">
        <v>37.232250213623047</v>
      </c>
      <c r="B331" s="4">
        <v>2158.8212890625</v>
      </c>
      <c r="E331" s="2">
        <v>37.695823669433594</v>
      </c>
      <c r="F331" s="4">
        <v>2142.6611328125</v>
      </c>
      <c r="I331" s="2">
        <v>37.695823669433594</v>
      </c>
      <c r="J331" s="5">
        <v>-34.818798065185547</v>
      </c>
    </row>
    <row r="332">
      <c r="A332" s="2">
        <v>37.263496398925781</v>
      </c>
      <c r="B332" s="4">
        <v>2157.918212890625</v>
      </c>
      <c r="E332" s="2">
        <v>37.749774932861328</v>
      </c>
      <c r="F332" s="4">
        <v>2140.785400390625</v>
      </c>
      <c r="I332" s="2">
        <v>37.749774932861328</v>
      </c>
      <c r="J332" s="5">
        <v>-34.783203125</v>
      </c>
    </row>
    <row r="333">
      <c r="A333" s="2">
        <v>37.34136962890625</v>
      </c>
      <c r="B333" s="4">
        <v>2155.455810546875</v>
      </c>
      <c r="E333" s="2">
        <v>37.8037223815918</v>
      </c>
      <c r="F333" s="4">
        <v>2138.90234375</v>
      </c>
      <c r="I333" s="2">
        <v>37.8037223815918</v>
      </c>
      <c r="J333" s="5">
        <v>-34.748989105224609</v>
      </c>
    </row>
    <row r="334">
      <c r="A334" s="2">
        <v>37.373428344726563</v>
      </c>
      <c r="B334" s="4">
        <v>2143.74755859375</v>
      </c>
      <c r="E334" s="2">
        <v>37.857673645019531</v>
      </c>
      <c r="F334" s="4">
        <v>2137.0146484375</v>
      </c>
      <c r="I334" s="2">
        <v>37.857673645019531</v>
      </c>
      <c r="J334" s="5">
        <v>-34.716129302978516</v>
      </c>
    </row>
    <row r="335">
      <c r="A335" s="2">
        <v>37.450771331787109</v>
      </c>
      <c r="B335" s="4">
        <v>2157.128662109375</v>
      </c>
      <c r="E335" s="2">
        <v>37.91162109375</v>
      </c>
      <c r="F335" s="4">
        <v>2135.126953125</v>
      </c>
      <c r="I335" s="2">
        <v>37.91162109375</v>
      </c>
      <c r="J335" s="5">
        <v>-34.684566497802734</v>
      </c>
    </row>
    <row r="336">
      <c r="A336" s="2">
        <v>37.482627868652344</v>
      </c>
      <c r="B336" s="4">
        <v>2152.412353515625</v>
      </c>
      <c r="E336" s="2">
        <v>37.965572357177734</v>
      </c>
      <c r="F336" s="4">
        <v>2133.241455078125</v>
      </c>
      <c r="I336" s="2">
        <v>37.965572357177734</v>
      </c>
      <c r="J336" s="5">
        <v>-34.654216766357422</v>
      </c>
    </row>
    <row r="337">
      <c r="A337" s="2">
        <v>37.561798095703125</v>
      </c>
      <c r="B337" s="4">
        <v>2149.756591796875</v>
      </c>
      <c r="E337" s="2">
        <v>38.0195198059082</v>
      </c>
      <c r="F337" s="4">
        <v>2131.360595703125</v>
      </c>
      <c r="I337" s="2">
        <v>38.0195198059082</v>
      </c>
      <c r="J337" s="5">
        <v>-34.624984741210938</v>
      </c>
    </row>
    <row r="338">
      <c r="A338" s="2">
        <v>37.593746185302734</v>
      </c>
      <c r="B338" s="4">
        <v>2147.322509765625</v>
      </c>
      <c r="E338" s="2">
        <v>38.073471069335938</v>
      </c>
      <c r="F338" s="4">
        <v>2129.485595703125</v>
      </c>
      <c r="I338" s="2">
        <v>38.073471069335938</v>
      </c>
      <c r="J338" s="5">
        <v>-34.596736907958984</v>
      </c>
    </row>
    <row r="339">
      <c r="A339" s="2">
        <v>37.670372009277344</v>
      </c>
      <c r="B339" s="4">
        <v>2142.62255859375</v>
      </c>
      <c r="E339" s="2">
        <v>38.127418518066406</v>
      </c>
      <c r="F339" s="4">
        <v>2127.614990234375</v>
      </c>
      <c r="I339" s="2">
        <v>38.127418518066406</v>
      </c>
      <c r="J339" s="5">
        <v>-34.569332122802734</v>
      </c>
    </row>
    <row r="340">
      <c r="A340" s="2">
        <v>37.703556060791016</v>
      </c>
      <c r="B340" s="4">
        <v>2145.314697265625</v>
      </c>
      <c r="E340" s="2">
        <v>38.181369781494141</v>
      </c>
      <c r="F340" s="4">
        <v>2125.74853515625</v>
      </c>
      <c r="I340" s="2">
        <v>38.181369781494141</v>
      </c>
      <c r="J340" s="5">
        <v>-34.542625427246094</v>
      </c>
    </row>
    <row r="341">
      <c r="A341" s="2">
        <v>37.779521942138672</v>
      </c>
      <c r="B341" s="4">
        <v>2132.6826171875</v>
      </c>
      <c r="E341" s="2">
        <v>38.235317230224609</v>
      </c>
      <c r="F341" s="4">
        <v>2123.88720703125</v>
      </c>
      <c r="I341" s="2">
        <v>38.235317230224609</v>
      </c>
      <c r="J341" s="5">
        <v>-34.516483306884766</v>
      </c>
    </row>
    <row r="342">
      <c r="A342" s="2">
        <v>37.811031341552734</v>
      </c>
      <c r="B342" s="4">
        <v>2141.2177734375</v>
      </c>
      <c r="E342" s="2">
        <v>38.289268493652344</v>
      </c>
      <c r="F342" s="4">
        <v>2122.02978515625</v>
      </c>
      <c r="I342" s="2">
        <v>38.289268493652344</v>
      </c>
      <c r="J342" s="5">
        <v>-34.490791320800781</v>
      </c>
    </row>
    <row r="343">
      <c r="A343" s="2">
        <v>37.8900032043457</v>
      </c>
      <c r="B343" s="4">
        <v>2133.387451171875</v>
      </c>
      <c r="E343" s="2">
        <v>38.343215942382813</v>
      </c>
      <c r="F343" s="4">
        <v>2120.1787109375</v>
      </c>
      <c r="I343" s="2">
        <v>38.343215942382813</v>
      </c>
      <c r="J343" s="5">
        <v>-34.465450286865234</v>
      </c>
    </row>
    <row r="344">
      <c r="A344" s="2">
        <v>37.921558380126953</v>
      </c>
      <c r="B344" s="4">
        <v>2143.88427734375</v>
      </c>
      <c r="E344" s="2">
        <v>38.397167205810547</v>
      </c>
      <c r="F344" s="4">
        <v>2118.3359375</v>
      </c>
      <c r="I344" s="2">
        <v>38.397167205810547</v>
      </c>
      <c r="J344" s="5">
        <v>-34.440364837646484</v>
      </c>
    </row>
    <row r="345">
      <c r="A345" s="2">
        <v>37.9995002746582</v>
      </c>
      <c r="B345" s="4">
        <v>2131.92724609375</v>
      </c>
      <c r="E345" s="2">
        <v>38.451114654541016</v>
      </c>
      <c r="F345" s="4">
        <v>2116.497802734375</v>
      </c>
      <c r="I345" s="2">
        <v>38.451114654541016</v>
      </c>
      <c r="J345" s="5">
        <v>-34.415477752685547</v>
      </c>
    </row>
    <row r="346">
      <c r="A346" s="2">
        <v>38.031932830810547</v>
      </c>
      <c r="B346" s="4">
        <v>2128.450927734375</v>
      </c>
      <c r="E346" s="2">
        <v>38.50506591796875</v>
      </c>
      <c r="F346" s="4">
        <v>2114.660888671875</v>
      </c>
      <c r="I346" s="2">
        <v>38.50506591796875</v>
      </c>
      <c r="J346" s="5">
        <v>-34.3907356262207</v>
      </c>
    </row>
    <row r="347">
      <c r="A347" s="2">
        <v>38.108158111572266</v>
      </c>
      <c r="B347" s="4">
        <v>2131.41162109375</v>
      </c>
      <c r="E347" s="2">
        <v>38.559013366699219</v>
      </c>
      <c r="F347" s="4">
        <v>2112.827880859375</v>
      </c>
      <c r="I347" s="2">
        <v>38.559013366699219</v>
      </c>
      <c r="J347" s="5">
        <v>-34.366119384765625</v>
      </c>
    </row>
    <row r="348">
      <c r="A348" s="2">
        <v>38.139106750488281</v>
      </c>
      <c r="B348" s="4">
        <v>2120.6884765625</v>
      </c>
      <c r="E348" s="2">
        <v>38.612964630126953</v>
      </c>
      <c r="F348" s="4">
        <v>2111.003662109375</v>
      </c>
      <c r="I348" s="2">
        <v>38.612964630126953</v>
      </c>
      <c r="J348" s="5">
        <v>-34.341602325439453</v>
      </c>
    </row>
    <row r="349">
      <c r="A349" s="2">
        <v>38.216777801513672</v>
      </c>
      <c r="B349" s="4">
        <v>2126.157958984375</v>
      </c>
      <c r="E349" s="2">
        <v>38.666912078857422</v>
      </c>
      <c r="F349" s="4">
        <v>2109.1962890625</v>
      </c>
      <c r="I349" s="2">
        <v>38.666912078857422</v>
      </c>
      <c r="J349" s="5">
        <v>-34.317195892333984</v>
      </c>
    </row>
    <row r="350">
      <c r="A350" s="2">
        <v>38.249053955078125</v>
      </c>
      <c r="B350" s="4">
        <v>2125.495849609375</v>
      </c>
      <c r="E350" s="2">
        <v>38.720863342285156</v>
      </c>
      <c r="F350" s="4">
        <v>2107.412841796875</v>
      </c>
      <c r="I350" s="2">
        <v>38.720863342285156</v>
      </c>
      <c r="J350" s="5">
        <v>-34.292903900146484</v>
      </c>
    </row>
    <row r="351">
      <c r="A351" s="2">
        <v>38.326831817626953</v>
      </c>
      <c r="B351" s="4">
        <v>2118.818603515625</v>
      </c>
      <c r="E351" s="2">
        <v>38.774810791015625</v>
      </c>
      <c r="F351" s="4">
        <v>2105.656982421875</v>
      </c>
      <c r="I351" s="2">
        <v>38.774810791015625</v>
      </c>
      <c r="J351" s="5">
        <v>-34.268749237060547</v>
      </c>
    </row>
    <row r="352">
      <c r="A352" s="2">
        <v>38.358135223388672</v>
      </c>
      <c r="B352" s="4">
        <v>2118.772216796875</v>
      </c>
      <c r="E352" s="2">
        <v>38.828762054443359</v>
      </c>
      <c r="F352" s="4">
        <v>2103.92236328125</v>
      </c>
      <c r="I352" s="2">
        <v>38.828762054443359</v>
      </c>
      <c r="J352" s="5">
        <v>-34.244735717773438</v>
      </c>
    </row>
    <row r="353">
      <c r="A353" s="2">
        <v>38.436935424804688</v>
      </c>
      <c r="B353" s="4">
        <v>2114.65283203125</v>
      </c>
      <c r="E353" s="2">
        <v>38.882709503173828</v>
      </c>
      <c r="F353" s="4">
        <v>2102.197998046875</v>
      </c>
      <c r="I353" s="2">
        <v>38.882709503173828</v>
      </c>
      <c r="J353" s="5">
        <v>-34.220870971679688</v>
      </c>
    </row>
    <row r="354">
      <c r="A354" s="2">
        <v>38.468765258789063</v>
      </c>
      <c r="B354" s="4">
        <v>2115.3076171875</v>
      </c>
      <c r="E354" s="2">
        <v>38.936660766601563</v>
      </c>
      <c r="F354" s="4">
        <v>2100.46875</v>
      </c>
      <c r="I354" s="2">
        <v>38.936660766601563</v>
      </c>
      <c r="J354" s="5">
        <v>-34.1971321105957</v>
      </c>
    </row>
    <row r="355">
      <c r="A355" s="2">
        <v>38.544605255126953</v>
      </c>
      <c r="B355" s="4">
        <v>2109.580322265625</v>
      </c>
      <c r="E355" s="2">
        <v>38.990608215332031</v>
      </c>
      <c r="F355" s="4">
        <v>2098.721923828125</v>
      </c>
      <c r="I355" s="2">
        <v>38.990608215332031</v>
      </c>
      <c r="J355" s="5">
        <v>-34.173519134521484</v>
      </c>
    </row>
    <row r="356">
      <c r="A356" s="2">
        <v>38.5786018371582</v>
      </c>
      <c r="B356" s="4">
        <v>2110.68359375</v>
      </c>
      <c r="E356" s="2">
        <v>39.044559478759766</v>
      </c>
      <c r="F356" s="4">
        <v>2096.9482421875</v>
      </c>
      <c r="I356" s="2">
        <v>39.044559478759766</v>
      </c>
      <c r="J356" s="5">
        <v>-34.1500244140625</v>
      </c>
    </row>
    <row r="357">
      <c r="A357" s="2">
        <v>38.654499053955078</v>
      </c>
      <c r="B357" s="4">
        <v>2113.272705078125</v>
      </c>
      <c r="E357" s="2">
        <v>39.098506927490234</v>
      </c>
      <c r="F357" s="4">
        <v>2095.144287109375</v>
      </c>
      <c r="I357" s="2">
        <v>39.098506927490234</v>
      </c>
      <c r="J357" s="5">
        <v>-34.126686096191406</v>
      </c>
    </row>
    <row r="358">
      <c r="A358" s="2">
        <v>38.68829345703125</v>
      </c>
      <c r="B358" s="4">
        <v>2103.20166015625</v>
      </c>
      <c r="E358" s="2">
        <v>39.152458190917969</v>
      </c>
      <c r="F358" s="4">
        <v>2093.3095703125</v>
      </c>
      <c r="I358" s="2">
        <v>39.152458190917969</v>
      </c>
      <c r="J358" s="5">
        <v>-34.103572845458984</v>
      </c>
    </row>
    <row r="359">
      <c r="A359" s="2">
        <v>38.763450622558594</v>
      </c>
      <c r="B359" s="4">
        <v>2108.211669921875</v>
      </c>
      <c r="E359" s="2">
        <v>39.206405639648438</v>
      </c>
      <c r="F359" s="4">
        <v>2091.44384765625</v>
      </c>
      <c r="I359" s="2">
        <v>39.206405639648438</v>
      </c>
      <c r="J359" s="5">
        <v>-34.0807991027832</v>
      </c>
    </row>
    <row r="360">
      <c r="A360" s="2">
        <v>38.794509887695313</v>
      </c>
      <c r="B360" s="4">
        <v>2101.662353515625</v>
      </c>
      <c r="E360" s="2">
        <v>39.260356903076172</v>
      </c>
      <c r="F360" s="4">
        <v>2089.54736328125</v>
      </c>
      <c r="I360" s="2">
        <v>39.260356903076172</v>
      </c>
      <c r="J360" s="5">
        <v>-34.058467864990234</v>
      </c>
    </row>
    <row r="361">
      <c r="A361" s="2">
        <v>38.873722076416016</v>
      </c>
      <c r="B361" s="4">
        <v>2108.63330078125</v>
      </c>
      <c r="E361" s="2">
        <v>39.314304351806641</v>
      </c>
      <c r="F361" s="4">
        <v>2087.62451171875</v>
      </c>
      <c r="I361" s="2">
        <v>39.314304351806641</v>
      </c>
      <c r="J361" s="5">
        <v>-34.036689758300781</v>
      </c>
    </row>
    <row r="362">
      <c r="A362" s="2">
        <v>38.9056282043457</v>
      </c>
      <c r="B362" s="4">
        <v>2100.99951171875</v>
      </c>
      <c r="E362" s="2">
        <v>39.368255615234375</v>
      </c>
      <c r="F362" s="4">
        <v>2085.68115234375</v>
      </c>
      <c r="I362" s="2">
        <v>39.368255615234375</v>
      </c>
      <c r="J362" s="5">
        <v>-34.015560150146484</v>
      </c>
    </row>
    <row r="363">
      <c r="A363" s="2">
        <v>38.984245300292969</v>
      </c>
      <c r="B363" s="4">
        <v>2098.81494140625</v>
      </c>
      <c r="E363" s="2">
        <v>39.422203063964844</v>
      </c>
      <c r="F363" s="4">
        <v>2083.723876953125</v>
      </c>
      <c r="I363" s="2">
        <v>39.422203063964844</v>
      </c>
      <c r="J363" s="5">
        <v>-33.995162963867188</v>
      </c>
    </row>
    <row r="364">
      <c r="A364" s="2">
        <v>39.016014099121094</v>
      </c>
      <c r="B364" s="4">
        <v>2098.3349609375</v>
      </c>
      <c r="E364" s="2">
        <v>39.476154327392578</v>
      </c>
      <c r="F364" s="4">
        <v>2081.7587890625</v>
      </c>
      <c r="I364" s="2">
        <v>39.476154327392578</v>
      </c>
      <c r="J364" s="5">
        <v>-33.975582122802734</v>
      </c>
    </row>
    <row r="365">
      <c r="A365" s="2">
        <v>39.092945098876953</v>
      </c>
      <c r="B365" s="4">
        <v>2099.474853515625</v>
      </c>
      <c r="E365" s="2">
        <v>39.530101776123047</v>
      </c>
      <c r="F365" s="4">
        <v>2079.792724609375</v>
      </c>
      <c r="I365" s="2">
        <v>39.530101776123047</v>
      </c>
      <c r="J365" s="5">
        <v>-33.956893920898438</v>
      </c>
    </row>
    <row r="366">
      <c r="A366" s="2">
        <v>39.125125885009766</v>
      </c>
      <c r="B366" s="4">
        <v>2088.30517578125</v>
      </c>
      <c r="E366" s="2">
        <v>39.584053039550781</v>
      </c>
      <c r="F366" s="4">
        <v>2077.828125</v>
      </c>
      <c r="I366" s="2">
        <v>39.584053039550781</v>
      </c>
      <c r="J366" s="5">
        <v>-33.939178466796875</v>
      </c>
    </row>
    <row r="367">
      <c r="A367" s="2">
        <v>39.20391845703125</v>
      </c>
      <c r="B367" s="4">
        <v>2093.641357421875</v>
      </c>
      <c r="E367" s="2">
        <v>39.63800048828125</v>
      </c>
      <c r="F367" s="4">
        <v>2075.8662109375</v>
      </c>
      <c r="I367" s="2">
        <v>39.63800048828125</v>
      </c>
      <c r="J367" s="5">
        <v>-33.922504425048828</v>
      </c>
    </row>
    <row r="368">
      <c r="A368" s="2">
        <v>39.234912872314453</v>
      </c>
      <c r="B368" s="4">
        <v>2087.837158203125</v>
      </c>
      <c r="E368" s="2">
        <v>39.691951751708984</v>
      </c>
      <c r="F368" s="4">
        <v>2073.908203125</v>
      </c>
      <c r="I368" s="2">
        <v>39.691951751708984</v>
      </c>
      <c r="J368" s="5">
        <v>-33.906909942626953</v>
      </c>
    </row>
    <row r="369">
      <c r="A369" s="2">
        <v>39.312824249267578</v>
      </c>
      <c r="B369" s="4">
        <v>2084.333984375</v>
      </c>
      <c r="E369" s="2">
        <v>39.745899200439453</v>
      </c>
      <c r="F369" s="4">
        <v>2071.9580078125</v>
      </c>
      <c r="I369" s="2">
        <v>39.745899200439453</v>
      </c>
      <c r="J369" s="5">
        <v>-33.892425537109375</v>
      </c>
    </row>
    <row r="370">
      <c r="A370" s="2">
        <v>39.344936370849609</v>
      </c>
      <c r="B370" s="4">
        <v>2087.798583984375</v>
      </c>
      <c r="E370" s="2">
        <v>39.799850463867188</v>
      </c>
      <c r="F370" s="4">
        <v>2070.0205078125</v>
      </c>
      <c r="I370" s="2">
        <v>39.799850463867188</v>
      </c>
      <c r="J370" s="5">
        <v>-33.879047393798828</v>
      </c>
    </row>
    <row r="371">
      <c r="A371" s="2">
        <v>39.423164367675781</v>
      </c>
      <c r="B371" s="4">
        <v>2088.237060546875</v>
      </c>
      <c r="E371" s="2">
        <v>39.853797912597656</v>
      </c>
      <c r="F371" s="4">
        <v>2068.099853515625</v>
      </c>
      <c r="I371" s="2">
        <v>39.853797912597656</v>
      </c>
      <c r="J371" s="5">
        <v>-33.866752624511719</v>
      </c>
    </row>
    <row r="372">
      <c r="A372" s="2">
        <v>39.454322814941406</v>
      </c>
      <c r="B372" s="4">
        <v>2083.839111328125</v>
      </c>
      <c r="E372" s="2">
        <v>39.907749176025391</v>
      </c>
      <c r="F372" s="4">
        <v>2066.194580078125</v>
      </c>
      <c r="I372" s="2">
        <v>39.907749176025391</v>
      </c>
      <c r="J372" s="5">
        <v>-33.855484008789063</v>
      </c>
    </row>
    <row r="373">
      <c r="A373" s="2">
        <v>39.532203674316406</v>
      </c>
      <c r="B373" s="4">
        <v>2084.8154296875</v>
      </c>
      <c r="E373" s="2">
        <v>39.961696624755859</v>
      </c>
      <c r="F373" s="4">
        <v>2064.305908203125</v>
      </c>
      <c r="I373" s="2">
        <v>39.961696624755859</v>
      </c>
      <c r="J373" s="5">
        <v>-33.845176696777344</v>
      </c>
    </row>
    <row r="374">
      <c r="A374" s="2">
        <v>39.563083648681641</v>
      </c>
      <c r="B374" s="4">
        <v>2083.353515625</v>
      </c>
      <c r="E374" s="2">
        <v>40.015647888183594</v>
      </c>
      <c r="F374" s="4">
        <v>2062.430419921875</v>
      </c>
      <c r="I374" s="2">
        <v>40.015647888183594</v>
      </c>
      <c r="J374" s="5">
        <v>-33.835727691650391</v>
      </c>
    </row>
    <row r="375">
      <c r="A375" s="2">
        <v>39.642379760742188</v>
      </c>
      <c r="B375" s="4">
        <v>2077.87744140625</v>
      </c>
      <c r="E375" s="2">
        <v>40.069595336914063</v>
      </c>
      <c r="F375" s="4">
        <v>2060.56494140625</v>
      </c>
      <c r="I375" s="2">
        <v>40.069595336914063</v>
      </c>
      <c r="J375" s="5">
        <v>-33.8270149230957</v>
      </c>
    </row>
    <row r="376">
      <c r="A376" s="2">
        <v>39.673477172851563</v>
      </c>
      <c r="B376" s="4">
        <v>2066.617919921875</v>
      </c>
      <c r="E376" s="2">
        <v>40.1235466003418</v>
      </c>
      <c r="F376" s="4">
        <v>2058.7099609375</v>
      </c>
      <c r="I376" s="2">
        <v>40.1235466003418</v>
      </c>
      <c r="J376" s="5">
        <v>-33.818897247314453</v>
      </c>
    </row>
    <row r="377">
      <c r="A377" s="2">
        <v>39.750785827636719</v>
      </c>
      <c r="B377" s="4">
        <v>2071.49365234375</v>
      </c>
      <c r="E377" s="2">
        <v>40.177494049072266</v>
      </c>
      <c r="F377" s="4">
        <v>2056.875244140625</v>
      </c>
      <c r="I377" s="2">
        <v>40.177494049072266</v>
      </c>
      <c r="J377" s="5">
        <v>-33.811241149902344</v>
      </c>
    </row>
    <row r="378">
      <c r="A378" s="2">
        <v>39.781890869140625</v>
      </c>
      <c r="B378" s="4">
        <v>2066.341064453125</v>
      </c>
      <c r="E378" s="2">
        <v>40.2314453125</v>
      </c>
      <c r="F378" s="4">
        <v>2055.068603515625</v>
      </c>
      <c r="I378" s="2">
        <v>40.2314453125</v>
      </c>
      <c r="J378" s="5">
        <v>-33.803913116455078</v>
      </c>
    </row>
    <row r="379">
      <c r="A379" s="2">
        <v>39.858970642089844</v>
      </c>
      <c r="B379" s="4">
        <v>2067.278564453125</v>
      </c>
      <c r="E379" s="2">
        <v>40.285392761230469</v>
      </c>
      <c r="F379" s="4">
        <v>2053.29833984375</v>
      </c>
      <c r="I379" s="2">
        <v>40.285392761230469</v>
      </c>
      <c r="J379" s="5">
        <v>-33.796810150146484</v>
      </c>
    </row>
    <row r="380">
      <c r="A380" s="2">
        <v>39.890533447265625</v>
      </c>
      <c r="B380" s="4">
        <v>2057.907470703125</v>
      </c>
      <c r="E380" s="2">
        <v>40.3393440246582</v>
      </c>
      <c r="F380" s="4">
        <v>2051.566650390625</v>
      </c>
      <c r="I380" s="2">
        <v>40.3393440246582</v>
      </c>
      <c r="J380" s="5">
        <v>-33.789840698242188</v>
      </c>
    </row>
    <row r="381">
      <c r="A381" s="2">
        <v>39.969539642333984</v>
      </c>
      <c r="B381" s="4">
        <v>2066.121826171875</v>
      </c>
      <c r="E381" s="2">
        <v>40.393291473388672</v>
      </c>
      <c r="F381" s="4">
        <v>2049.86669921875</v>
      </c>
      <c r="I381" s="2">
        <v>40.393291473388672</v>
      </c>
      <c r="J381" s="5">
        <v>-33.782932281494141</v>
      </c>
    </row>
    <row r="382">
      <c r="A382" s="2">
        <v>40.001491546630859</v>
      </c>
      <c r="B382" s="4">
        <v>2062.3056640625</v>
      </c>
      <c r="E382" s="2">
        <v>40.447242736816406</v>
      </c>
      <c r="F382" s="4">
        <v>2048.187255859375</v>
      </c>
      <c r="I382" s="2">
        <v>40.447242736816406</v>
      </c>
      <c r="J382" s="5">
        <v>-33.776027679443359</v>
      </c>
    </row>
    <row r="383">
      <c r="A383" s="2">
        <v>40.080345153808594</v>
      </c>
      <c r="B383" s="4">
        <v>2057.998779296875</v>
      </c>
      <c r="E383" s="2">
        <v>40.501190185546875</v>
      </c>
      <c r="F383" s="4">
        <v>2046.516357421875</v>
      </c>
      <c r="I383" s="2">
        <v>40.501190185546875</v>
      </c>
      <c r="J383" s="5">
        <v>-33.769084930419922</v>
      </c>
    </row>
    <row r="384">
      <c r="A384" s="2">
        <v>40.111675262451172</v>
      </c>
      <c r="B384" s="4">
        <v>2058.078857421875</v>
      </c>
      <c r="E384" s="2">
        <v>40.555141448974609</v>
      </c>
      <c r="F384" s="4">
        <v>2044.8433837890625</v>
      </c>
      <c r="I384" s="2">
        <v>40.555141448974609</v>
      </c>
      <c r="J384" s="5">
        <v>-33.762058258056641</v>
      </c>
    </row>
    <row r="385">
      <c r="A385" s="2">
        <v>40.188941955566406</v>
      </c>
      <c r="B385" s="4">
        <v>2060.406494140625</v>
      </c>
      <c r="E385" s="2">
        <v>40.609088897705078</v>
      </c>
      <c r="F385" s="4">
        <v>2043.1619873046875</v>
      </c>
      <c r="I385" s="2">
        <v>40.609088897705078</v>
      </c>
      <c r="J385" s="5">
        <v>-33.754928588867188</v>
      </c>
    </row>
    <row r="386">
      <c r="A386" s="2">
        <v>40.219764709472656</v>
      </c>
      <c r="B386" s="4">
        <v>2053.23681640625</v>
      </c>
      <c r="E386" s="2">
        <v>40.663040161132813</v>
      </c>
      <c r="F386" s="4">
        <v>2041.4686279296875</v>
      </c>
      <c r="I386" s="2">
        <v>40.663040161132813</v>
      </c>
      <c r="J386" s="5">
        <v>-33.747673034667969</v>
      </c>
    </row>
    <row r="387">
      <c r="A387" s="2">
        <v>40.2965087890625</v>
      </c>
      <c r="B387" s="4">
        <v>2052.28271484375</v>
      </c>
      <c r="E387" s="2">
        <v>40.716987609863281</v>
      </c>
      <c r="F387" s="4">
        <v>2039.7635498046875</v>
      </c>
      <c r="I387" s="2">
        <v>40.716987609863281</v>
      </c>
      <c r="J387" s="5">
        <v>-33.740272521972656</v>
      </c>
    </row>
    <row r="388">
      <c r="A388" s="2">
        <v>40.3300666809082</v>
      </c>
      <c r="B388" s="4">
        <v>2050.719482421875</v>
      </c>
      <c r="E388" s="2">
        <v>40.770938873291016</v>
      </c>
      <c r="F388" s="4">
        <v>2038.04443359375</v>
      </c>
      <c r="I388" s="2">
        <v>40.770938873291016</v>
      </c>
      <c r="J388" s="5">
        <v>-33.732707977294922</v>
      </c>
    </row>
    <row r="389">
      <c r="A389" s="2">
        <v>40.408184051513672</v>
      </c>
      <c r="B389" s="4">
        <v>2050.256103515625</v>
      </c>
      <c r="E389" s="2">
        <v>40.824886322021484</v>
      </c>
      <c r="F389" s="4">
        <v>2036.307861328125</v>
      </c>
      <c r="I389" s="2">
        <v>40.824886322021484</v>
      </c>
      <c r="J389" s="5">
        <v>-33.724941253662109</v>
      </c>
    </row>
    <row r="390">
      <c r="A390" s="2">
        <v>40.440624237060547</v>
      </c>
      <c r="B390" s="4">
        <v>2044.425048828125</v>
      </c>
      <c r="E390" s="2">
        <v>40.878837585449219</v>
      </c>
      <c r="F390" s="4">
        <v>2034.5523681640625</v>
      </c>
      <c r="I390" s="2">
        <v>40.878837585449219</v>
      </c>
      <c r="J390" s="5">
        <v>-33.7169303894043</v>
      </c>
    </row>
    <row r="391">
      <c r="A391" s="2">
        <v>40.51837158203125</v>
      </c>
      <c r="B391" s="4">
        <v>2046.656494140625</v>
      </c>
      <c r="E391" s="2">
        <v>40.932785034179688</v>
      </c>
      <c r="F391" s="4">
        <v>2032.7803955078125</v>
      </c>
      <c r="I391" s="2">
        <v>40.932785034179688</v>
      </c>
      <c r="J391" s="5">
        <v>-33.7086067199707</v>
      </c>
    </row>
    <row r="392">
      <c r="A392" s="2">
        <v>40.550174713134766</v>
      </c>
      <c r="B392" s="4">
        <v>2044.4859619140625</v>
      </c>
      <c r="E392" s="2">
        <v>40.986736297607422</v>
      </c>
      <c r="F392" s="4">
        <v>2030.992431640625</v>
      </c>
      <c r="I392" s="2">
        <v>40.986736297607422</v>
      </c>
      <c r="J392" s="5">
        <v>-33.699886322021484</v>
      </c>
    </row>
    <row r="393">
      <c r="A393" s="2">
        <v>40.627082824707031</v>
      </c>
      <c r="B393" s="4">
        <v>2044.71337890625</v>
      </c>
      <c r="E393" s="2">
        <v>41.040683746337891</v>
      </c>
      <c r="F393" s="4">
        <v>2029.19189453125</v>
      </c>
      <c r="I393" s="2">
        <v>41.040683746337891</v>
      </c>
      <c r="J393" s="5">
        <v>-33.690715789794922</v>
      </c>
    </row>
    <row r="394">
      <c r="A394" s="2">
        <v>40.658805847167969</v>
      </c>
      <c r="B394" s="4">
        <v>2045.15771484375</v>
      </c>
      <c r="E394" s="2">
        <v>41.094635009765625</v>
      </c>
      <c r="F394" s="4">
        <v>2027.3828125</v>
      </c>
      <c r="I394" s="2">
        <v>41.094635009765625</v>
      </c>
      <c r="J394" s="5">
        <v>-33.681056976318359</v>
      </c>
    </row>
    <row r="395">
      <c r="A395" s="2">
        <v>40.737678527832031</v>
      </c>
      <c r="B395" s="4">
        <v>2044.0863037109375</v>
      </c>
      <c r="E395" s="2">
        <v>41.148582458496094</v>
      </c>
      <c r="F395" s="4">
        <v>2025.5657958984375</v>
      </c>
      <c r="I395" s="2">
        <v>41.148582458496094</v>
      </c>
      <c r="J395" s="5">
        <v>-33.670925140380859</v>
      </c>
    </row>
    <row r="396">
      <c r="A396" s="2">
        <v>40.769676208496094</v>
      </c>
      <c r="B396" s="4">
        <v>2035.638916015625</v>
      </c>
      <c r="E396" s="2">
        <v>41.202533721923828</v>
      </c>
      <c r="F396" s="4">
        <v>2023.7393798828125</v>
      </c>
      <c r="I396" s="2">
        <v>41.202533721923828</v>
      </c>
      <c r="J396" s="5">
        <v>-33.660373687744141</v>
      </c>
    </row>
    <row r="397">
      <c r="A397" s="2">
        <v>40.84613037109375</v>
      </c>
      <c r="B397" s="4">
        <v>2040.3472900390625</v>
      </c>
      <c r="E397" s="2">
        <v>41.2564811706543</v>
      </c>
      <c r="F397" s="4">
        <v>2021.9058837890625</v>
      </c>
      <c r="I397" s="2">
        <v>41.2564811706543</v>
      </c>
      <c r="J397" s="5">
        <v>-33.649478912353516</v>
      </c>
    </row>
    <row r="398">
      <c r="A398" s="2">
        <v>40.877811431884766</v>
      </c>
      <c r="B398" s="4">
        <v>2030.5345458984375</v>
      </c>
      <c r="E398" s="2">
        <v>41.310432434082031</v>
      </c>
      <c r="F398" s="4">
        <v>2020.06787109375</v>
      </c>
      <c r="I398" s="2">
        <v>41.310432434082031</v>
      </c>
      <c r="J398" s="5">
        <v>-33.6383056640625</v>
      </c>
    </row>
    <row r="399">
      <c r="A399" s="2">
        <v>40.955657958984375</v>
      </c>
      <c r="B399" s="4">
        <v>2030.8338623046875</v>
      </c>
      <c r="E399" s="2">
        <v>41.3643798828125</v>
      </c>
      <c r="F399" s="4">
        <v>2018.2303466796875</v>
      </c>
      <c r="I399" s="2">
        <v>41.3643798828125</v>
      </c>
      <c r="J399" s="5">
        <v>-33.626911163330078</v>
      </c>
    </row>
    <row r="400">
      <c r="A400" s="2">
        <v>40.987846374511719</v>
      </c>
      <c r="B400" s="4">
        <v>2031.8433837890625</v>
      </c>
      <c r="E400" s="2">
        <v>41.418331146240234</v>
      </c>
      <c r="F400" s="4">
        <v>2016.3990478515625</v>
      </c>
      <c r="I400" s="2">
        <v>41.418331146240234</v>
      </c>
      <c r="J400" s="5">
        <v>-33.615333557128906</v>
      </c>
    </row>
    <row r="401">
      <c r="A401" s="2">
        <v>41.066829681396484</v>
      </c>
      <c r="B401" s="4">
        <v>2035.1448974609375</v>
      </c>
      <c r="E401" s="2">
        <v>41.4722785949707</v>
      </c>
      <c r="F401" s="4">
        <v>2014.579345703125</v>
      </c>
      <c r="I401" s="2">
        <v>41.4722785949707</v>
      </c>
      <c r="J401" s="5">
        <v>-33.603595733642578</v>
      </c>
    </row>
    <row r="402">
      <c r="A402" s="2">
        <v>41.097965240478516</v>
      </c>
      <c r="B402" s="4">
        <v>2028.046630859375</v>
      </c>
      <c r="E402" s="2">
        <v>41.526229858398438</v>
      </c>
      <c r="F402" s="4">
        <v>2012.7723388671875</v>
      </c>
      <c r="I402" s="2">
        <v>41.526229858398438</v>
      </c>
      <c r="J402" s="5">
        <v>-33.591701507568359</v>
      </c>
    </row>
    <row r="403">
      <c r="A403" s="2">
        <v>41.173110961914063</v>
      </c>
      <c r="B403" s="4">
        <v>2026.733642578125</v>
      </c>
      <c r="E403" s="2">
        <v>41.580177307128906</v>
      </c>
      <c r="F403" s="4">
        <v>2010.9735107421875</v>
      </c>
      <c r="I403" s="2">
        <v>41.580177307128906</v>
      </c>
      <c r="J403" s="5">
        <v>-33.579654693603516</v>
      </c>
    </row>
    <row r="404">
      <c r="A404" s="2">
        <v>41.209758758544922</v>
      </c>
      <c r="B404" s="4">
        <v>2022.4437255859375</v>
      </c>
      <c r="E404" s="2">
        <v>41.634128570556641</v>
      </c>
      <c r="F404" s="4">
        <v>2009.172607421875</v>
      </c>
      <c r="I404" s="2">
        <v>41.634128570556641</v>
      </c>
      <c r="J404" s="5">
        <v>-33.567455291748047</v>
      </c>
    </row>
    <row r="405">
      <c r="A405" s="2">
        <v>41.287322998046875</v>
      </c>
      <c r="B405" s="4">
        <v>2017.72119140625</v>
      </c>
      <c r="E405" s="2">
        <v>41.688076019287109</v>
      </c>
      <c r="F405" s="4">
        <v>2007.3577880859375</v>
      </c>
      <c r="I405" s="2">
        <v>41.688076019287109</v>
      </c>
      <c r="J405" s="5">
        <v>-33.555099487304688</v>
      </c>
    </row>
    <row r="406">
      <c r="A406" s="2">
        <v>41.321201324462891</v>
      </c>
      <c r="B406" s="4">
        <v>2019.2816162109375</v>
      </c>
      <c r="E406" s="2">
        <v>41.742027282714844</v>
      </c>
      <c r="F406" s="4">
        <v>2005.5184326171875</v>
      </c>
      <c r="I406" s="2">
        <v>41.742027282714844</v>
      </c>
      <c r="J406" s="5">
        <v>-33.542564392089844</v>
      </c>
    </row>
    <row r="407">
      <c r="A407" s="2">
        <v>41.3972282409668</v>
      </c>
      <c r="B407" s="4">
        <v>2016.8485107421875</v>
      </c>
      <c r="E407" s="2">
        <v>41.795974731445313</v>
      </c>
      <c r="F407" s="4">
        <v>2003.6539306640625</v>
      </c>
      <c r="I407" s="2">
        <v>41.795974731445313</v>
      </c>
      <c r="J407" s="5">
        <v>-33.529811859130859</v>
      </c>
    </row>
    <row r="408">
      <c r="A408" s="2">
        <v>41.428760528564453</v>
      </c>
      <c r="B408" s="4">
        <v>2017.6287841796875</v>
      </c>
      <c r="E408" s="2">
        <v>41.849925994873047</v>
      </c>
      <c r="F408" s="4">
        <v>2001.770263671875</v>
      </c>
      <c r="I408" s="2">
        <v>41.849925994873047</v>
      </c>
      <c r="J408" s="5">
        <v>-33.516796112060547</v>
      </c>
    </row>
    <row r="409">
      <c r="A409" s="2">
        <v>41.507991790771484</v>
      </c>
      <c r="B409" s="4">
        <v>2017.159423828125</v>
      </c>
      <c r="E409" s="2">
        <v>41.903873443603516</v>
      </c>
      <c r="F409" s="4">
        <v>1999.880859375</v>
      </c>
      <c r="I409" s="2">
        <v>41.903873443603516</v>
      </c>
      <c r="J409" s="5">
        <v>-33.503437042236328</v>
      </c>
    </row>
    <row r="410">
      <c r="A410" s="2">
        <v>41.539371490478516</v>
      </c>
      <c r="B410" s="4">
        <v>2007.8651123046875</v>
      </c>
      <c r="E410" s="2">
        <v>41.95782470703125</v>
      </c>
      <c r="F410" s="4">
        <v>1997.99951171875</v>
      </c>
      <c r="I410" s="2">
        <v>41.95782470703125</v>
      </c>
      <c r="J410" s="5">
        <v>-33.489650726318359</v>
      </c>
    </row>
    <row r="411">
      <c r="A411" s="2">
        <v>41.617073059082031</v>
      </c>
      <c r="B411" s="4">
        <v>2011.419921875</v>
      </c>
      <c r="E411" s="2">
        <v>42.011772155761719</v>
      </c>
      <c r="F411" s="4">
        <v>1996.135986328125</v>
      </c>
      <c r="I411" s="2">
        <v>42.011772155761719</v>
      </c>
      <c r="J411" s="5">
        <v>-33.475349426269531</v>
      </c>
    </row>
    <row r="412">
      <c r="A412" s="2">
        <v>41.64837646484375</v>
      </c>
      <c r="B412" s="4">
        <v>2005.5098876953125</v>
      </c>
      <c r="E412" s="2">
        <v>42.065723419189453</v>
      </c>
      <c r="F412" s="4">
        <v>1994.295166015625</v>
      </c>
      <c r="I412" s="2">
        <v>42.065723419189453</v>
      </c>
      <c r="J412" s="5">
        <v>-33.460430145263672</v>
      </c>
    </row>
    <row r="413">
      <c r="A413" s="2">
        <v>41.72503662109375</v>
      </c>
      <c r="B413" s="4">
        <v>2001.1383056640625</v>
      </c>
      <c r="E413" s="2">
        <v>42.119670867919922</v>
      </c>
      <c r="F413" s="4">
        <v>1992.478271484375</v>
      </c>
      <c r="I413" s="2">
        <v>42.119670867919922</v>
      </c>
      <c r="J413" s="5">
        <v>-33.444774627685547</v>
      </c>
    </row>
    <row r="414">
      <c r="A414" s="2">
        <v>41.75701904296875</v>
      </c>
      <c r="B414" s="4">
        <v>2007.112548828125</v>
      </c>
      <c r="E414" s="2">
        <v>42.173622131347656</v>
      </c>
      <c r="F414" s="4">
        <v>1990.6832275390625</v>
      </c>
      <c r="I414" s="2">
        <v>42.173622131347656</v>
      </c>
      <c r="J414" s="5">
        <v>-33.428256988525391</v>
      </c>
    </row>
    <row r="415">
      <c r="A415" s="2">
        <v>41.836799621582031</v>
      </c>
      <c r="B415" s="4">
        <v>2001.53564453125</v>
      </c>
      <c r="E415" s="2">
        <v>42.227569580078125</v>
      </c>
      <c r="F415" s="4">
        <v>1988.9056396484375</v>
      </c>
      <c r="I415" s="2">
        <v>42.227569580078125</v>
      </c>
      <c r="J415" s="5">
        <v>-33.410758972167969</v>
      </c>
    </row>
    <row r="416">
      <c r="A416" s="2">
        <v>41.867580413818359</v>
      </c>
      <c r="B416" s="4">
        <v>2000.1197509765625</v>
      </c>
      <c r="E416" s="2">
        <v>42.281520843505859</v>
      </c>
      <c r="F416" s="4">
        <v>1987.1373291015625</v>
      </c>
      <c r="I416" s="2">
        <v>42.281520843505859</v>
      </c>
      <c r="J416" s="5">
        <v>-33.392181396484375</v>
      </c>
    </row>
    <row r="417">
      <c r="A417" s="2">
        <v>41.943992614746094</v>
      </c>
      <c r="B417" s="4">
        <v>2002.39794921875</v>
      </c>
      <c r="E417" s="2">
        <v>42.335468292236328</v>
      </c>
      <c r="F417" s="4">
        <v>1985.37060546875</v>
      </c>
      <c r="I417" s="2">
        <v>42.335468292236328</v>
      </c>
      <c r="J417" s="5">
        <v>-33.372455596923828</v>
      </c>
    </row>
    <row r="418">
      <c r="A418" s="2">
        <v>41.9756965637207</v>
      </c>
      <c r="B418" s="4">
        <v>1997.7025146484375</v>
      </c>
      <c r="E418" s="2">
        <v>42.389419555664063</v>
      </c>
      <c r="F418" s="4">
        <v>1983.5972900390625</v>
      </c>
      <c r="I418" s="2">
        <v>42.389419555664063</v>
      </c>
      <c r="J418" s="5">
        <v>-33.351539611816406</v>
      </c>
    </row>
    <row r="419">
      <c r="A419" s="2">
        <v>42.053878784179688</v>
      </c>
      <c r="B419" s="4">
        <v>1994.0069580078125</v>
      </c>
      <c r="E419" s="2">
        <v>42.443367004394531</v>
      </c>
      <c r="F419" s="4">
        <v>1981.8072509765625</v>
      </c>
      <c r="I419" s="2">
        <v>42.443367004394531</v>
      </c>
      <c r="J419" s="5">
        <v>-33.329410552978516</v>
      </c>
    </row>
    <row r="420">
      <c r="A420" s="2">
        <v>42.085128784179688</v>
      </c>
      <c r="B420" s="4">
        <v>1996.1754150390625</v>
      </c>
      <c r="E420" s="2">
        <v>42.497318267822266</v>
      </c>
      <c r="F420" s="4">
        <v>1979.992919921875</v>
      </c>
      <c r="I420" s="2">
        <v>42.497318267822266</v>
      </c>
      <c r="J420" s="5">
        <v>-33.306064605712891</v>
      </c>
    </row>
    <row r="421">
      <c r="A421" s="2">
        <v>42.164836883544922</v>
      </c>
      <c r="B421" s="4">
        <v>1990.9410400390625</v>
      </c>
      <c r="E421" s="2">
        <v>42.551265716552734</v>
      </c>
      <c r="F421" s="4">
        <v>1978.1495361328125</v>
      </c>
      <c r="I421" s="2">
        <v>42.551265716552734</v>
      </c>
      <c r="J421" s="5">
        <v>-33.281528472900391</v>
      </c>
    </row>
    <row r="422">
      <c r="A422" s="2">
        <v>42.196857452392578</v>
      </c>
      <c r="B422" s="4">
        <v>1992.7086181640625</v>
      </c>
      <c r="E422" s="2">
        <v>42.605216979980469</v>
      </c>
      <c r="F422" s="4">
        <v>1976.2769775390625</v>
      </c>
      <c r="I422" s="2">
        <v>42.605216979980469</v>
      </c>
      <c r="J422" s="5">
        <v>-33.255836486816406</v>
      </c>
    </row>
    <row r="423">
      <c r="A423" s="2">
        <v>42.274322509765625</v>
      </c>
      <c r="B423" s="4">
        <v>1990.7933349609375</v>
      </c>
      <c r="E423" s="2">
        <v>42.659164428710938</v>
      </c>
      <c r="F423" s="4">
        <v>1974.3831787109375</v>
      </c>
      <c r="I423" s="2">
        <v>42.659164428710938</v>
      </c>
      <c r="J423" s="5">
        <v>-33.229072570800781</v>
      </c>
    </row>
    <row r="424">
      <c r="A424" s="2">
        <v>42.305522918701172</v>
      </c>
      <c r="B424" s="4">
        <v>1985.2767333984375</v>
      </c>
      <c r="E424" s="2">
        <v>42.713115692138672</v>
      </c>
      <c r="F424" s="4">
        <v>1972.48095703125</v>
      </c>
      <c r="I424" s="2">
        <v>42.713115692138672</v>
      </c>
      <c r="J424" s="5">
        <v>-33.201335906982422</v>
      </c>
    </row>
    <row r="425">
      <c r="A425" s="2">
        <v>42.382362365722656</v>
      </c>
      <c r="B425" s="4">
        <v>1985.8154296875</v>
      </c>
      <c r="E425" s="2">
        <v>42.767063140869141</v>
      </c>
      <c r="F425" s="4">
        <v>1970.583251953125</v>
      </c>
      <c r="I425" s="2">
        <v>42.767063140869141</v>
      </c>
      <c r="J425" s="5">
        <v>-33.172752380371094</v>
      </c>
    </row>
    <row r="426">
      <c r="A426" s="2">
        <v>42.4134521484375</v>
      </c>
      <c r="B426" s="4">
        <v>1981.436279296875</v>
      </c>
      <c r="E426" s="2">
        <v>42.821014404296875</v>
      </c>
      <c r="F426" s="4">
        <v>1968.698974609375</v>
      </c>
      <c r="I426" s="2">
        <v>42.821014404296875</v>
      </c>
      <c r="J426" s="5">
        <v>-33.143447875976563</v>
      </c>
    </row>
    <row r="427">
      <c r="A427" s="2">
        <v>42.491329193115234</v>
      </c>
      <c r="B427" s="4">
        <v>1975.86474609375</v>
      </c>
      <c r="E427" s="2">
        <v>42.874961853027344</v>
      </c>
      <c r="F427" s="4">
        <v>1966.8310546875</v>
      </c>
      <c r="I427" s="2">
        <v>42.874961853027344</v>
      </c>
      <c r="J427" s="5">
        <v>-33.113559722900391</v>
      </c>
    </row>
    <row r="428">
      <c r="A428" s="2">
        <v>42.524204254150391</v>
      </c>
      <c r="B428" s="4">
        <v>1976.5235595703125</v>
      </c>
      <c r="E428" s="2">
        <v>42.928913116455078</v>
      </c>
      <c r="F428" s="4">
        <v>1964.976806640625</v>
      </c>
      <c r="I428" s="2">
        <v>42.928913116455078</v>
      </c>
      <c r="J428" s="5">
        <v>-33.083183288574219</v>
      </c>
    </row>
    <row r="429">
      <c r="A429" s="2">
        <v>42.603046417236328</v>
      </c>
      <c r="B429" s="4">
        <v>1969.6671142578125</v>
      </c>
      <c r="E429" s="2">
        <v>42.982860565185547</v>
      </c>
      <c r="F429" s="4">
        <v>1963.135009765625</v>
      </c>
      <c r="I429" s="2">
        <v>42.982860565185547</v>
      </c>
      <c r="J429" s="5">
        <v>-33.052402496337891</v>
      </c>
    </row>
    <row r="430">
      <c r="A430" s="2">
        <v>42.634429931640625</v>
      </c>
      <c r="B430" s="4">
        <v>1970.665771484375</v>
      </c>
      <c r="E430" s="2">
        <v>43.036811828613281</v>
      </c>
      <c r="F430" s="4">
        <v>1961.305419921875</v>
      </c>
      <c r="I430" s="2">
        <v>43.036811828613281</v>
      </c>
      <c r="J430" s="5">
        <v>-33.021293640136719</v>
      </c>
    </row>
    <row r="431">
      <c r="A431" s="2">
        <v>42.710235595703125</v>
      </c>
      <c r="B431" s="4">
        <v>1974.207275390625</v>
      </c>
      <c r="E431" s="2">
        <v>43.09075927734375</v>
      </c>
      <c r="F431" s="4">
        <v>1959.486328125</v>
      </c>
      <c r="I431" s="2">
        <v>43.09075927734375</v>
      </c>
      <c r="J431" s="5">
        <v>-32.98992919921875</v>
      </c>
    </row>
    <row r="432">
      <c r="A432" s="2">
        <v>42.742427825927734</v>
      </c>
      <c r="B432" s="4">
        <v>1972.006103515625</v>
      </c>
      <c r="E432" s="2">
        <v>43.144710540771484</v>
      </c>
      <c r="F432" s="4">
        <v>1957.675537109375</v>
      </c>
      <c r="I432" s="2">
        <v>43.144710540771484</v>
      </c>
      <c r="J432" s="5">
        <v>-32.958389282226563</v>
      </c>
    </row>
    <row r="433">
      <c r="A433" s="2">
        <v>42.820594787597656</v>
      </c>
      <c r="B433" s="4">
        <v>1973.8153076171875</v>
      </c>
      <c r="E433" s="2">
        <v>43.198657989501953</v>
      </c>
      <c r="F433" s="4">
        <v>1955.869384765625</v>
      </c>
      <c r="I433" s="2">
        <v>43.198657989501953</v>
      </c>
      <c r="J433" s="5">
        <v>-32.9267463684082</v>
      </c>
    </row>
    <row r="434">
      <c r="A434" s="2">
        <v>42.85400390625</v>
      </c>
      <c r="B434" s="4">
        <v>1969.9464111328125</v>
      </c>
      <c r="E434" s="2">
        <v>43.252609252929688</v>
      </c>
      <c r="F434" s="4">
        <v>1954.06298828125</v>
      </c>
      <c r="I434" s="2">
        <v>43.252609252929688</v>
      </c>
      <c r="J434" s="5">
        <v>-32.895046234130859</v>
      </c>
    </row>
    <row r="435">
      <c r="A435" s="2">
        <v>42.931838989257813</v>
      </c>
      <c r="B435" s="4">
        <v>1971.3199462890625</v>
      </c>
      <c r="E435" s="2">
        <v>43.306556701660156</v>
      </c>
      <c r="F435" s="4">
        <v>1952.2523193359375</v>
      </c>
      <c r="I435" s="2">
        <v>43.306556701660156</v>
      </c>
      <c r="J435" s="5">
        <v>-32.863338470458984</v>
      </c>
    </row>
    <row r="436">
      <c r="A436" s="2">
        <v>42.963531494140625</v>
      </c>
      <c r="B436" s="4">
        <v>1962.6866455078125</v>
      </c>
      <c r="E436" s="2">
        <v>43.360507965087891</v>
      </c>
      <c r="F436" s="4">
        <v>1950.4344482421875</v>
      </c>
      <c r="I436" s="2">
        <v>43.360507965087891</v>
      </c>
      <c r="J436" s="5">
        <v>-32.831623077392578</v>
      </c>
    </row>
    <row r="437">
      <c r="A437" s="2">
        <v>43.039749145507813</v>
      </c>
      <c r="B437" s="4">
        <v>1962.8321533203125</v>
      </c>
      <c r="E437" s="2">
        <v>43.414455413818359</v>
      </c>
      <c r="F437" s="4">
        <v>1948.6097412109375</v>
      </c>
      <c r="I437" s="2">
        <v>43.414455413818359</v>
      </c>
      <c r="J437" s="5">
        <v>-32.799903869628906</v>
      </c>
    </row>
    <row r="438">
      <c r="A438" s="2">
        <v>43.071891784667969</v>
      </c>
      <c r="B438" s="4">
        <v>1959.0819091796875</v>
      </c>
      <c r="E438" s="2">
        <v>43.468406677246094</v>
      </c>
      <c r="F438" s="4">
        <v>1946.78564453125</v>
      </c>
      <c r="I438" s="2">
        <v>43.468406677246094</v>
      </c>
      <c r="J438" s="5">
        <v>-32.7681770324707</v>
      </c>
    </row>
    <row r="439">
      <c r="A439" s="2">
        <v>43.14727783203125</v>
      </c>
      <c r="B439" s="4">
        <v>1953.49072265625</v>
      </c>
      <c r="E439" s="2">
        <v>43.522354125976563</v>
      </c>
      <c r="F439" s="4">
        <v>1944.9754638671875</v>
      </c>
      <c r="I439" s="2">
        <v>43.522354125976563</v>
      </c>
      <c r="J439" s="5">
        <v>-32.7364616394043</v>
      </c>
    </row>
    <row r="440">
      <c r="A440" s="2">
        <v>43.179744720458984</v>
      </c>
      <c r="B440" s="4">
        <v>1955.509033203125</v>
      </c>
      <c r="E440" s="2">
        <v>43.5763053894043</v>
      </c>
      <c r="F440" s="4">
        <v>1943.193115234375</v>
      </c>
      <c r="I440" s="2">
        <v>43.5763053894043</v>
      </c>
      <c r="J440" s="5">
        <v>-32.704792022705078</v>
      </c>
    </row>
    <row r="441">
      <c r="A441" s="2">
        <v>43.259246826171875</v>
      </c>
      <c r="B441" s="4">
        <v>1956.3870849609375</v>
      </c>
      <c r="E441" s="2">
        <v>43.630252838134766</v>
      </c>
      <c r="F441" s="4">
        <v>1941.4476318359375</v>
      </c>
      <c r="I441" s="2">
        <v>43.630252838134766</v>
      </c>
      <c r="J441" s="5">
        <v>-32.673240661621094</v>
      </c>
    </row>
    <row r="442">
      <c r="A442" s="2">
        <v>43.291324615478516</v>
      </c>
      <c r="B442" s="4">
        <v>1946.9293212890625</v>
      </c>
      <c r="E442" s="2">
        <v>43.6842041015625</v>
      </c>
      <c r="F442" s="4">
        <v>1939.7410888671875</v>
      </c>
      <c r="I442" s="2">
        <v>43.6842041015625</v>
      </c>
      <c r="J442" s="5">
        <v>-32.641872406005859</v>
      </c>
    </row>
    <row r="443">
      <c r="A443" s="2">
        <v>43.368110656738281</v>
      </c>
      <c r="B443" s="4">
        <v>1953.1929931640625</v>
      </c>
      <c r="E443" s="2">
        <v>43.738151550292969</v>
      </c>
      <c r="F443" s="4">
        <v>1938.0711669921875</v>
      </c>
      <c r="I443" s="2">
        <v>43.738151550292969</v>
      </c>
      <c r="J443" s="5">
        <v>-32.610790252685547</v>
      </c>
    </row>
    <row r="444">
      <c r="A444" s="2">
        <v>43.398895263671875</v>
      </c>
      <c r="B444" s="4">
        <v>1943.2879638671875</v>
      </c>
      <c r="E444" s="2">
        <v>43.7921028137207</v>
      </c>
      <c r="F444" s="4">
        <v>1936.428466796875</v>
      </c>
      <c r="I444" s="2">
        <v>43.7921028137207</v>
      </c>
      <c r="J444" s="5">
        <v>-32.5800666809082</v>
      </c>
    </row>
    <row r="445">
      <c r="A445" s="2">
        <v>43.476779937744141</v>
      </c>
      <c r="B445" s="4">
        <v>1944.818115234375</v>
      </c>
      <c r="E445" s="2">
        <v>43.846050262451172</v>
      </c>
      <c r="F445" s="4">
        <v>1934.803955078125</v>
      </c>
      <c r="I445" s="2">
        <v>43.846050262451172</v>
      </c>
      <c r="J445" s="5">
        <v>-32.549800872802734</v>
      </c>
    </row>
    <row r="446">
      <c r="A446" s="2">
        <v>43.508335113525391</v>
      </c>
      <c r="B446" s="4">
        <v>1948.5831298828125</v>
      </c>
      <c r="E446" s="2">
        <v>43.900001525878906</v>
      </c>
      <c r="F446" s="4">
        <v>1933.1893310546875</v>
      </c>
      <c r="I446" s="2">
        <v>43.900001525878906</v>
      </c>
      <c r="J446" s="5">
        <v>-32.520069122314453</v>
      </c>
    </row>
    <row r="447">
      <c r="A447" s="2">
        <v>43.586978912353516</v>
      </c>
      <c r="B447" s="4">
        <v>1943.529296875</v>
      </c>
      <c r="E447" s="2">
        <v>43.953948974609375</v>
      </c>
      <c r="F447" s="4">
        <v>1931.5753173828125</v>
      </c>
      <c r="I447" s="2">
        <v>43.953948974609375</v>
      </c>
      <c r="J447" s="5">
        <v>-32.490940093994141</v>
      </c>
    </row>
    <row r="448">
      <c r="A448" s="2">
        <v>43.618659973144531</v>
      </c>
      <c r="B448" s="4">
        <v>1943.5242919921875</v>
      </c>
      <c r="E448" s="2">
        <v>44.007900238037109</v>
      </c>
      <c r="F448" s="4">
        <v>1929.9554443359375</v>
      </c>
      <c r="I448" s="2">
        <v>44.007900238037109</v>
      </c>
      <c r="J448" s="5">
        <v>-32.462471008300781</v>
      </c>
    </row>
    <row r="449">
      <c r="A449" s="2">
        <v>43.697544097900391</v>
      </c>
      <c r="B449" s="4">
        <v>1940.7310791015625</v>
      </c>
      <c r="E449" s="2">
        <v>44.061847686767578</v>
      </c>
      <c r="F449" s="4">
        <v>1928.3265380859375</v>
      </c>
      <c r="I449" s="2">
        <v>44.061847686767578</v>
      </c>
      <c r="J449" s="5">
        <v>-32.434707641601563</v>
      </c>
    </row>
    <row r="450">
      <c r="A450" s="2">
        <v>43.7291374206543</v>
      </c>
      <c r="B450" s="4">
        <v>1932.3336181640625</v>
      </c>
      <c r="E450" s="2">
        <v>44.115798950195313</v>
      </c>
      <c r="F450" s="4">
        <v>1926.6885986328125</v>
      </c>
      <c r="I450" s="2">
        <v>44.115798950195313</v>
      </c>
      <c r="J450" s="5">
        <v>-32.407661437988281</v>
      </c>
    </row>
    <row r="451">
      <c r="A451" s="2">
        <v>43.805828094482422</v>
      </c>
      <c r="B451" s="4">
        <v>1931.562255859375</v>
      </c>
      <c r="E451" s="2">
        <v>44.169746398925781</v>
      </c>
      <c r="F451" s="4">
        <v>1925.04052734375</v>
      </c>
      <c r="I451" s="2">
        <v>44.169746398925781</v>
      </c>
      <c r="J451" s="5">
        <v>-32.381324768066406</v>
      </c>
    </row>
    <row r="452">
      <c r="A452" s="2">
        <v>43.83709716796875</v>
      </c>
      <c r="B452" s="4">
        <v>1934.334228515625</v>
      </c>
      <c r="E452" s="2">
        <v>44.223697662353516</v>
      </c>
      <c r="F452" s="4">
        <v>1923.378173828125</v>
      </c>
      <c r="I452" s="2">
        <v>44.223697662353516</v>
      </c>
      <c r="J452" s="5">
        <v>-32.355674743652344</v>
      </c>
    </row>
    <row r="453">
      <c r="A453" s="2">
        <v>43.913749694824219</v>
      </c>
      <c r="B453" s="4">
        <v>1934.4810791015625</v>
      </c>
      <c r="E453" s="2">
        <v>44.277645111083984</v>
      </c>
      <c r="F453" s="4">
        <v>1921.7005615234375</v>
      </c>
      <c r="I453" s="2">
        <v>44.277645111083984</v>
      </c>
      <c r="J453" s="5">
        <v>-32.330711364746094</v>
      </c>
    </row>
    <row r="454">
      <c r="A454" s="2">
        <v>43.944892883300781</v>
      </c>
      <c r="B454" s="4">
        <v>1927.3575439453125</v>
      </c>
      <c r="E454" s="2">
        <v>44.331596374511719</v>
      </c>
      <c r="F454" s="4">
        <v>1920.0107421875</v>
      </c>
      <c r="I454" s="2">
        <v>44.331596374511719</v>
      </c>
      <c r="J454" s="5">
        <v>-32.306438446044922</v>
      </c>
    </row>
    <row r="455">
      <c r="A455" s="2">
        <v>44.023754119873047</v>
      </c>
      <c r="B455" s="4">
        <v>1934.6806640625</v>
      </c>
      <c r="E455" s="2">
        <v>44.385543823242188</v>
      </c>
      <c r="F455" s="4">
        <v>1918.3134765625</v>
      </c>
      <c r="I455" s="2">
        <v>44.385543823242188</v>
      </c>
      <c r="J455" s="5">
        <v>-32.282886505126953</v>
      </c>
    </row>
    <row r="456">
      <c r="A456" s="2">
        <v>44.055747985839844</v>
      </c>
      <c r="B456" s="4">
        <v>1926.977294921875</v>
      </c>
      <c r="E456" s="2">
        <v>44.439495086669922</v>
      </c>
      <c r="F456" s="4">
        <v>1916.615478515625</v>
      </c>
      <c r="I456" s="2">
        <v>44.439495086669922</v>
      </c>
      <c r="J456" s="5">
        <v>-32.260108947753906</v>
      </c>
    </row>
    <row r="457">
      <c r="A457" s="2">
        <v>44.1341552734375</v>
      </c>
      <c r="B457" s="4">
        <v>1928.0452880859375</v>
      </c>
      <c r="E457" s="2">
        <v>44.493442535400391</v>
      </c>
      <c r="F457" s="4">
        <v>1914.91845703125</v>
      </c>
      <c r="I457" s="2">
        <v>44.493442535400391</v>
      </c>
      <c r="J457" s="5">
        <v>-32.238185882568359</v>
      </c>
    </row>
    <row r="458">
      <c r="A458" s="2">
        <v>44.166011810302734</v>
      </c>
      <c r="B458" s="4">
        <v>1925.808837890625</v>
      </c>
      <c r="E458" s="2">
        <v>44.547393798828125</v>
      </c>
      <c r="F458" s="4">
        <v>1913.2169189453125</v>
      </c>
      <c r="I458" s="2">
        <v>44.547393798828125</v>
      </c>
      <c r="J458" s="5">
        <v>-32.21722412109375</v>
      </c>
    </row>
    <row r="459">
      <c r="A459" s="2">
        <v>44.243995666503906</v>
      </c>
      <c r="B459" s="4">
        <v>1923.2811279296875</v>
      </c>
      <c r="E459" s="2">
        <v>44.601341247558594</v>
      </c>
      <c r="F459" s="4">
        <v>1911.5050048828125</v>
      </c>
      <c r="I459" s="2">
        <v>44.601341247558594</v>
      </c>
      <c r="J459" s="5">
        <v>-32.197353363037109</v>
      </c>
    </row>
    <row r="460">
      <c r="A460" s="2">
        <v>44.275245666503906</v>
      </c>
      <c r="B460" s="4">
        <v>1920.62841796875</v>
      </c>
      <c r="E460" s="2">
        <v>44.655292510986328</v>
      </c>
      <c r="F460" s="4">
        <v>1909.778076171875</v>
      </c>
      <c r="I460" s="2">
        <v>44.655292510986328</v>
      </c>
      <c r="J460" s="5">
        <v>-32.178707122802734</v>
      </c>
    </row>
    <row r="461">
      <c r="A461" s="2">
        <v>44.351978302001953</v>
      </c>
      <c r="B461" s="4">
        <v>1925.743408203125</v>
      </c>
      <c r="E461" s="2">
        <v>44.7092399597168</v>
      </c>
      <c r="F461" s="4">
        <v>1908.036865234375</v>
      </c>
      <c r="I461" s="2">
        <v>44.7092399597168</v>
      </c>
      <c r="J461" s="5">
        <v>-32.161434173583984</v>
      </c>
    </row>
    <row r="462">
      <c r="A462" s="2">
        <v>44.38385009765625</v>
      </c>
      <c r="B462" s="4">
        <v>1920.8489990234375</v>
      </c>
      <c r="E462" s="2">
        <v>44.763191223144531</v>
      </c>
      <c r="F462" s="4">
        <v>1906.28662109375</v>
      </c>
      <c r="I462" s="2">
        <v>44.763191223144531</v>
      </c>
      <c r="J462" s="5">
        <v>-32.145652770996094</v>
      </c>
    </row>
    <row r="463">
      <c r="A463" s="2">
        <v>44.461212158203125</v>
      </c>
      <c r="B463" s="4">
        <v>1920.4879150390625</v>
      </c>
      <c r="E463" s="2">
        <v>44.817138671875</v>
      </c>
      <c r="F463" s="4">
        <v>1904.531005859375</v>
      </c>
      <c r="I463" s="2">
        <v>44.817138671875</v>
      </c>
      <c r="J463" s="5">
        <v>-32.131477355957031</v>
      </c>
    </row>
    <row r="464">
      <c r="A464" s="2">
        <v>44.494789123535156</v>
      </c>
      <c r="B464" s="4">
        <v>1910.74267578125</v>
      </c>
      <c r="E464" s="2">
        <v>44.871089935302734</v>
      </c>
      <c r="F464" s="4">
        <v>1902.7694091796875</v>
      </c>
      <c r="I464" s="2">
        <v>44.871089935302734</v>
      </c>
      <c r="J464" s="5">
        <v>-32.118995666503906</v>
      </c>
    </row>
    <row r="465">
      <c r="A465" s="2">
        <v>44.572917938232422</v>
      </c>
      <c r="B465" s="4">
        <v>1915.1865234375</v>
      </c>
      <c r="E465" s="2">
        <v>44.9250373840332</v>
      </c>
      <c r="F465" s="4">
        <v>1901.002197265625</v>
      </c>
      <c r="I465" s="2">
        <v>44.9250373840332</v>
      </c>
      <c r="J465" s="5">
        <v>-32.108268737792969</v>
      </c>
    </row>
    <row r="466">
      <c r="A466" s="2">
        <v>44.603717803955078</v>
      </c>
      <c r="B466" s="4">
        <v>1914.4515380859375</v>
      </c>
      <c r="E466" s="2">
        <v>44.978988647460938</v>
      </c>
      <c r="F466" s="4">
        <v>1899.2308349609375</v>
      </c>
      <c r="I466" s="2">
        <v>44.978988647460938</v>
      </c>
      <c r="J466" s="5">
        <v>-32.099308013916016</v>
      </c>
    </row>
    <row r="467">
      <c r="A467" s="2">
        <v>44.680412292480469</v>
      </c>
      <c r="B467" s="4">
        <v>1903.111572265625</v>
      </c>
      <c r="E467" s="2">
        <v>45.032936096191406</v>
      </c>
      <c r="F467" s="4">
        <v>1897.4571533203125</v>
      </c>
      <c r="I467" s="2">
        <v>45.032936096191406</v>
      </c>
      <c r="J467" s="5">
        <v>-32.092086791992188</v>
      </c>
    </row>
    <row r="468">
      <c r="A468" s="2">
        <v>44.711494445800781</v>
      </c>
      <c r="B468" s="4">
        <v>1910.1707763671875</v>
      </c>
      <c r="E468" s="2">
        <v>45.086883544921875</v>
      </c>
      <c r="F468" s="4">
        <v>1895.6834716796875</v>
      </c>
      <c r="I468" s="2">
        <v>45.086883544921875</v>
      </c>
      <c r="J468" s="5">
        <v>-32.0865364074707</v>
      </c>
    </row>
    <row r="469">
      <c r="A469" s="2">
        <v>44.79058837890625</v>
      </c>
      <c r="B469" s="4">
        <v>1908.1763916015625</v>
      </c>
      <c r="E469" s="2">
        <v>45.140834808349609</v>
      </c>
      <c r="F469" s="4">
        <v>1893.9114990234375</v>
      </c>
      <c r="I469" s="2">
        <v>45.140834808349609</v>
      </c>
      <c r="J469" s="5">
        <v>-32.082557678222656</v>
      </c>
    </row>
    <row r="470">
      <c r="A470" s="2">
        <v>44.8214225769043</v>
      </c>
      <c r="B470" s="4">
        <v>1901.05712890625</v>
      </c>
      <c r="E470" s="2">
        <v>45.194782257080078</v>
      </c>
      <c r="F470" s="4">
        <v>1892.1424560546875</v>
      </c>
      <c r="I470" s="2">
        <v>45.194782257080078</v>
      </c>
      <c r="J470" s="5">
        <v>-32.080024719238281</v>
      </c>
    </row>
    <row r="471">
      <c r="A471" s="2">
        <v>44.900150299072266</v>
      </c>
      <c r="B471" s="4">
        <v>1901.2950439453125</v>
      </c>
      <c r="E471" s="2">
        <v>45.248733520507813</v>
      </c>
      <c r="F471" s="4">
        <v>1890.3773193359375</v>
      </c>
      <c r="I471" s="2">
        <v>45.248733520507813</v>
      </c>
      <c r="J471" s="5">
        <v>-32.078792572021484</v>
      </c>
    </row>
    <row r="472">
      <c r="A472" s="2">
        <v>44.931880950927734</v>
      </c>
      <c r="B472" s="4">
        <v>1899.1949462890625</v>
      </c>
      <c r="E472" s="2">
        <v>45.302680969238281</v>
      </c>
      <c r="F472" s="4">
        <v>1888.616455078125</v>
      </c>
      <c r="I472" s="2">
        <v>45.302680969238281</v>
      </c>
      <c r="J472" s="5">
        <v>-32.078693389892578</v>
      </c>
    </row>
    <row r="473">
      <c r="A473" s="2">
        <v>45.010318756103516</v>
      </c>
      <c r="B473" s="4">
        <v>1901.558837890625</v>
      </c>
      <c r="E473" s="2">
        <v>45.356632232666016</v>
      </c>
      <c r="F473" s="4">
        <v>1886.85595703125</v>
      </c>
      <c r="I473" s="2">
        <v>45.356632232666016</v>
      </c>
      <c r="J473" s="5">
        <v>-32.07952880859375</v>
      </c>
    </row>
    <row r="474">
      <c r="A474" s="2">
        <v>45.041812896728516</v>
      </c>
      <c r="B474" s="4">
        <v>1890.2967529296875</v>
      </c>
      <c r="E474" s="2">
        <v>45.410579681396484</v>
      </c>
      <c r="F474" s="4">
        <v>1885.0933837890625</v>
      </c>
      <c r="I474" s="2">
        <v>45.410579681396484</v>
      </c>
      <c r="J474" s="5">
        <v>-32.0810661315918</v>
      </c>
    </row>
    <row r="475">
      <c r="A475" s="2">
        <v>45.118850708007813</v>
      </c>
      <c r="B475" s="4">
        <v>1892.691162109375</v>
      </c>
      <c r="E475" s="2">
        <v>45.464530944824219</v>
      </c>
      <c r="F475" s="4">
        <v>1883.328857421875</v>
      </c>
      <c r="I475" s="2">
        <v>45.464530944824219</v>
      </c>
      <c r="J475" s="5">
        <v>-32.083084106445313</v>
      </c>
    </row>
    <row r="476">
      <c r="A476" s="2">
        <v>45.150783538818359</v>
      </c>
      <c r="B476" s="4">
        <v>1896.18505859375</v>
      </c>
      <c r="E476" s="2">
        <v>45.518478393554688</v>
      </c>
      <c r="F476" s="4">
        <v>1881.57080078125</v>
      </c>
      <c r="I476" s="2">
        <v>45.518478393554688</v>
      </c>
      <c r="J476" s="5">
        <v>-32.085365295410156</v>
      </c>
    </row>
    <row r="477">
      <c r="A477" s="2">
        <v>45.2269172668457</v>
      </c>
      <c r="B477" s="4">
        <v>1888.7528076171875</v>
      </c>
      <c r="E477" s="2">
        <v>45.572429656982422</v>
      </c>
      <c r="F477" s="4">
        <v>1879.8270263671875</v>
      </c>
      <c r="I477" s="2">
        <v>45.572429656982422</v>
      </c>
      <c r="J477" s="5">
        <v>-32.087738037109375</v>
      </c>
    </row>
    <row r="478">
      <c r="A478" s="2">
        <v>45.2591667175293</v>
      </c>
      <c r="B478" s="4">
        <v>1892.4481201171875</v>
      </c>
      <c r="E478" s="2">
        <v>45.626377105712891</v>
      </c>
      <c r="F478" s="4">
        <v>1878.0980224609375</v>
      </c>
      <c r="I478" s="2">
        <v>45.626377105712891</v>
      </c>
      <c r="J478" s="5">
        <v>-32.090034484863281</v>
      </c>
    </row>
    <row r="479">
      <c r="A479" s="2">
        <v>45.338584899902344</v>
      </c>
      <c r="B479" s="4">
        <v>1891.918701171875</v>
      </c>
      <c r="E479" s="2">
        <v>45.680328369140625</v>
      </c>
      <c r="F479" s="4">
        <v>1876.3818359375</v>
      </c>
      <c r="I479" s="2">
        <v>45.680328369140625</v>
      </c>
      <c r="J479" s="5">
        <v>-32.092124938964844</v>
      </c>
    </row>
    <row r="480">
      <c r="A480" s="2">
        <v>45.370204925537109</v>
      </c>
      <c r="B480" s="4">
        <v>1884.7186279296875</v>
      </c>
      <c r="E480" s="2">
        <v>45.734275817871094</v>
      </c>
      <c r="F480" s="4">
        <v>1874.6722412109375</v>
      </c>
      <c r="I480" s="2">
        <v>45.734275817871094</v>
      </c>
      <c r="J480" s="5">
        <v>-32.093898773193359</v>
      </c>
    </row>
    <row r="481">
      <c r="A481" s="2">
        <v>45.4492073059082</v>
      </c>
      <c r="B481" s="4">
        <v>1884.818603515625</v>
      </c>
      <c r="E481" s="2">
        <v>45.788227081298828</v>
      </c>
      <c r="F481" s="4">
        <v>1872.9627685546875</v>
      </c>
      <c r="I481" s="2">
        <v>45.788227081298828</v>
      </c>
      <c r="J481" s="5">
        <v>-32.095256805419922</v>
      </c>
    </row>
    <row r="482">
      <c r="A482" s="2">
        <v>45.483230590820313</v>
      </c>
      <c r="B482" s="4">
        <v>1880.6015625</v>
      </c>
      <c r="E482" s="2">
        <v>45.8421745300293</v>
      </c>
      <c r="F482" s="4">
        <v>1871.24853515625</v>
      </c>
      <c r="I482" s="2">
        <v>45.8421745300293</v>
      </c>
      <c r="J482" s="5">
        <v>-32.09613037109375</v>
      </c>
    </row>
    <row r="483">
      <c r="A483" s="2">
        <v>45.561183929443359</v>
      </c>
      <c r="B483" s="4">
        <v>1883.30859375</v>
      </c>
      <c r="E483" s="2">
        <v>45.896125793457031</v>
      </c>
      <c r="F483" s="4">
        <v>1869.5262451171875</v>
      </c>
      <c r="I483" s="2">
        <v>45.896125793457031</v>
      </c>
      <c r="J483" s="5">
        <v>-32.096450805664063</v>
      </c>
    </row>
    <row r="484">
      <c r="A484" s="2">
        <v>45.592647552490234</v>
      </c>
      <c r="B484" s="4">
        <v>1879.53564453125</v>
      </c>
      <c r="E484" s="2">
        <v>45.9500732421875</v>
      </c>
      <c r="F484" s="4">
        <v>1867.79541015625</v>
      </c>
      <c r="I484" s="2">
        <v>45.9500732421875</v>
      </c>
      <c r="J484" s="5">
        <v>-32.096168518066406</v>
      </c>
    </row>
    <row r="485">
      <c r="A485" s="2">
        <v>45.669670104980469</v>
      </c>
      <c r="B485" s="4">
        <v>1878.028564453125</v>
      </c>
      <c r="E485" s="2">
        <v>46.004024505615234</v>
      </c>
      <c r="F485" s="4">
        <v>1866.058837890625</v>
      </c>
      <c r="I485" s="2">
        <v>46.004024505615234</v>
      </c>
      <c r="J485" s="5">
        <v>-32.0952262878418</v>
      </c>
    </row>
    <row r="486">
      <c r="A486" s="2">
        <v>45.702342987060547</v>
      </c>
      <c r="B486" s="4">
        <v>1872.537353515625</v>
      </c>
      <c r="E486" s="2">
        <v>46.0579719543457</v>
      </c>
      <c r="F486" s="4">
        <v>1864.316650390625</v>
      </c>
      <c r="I486" s="2">
        <v>46.0579719543457</v>
      </c>
      <c r="J486" s="5">
        <v>-32.09356689453125</v>
      </c>
    </row>
    <row r="487">
      <c r="A487" s="2">
        <v>45.780326843261719</v>
      </c>
      <c r="B487" s="4">
        <v>1875.521484375</v>
      </c>
      <c r="E487" s="2">
        <v>46.111923217773438</v>
      </c>
      <c r="F487" s="4">
        <v>1862.5665283203125</v>
      </c>
      <c r="I487" s="2">
        <v>46.111923217773438</v>
      </c>
      <c r="J487" s="5">
        <v>-32.091094970703125</v>
      </c>
    </row>
    <row r="488">
      <c r="A488" s="2">
        <v>45.811450958251953</v>
      </c>
      <c r="B488" s="4">
        <v>1868.7860107421875</v>
      </c>
      <c r="E488" s="2">
        <v>46.165870666503906</v>
      </c>
      <c r="F488" s="4">
        <v>1860.8072509765625</v>
      </c>
      <c r="I488" s="2">
        <v>46.165870666503906</v>
      </c>
      <c r="J488" s="5">
        <v>-32.087688446044922</v>
      </c>
    </row>
    <row r="489">
      <c r="A489" s="2">
        <v>45.88922119140625</v>
      </c>
      <c r="B489" s="4">
        <v>1872.153076171875</v>
      </c>
      <c r="E489" s="2">
        <v>46.219821929931641</v>
      </c>
      <c r="F489" s="4">
        <v>1859.041015625</v>
      </c>
      <c r="I489" s="2">
        <v>46.219821929931641</v>
      </c>
      <c r="J489" s="5">
        <v>-32.083202362060547</v>
      </c>
    </row>
    <row r="490">
      <c r="A490" s="2">
        <v>45.920486450195313</v>
      </c>
      <c r="B490" s="4">
        <v>1867.3992919921875</v>
      </c>
      <c r="E490" s="2">
        <v>46.273769378662109</v>
      </c>
      <c r="F490" s="4">
        <v>1857.2718505859375</v>
      </c>
      <c r="I490" s="2">
        <v>46.273769378662109</v>
      </c>
      <c r="J490" s="5">
        <v>-32.077518463134766</v>
      </c>
    </row>
    <row r="491">
      <c r="A491" s="2">
        <v>45.996517181396484</v>
      </c>
      <c r="B491" s="4">
        <v>1866.5810546875</v>
      </c>
      <c r="E491" s="2">
        <v>46.327720642089844</v>
      </c>
      <c r="F491" s="4">
        <v>1855.5037841796875</v>
      </c>
      <c r="I491" s="2">
        <v>46.327720642089844</v>
      </c>
      <c r="J491" s="5">
        <v>-32.070510864257813</v>
      </c>
    </row>
    <row r="492">
      <c r="A492" s="2">
        <v>46.029159545898438</v>
      </c>
      <c r="B492" s="4">
        <v>1861.290283203125</v>
      </c>
      <c r="E492" s="2">
        <v>46.381668090820313</v>
      </c>
      <c r="F492" s="4">
        <v>1853.74267578125</v>
      </c>
      <c r="I492" s="2">
        <v>46.381668090820313</v>
      </c>
      <c r="J492" s="5">
        <v>-32.062095642089844</v>
      </c>
    </row>
    <row r="493">
      <c r="A493" s="2">
        <v>46.10833740234375</v>
      </c>
      <c r="B493" s="4">
        <v>1860.702880859375</v>
      </c>
      <c r="E493" s="2">
        <v>46.435619354248047</v>
      </c>
      <c r="F493" s="4">
        <v>1851.99267578125</v>
      </c>
      <c r="I493" s="2">
        <v>46.435619354248047</v>
      </c>
      <c r="J493" s="5">
        <v>-32.052192687988281</v>
      </c>
    </row>
    <row r="494">
      <c r="A494" s="2">
        <v>46.139389038085938</v>
      </c>
      <c r="B494" s="4">
        <v>1863.32958984375</v>
      </c>
      <c r="E494" s="2">
        <v>46.489566802978516</v>
      </c>
      <c r="F494" s="4">
        <v>1850.2542724609375</v>
      </c>
      <c r="I494" s="2">
        <v>46.489566802978516</v>
      </c>
      <c r="J494" s="5">
        <v>-32.0407829284668</v>
      </c>
    </row>
    <row r="495">
      <c r="A495" s="2">
        <v>46.216011047363281</v>
      </c>
      <c r="B495" s="4">
        <v>1854.9739990234375</v>
      </c>
      <c r="E495" s="2">
        <v>46.54351806640625</v>
      </c>
      <c r="F495" s="4">
        <v>1848.5244140625</v>
      </c>
      <c r="I495" s="2">
        <v>46.54351806640625</v>
      </c>
      <c r="J495" s="5">
        <v>-32.027873992919922</v>
      </c>
    </row>
    <row r="496">
      <c r="A496" s="2">
        <v>46.247653961181641</v>
      </c>
      <c r="B496" s="4">
        <v>1859.12890625</v>
      </c>
      <c r="E496" s="2">
        <v>46.597465515136719</v>
      </c>
      <c r="F496" s="4">
        <v>1846.7987060546875</v>
      </c>
      <c r="I496" s="2">
        <v>46.597465515136719</v>
      </c>
      <c r="J496" s="5">
        <v>-32.013515472412109</v>
      </c>
    </row>
    <row r="497">
      <c r="A497" s="2">
        <v>46.326095581054688</v>
      </c>
      <c r="B497" s="4">
        <v>1854.072998046875</v>
      </c>
      <c r="E497" s="2">
        <v>46.651416778564453</v>
      </c>
      <c r="F497" s="4">
        <v>1845.0753173828125</v>
      </c>
      <c r="I497" s="2">
        <v>46.651416778564453</v>
      </c>
      <c r="J497" s="5">
        <v>-31.997760772705078</v>
      </c>
    </row>
    <row r="498">
      <c r="A498" s="2">
        <v>46.358482360839844</v>
      </c>
      <c r="B498" s="4">
        <v>1857.830078125</v>
      </c>
      <c r="E498" s="2">
        <v>46.705364227294922</v>
      </c>
      <c r="F498" s="4">
        <v>1843.355712890625</v>
      </c>
      <c r="I498" s="2">
        <v>46.705364227294922</v>
      </c>
      <c r="J498" s="5">
        <v>-31.980670928955078</v>
      </c>
    </row>
    <row r="499">
      <c r="A499" s="2">
        <v>46.437103271484375</v>
      </c>
      <c r="B499" s="4">
        <v>1860.4991455078125</v>
      </c>
      <c r="E499" s="2">
        <v>46.759315490722656</v>
      </c>
      <c r="F499" s="4">
        <v>1841.640869140625</v>
      </c>
      <c r="I499" s="2">
        <v>46.759315490722656</v>
      </c>
      <c r="J499" s="5">
        <v>-31.9622859954834</v>
      </c>
    </row>
    <row r="500">
      <c r="A500" s="2">
        <v>46.467910766601563</v>
      </c>
      <c r="B500" s="4">
        <v>1845.796875</v>
      </c>
      <c r="E500" s="2">
        <v>46.813262939453125</v>
      </c>
      <c r="F500" s="4">
        <v>1839.9259033203125</v>
      </c>
      <c r="I500" s="2">
        <v>46.813262939453125</v>
      </c>
      <c r="J500" s="5">
        <v>-31.942634582519531</v>
      </c>
    </row>
    <row r="501">
      <c r="A501" s="2">
        <v>46.545417785644531</v>
      </c>
      <c r="B501" s="4">
        <v>1850.125244140625</v>
      </c>
      <c r="E501" s="2">
        <v>46.867214202880859</v>
      </c>
      <c r="F501" s="4">
        <v>1838.2039794921875</v>
      </c>
      <c r="I501" s="2">
        <v>46.867214202880859</v>
      </c>
      <c r="J501" s="5">
        <v>-31.92173957824707</v>
      </c>
    </row>
    <row r="502">
      <c r="A502" s="2">
        <v>46.576980590820313</v>
      </c>
      <c r="B502" s="4">
        <v>1845.3931884765625</v>
      </c>
      <c r="E502" s="2">
        <v>46.921161651611328</v>
      </c>
      <c r="F502" s="4">
        <v>1836.47216796875</v>
      </c>
      <c r="I502" s="2">
        <v>46.921161651611328</v>
      </c>
      <c r="J502" s="5">
        <v>-31.899633407592773</v>
      </c>
    </row>
    <row r="503">
      <c r="A503" s="2">
        <v>46.654487609863281</v>
      </c>
      <c r="B503" s="4">
        <v>1847.302734375</v>
      </c>
      <c r="E503" s="2">
        <v>46.975112915039063</v>
      </c>
      <c r="F503" s="4">
        <v>1834.7315673828125</v>
      </c>
      <c r="I503" s="2">
        <v>46.975112915039063</v>
      </c>
      <c r="J503" s="5">
        <v>-31.876346588134766</v>
      </c>
    </row>
    <row r="504">
      <c r="A504" s="2">
        <v>46.6866340637207</v>
      </c>
      <c r="B504" s="4">
        <v>1838.507080078125</v>
      </c>
      <c r="E504" s="2">
        <v>47.029060363769531</v>
      </c>
      <c r="F504" s="4">
        <v>1832.9820556640625</v>
      </c>
      <c r="I504" s="2">
        <v>47.029060363769531</v>
      </c>
      <c r="J504" s="5">
        <v>-31.8519287109375</v>
      </c>
    </row>
    <row r="505">
      <c r="A505" s="2">
        <v>46.7643928527832</v>
      </c>
      <c r="B505" s="4">
        <v>1843.09375</v>
      </c>
      <c r="E505" s="2">
        <v>47.083011627197266</v>
      </c>
      <c r="F505" s="4">
        <v>1831.2247314453125</v>
      </c>
      <c r="I505" s="2">
        <v>47.083011627197266</v>
      </c>
      <c r="J505" s="5">
        <v>-31.8264217376709</v>
      </c>
    </row>
    <row r="506">
      <c r="A506" s="2">
        <v>46.795631408691406</v>
      </c>
      <c r="B506" s="4">
        <v>1838.67431640625</v>
      </c>
      <c r="E506" s="2">
        <v>47.136959075927734</v>
      </c>
      <c r="F506" s="4">
        <v>1829.4605712890625</v>
      </c>
      <c r="I506" s="2">
        <v>47.136959075927734</v>
      </c>
      <c r="J506" s="5">
        <v>-31.799882888793945</v>
      </c>
    </row>
    <row r="507">
      <c r="A507" s="2">
        <v>46.872642517089844</v>
      </c>
      <c r="B507" s="4">
        <v>1844.62744140625</v>
      </c>
      <c r="E507" s="2">
        <v>47.190910339355469</v>
      </c>
      <c r="F507" s="4">
        <v>1827.695068359375</v>
      </c>
      <c r="I507" s="2">
        <v>47.190910339355469</v>
      </c>
      <c r="J507" s="5">
        <v>-31.772371292114258</v>
      </c>
    </row>
    <row r="508">
      <c r="A508" s="2">
        <v>46.905399322509766</v>
      </c>
      <c r="B508" s="4">
        <v>1828.041748046875</v>
      </c>
      <c r="E508" s="2">
        <v>47.244857788085938</v>
      </c>
      <c r="F508" s="4">
        <v>1825.93896484375</v>
      </c>
      <c r="I508" s="2">
        <v>47.244857788085938</v>
      </c>
      <c r="J508" s="5">
        <v>-31.743961334228516</v>
      </c>
    </row>
    <row r="509">
      <c r="A509" s="2">
        <v>46.9835090637207</v>
      </c>
      <c r="B509" s="4">
        <v>1830.7608642578125</v>
      </c>
      <c r="E509" s="2">
        <v>47.298809051513672</v>
      </c>
      <c r="F509" s="4">
        <v>1824.2015380859375</v>
      </c>
      <c r="I509" s="2">
        <v>47.298809051513672</v>
      </c>
      <c r="J509" s="5">
        <v>-31.714717864990234</v>
      </c>
    </row>
    <row r="510">
      <c r="A510" s="2">
        <v>47.014720916748047</v>
      </c>
      <c r="B510" s="4">
        <v>1831.6304931640625</v>
      </c>
      <c r="E510" s="2">
        <v>47.352756500244141</v>
      </c>
      <c r="F510" s="4">
        <v>1822.489990234375</v>
      </c>
      <c r="I510" s="2">
        <v>47.352756500244141</v>
      </c>
      <c r="J510" s="5">
        <v>-31.684709548950195</v>
      </c>
    </row>
    <row r="511">
      <c r="A511" s="2">
        <v>47.091239929199219</v>
      </c>
      <c r="B511" s="4">
        <v>1832.8614501953125</v>
      </c>
      <c r="E511" s="2">
        <v>47.406707763671875</v>
      </c>
      <c r="F511" s="4">
        <v>1820.8006591796875</v>
      </c>
      <c r="I511" s="2">
        <v>47.406707763671875</v>
      </c>
      <c r="J511" s="5">
        <v>-31.653993606567383</v>
      </c>
    </row>
    <row r="512">
      <c r="A512" s="2">
        <v>47.123237609863281</v>
      </c>
      <c r="B512" s="4">
        <v>1830.9095458984375</v>
      </c>
      <c r="E512" s="2">
        <v>47.460655212402344</v>
      </c>
      <c r="F512" s="4">
        <v>1819.127685546875</v>
      </c>
      <c r="I512" s="2">
        <v>47.460655212402344</v>
      </c>
      <c r="J512" s="5">
        <v>-31.622642517089844</v>
      </c>
    </row>
    <row r="513">
      <c r="A513" s="2">
        <v>47.202743530273438</v>
      </c>
      <c r="B513" s="4">
        <v>1828.9906005859375</v>
      </c>
      <c r="E513" s="2">
        <v>47.514606475830078</v>
      </c>
      <c r="F513" s="4">
        <v>1817.4698486328125</v>
      </c>
      <c r="I513" s="2">
        <v>47.514606475830078</v>
      </c>
      <c r="J513" s="5">
        <v>-31.590734481811523</v>
      </c>
    </row>
    <row r="514">
      <c r="A514" s="2">
        <v>47.233928680419922</v>
      </c>
      <c r="B514" s="4">
        <v>1827.45263671875</v>
      </c>
      <c r="E514" s="2">
        <v>47.568553924560547</v>
      </c>
      <c r="F514" s="4">
        <v>1815.8245849609375</v>
      </c>
      <c r="I514" s="2">
        <v>47.568553924560547</v>
      </c>
      <c r="J514" s="5">
        <v>-31.558364868164063</v>
      </c>
    </row>
    <row r="515">
      <c r="A515" s="2">
        <v>47.311336517333984</v>
      </c>
      <c r="B515" s="4">
        <v>1822.5870361328125</v>
      </c>
      <c r="E515" s="2">
        <v>47.622505187988281</v>
      </c>
      <c r="F515" s="4">
        <v>1814.18896484375</v>
      </c>
      <c r="I515" s="2">
        <v>47.622505187988281</v>
      </c>
      <c r="J515" s="5">
        <v>-31.525632858276367</v>
      </c>
    </row>
    <row r="516">
      <c r="A516" s="2">
        <v>47.342952728271484</v>
      </c>
      <c r="B516" s="4">
        <v>1820.371337890625</v>
      </c>
      <c r="E516" s="2">
        <v>47.67645263671875</v>
      </c>
      <c r="F516" s="4">
        <v>1812.560302734375</v>
      </c>
      <c r="I516" s="2">
        <v>47.67645263671875</v>
      </c>
      <c r="J516" s="5">
        <v>-31.492666244506836</v>
      </c>
    </row>
    <row r="517">
      <c r="A517" s="2">
        <v>47.420047760009766</v>
      </c>
      <c r="B517" s="4">
        <v>1821.10107421875</v>
      </c>
      <c r="E517" s="2">
        <v>47.730403900146484</v>
      </c>
      <c r="F517" s="4">
        <v>1810.9326171875</v>
      </c>
      <c r="I517" s="2">
        <v>47.730403900146484</v>
      </c>
      <c r="J517" s="5">
        <v>-31.459604263305664</v>
      </c>
    </row>
    <row r="518">
      <c r="A518" s="2">
        <v>47.451515197753906</v>
      </c>
      <c r="B518" s="4">
        <v>1817.0311279296875</v>
      </c>
      <c r="E518" s="2">
        <v>47.784351348876953</v>
      </c>
      <c r="F518" s="4">
        <v>1809.2955322265625</v>
      </c>
      <c r="I518" s="2">
        <v>47.784351348876953</v>
      </c>
      <c r="J518" s="5">
        <v>-31.426605224609375</v>
      </c>
    </row>
    <row r="519">
      <c r="A519" s="2">
        <v>47.532142639160156</v>
      </c>
      <c r="B519" s="4">
        <v>1820.02001953125</v>
      </c>
      <c r="E519" s="2">
        <v>47.838302612304688</v>
      </c>
      <c r="F519" s="4">
        <v>1807.6387939453125</v>
      </c>
      <c r="I519" s="2">
        <v>47.838302612304688</v>
      </c>
      <c r="J519" s="5">
        <v>-31.393827438354492</v>
      </c>
    </row>
    <row r="520">
      <c r="A520" s="2">
        <v>47.563369750976563</v>
      </c>
      <c r="B520" s="4">
        <v>1817.83056640625</v>
      </c>
      <c r="E520" s="2">
        <v>47.892250061035156</v>
      </c>
      <c r="F520" s="4">
        <v>1805.9581298828125</v>
      </c>
      <c r="I520" s="2">
        <v>47.892250061035156</v>
      </c>
      <c r="J520" s="5">
        <v>-31.36143684387207</v>
      </c>
    </row>
    <row r="521">
      <c r="A521" s="2">
        <v>47.638881683349609</v>
      </c>
      <c r="B521" s="4">
        <v>1820.299560546875</v>
      </c>
      <c r="E521" s="2">
        <v>47.946201324462891</v>
      </c>
      <c r="F521" s="4">
        <v>1804.258056640625</v>
      </c>
      <c r="I521" s="2">
        <v>47.946201324462891</v>
      </c>
      <c r="J521" s="5">
        <v>-31.329593658447266</v>
      </c>
    </row>
    <row r="522">
      <c r="A522" s="2">
        <v>47.670085906982422</v>
      </c>
      <c r="B522" s="4">
        <v>1806.1595458984375</v>
      </c>
      <c r="E522" s="2">
        <v>48.000148773193359</v>
      </c>
      <c r="F522" s="4">
        <v>1802.5416259765625</v>
      </c>
      <c r="I522" s="2">
        <v>48.000148773193359</v>
      </c>
      <c r="J522" s="5">
        <v>-31.2984561920166</v>
      </c>
    </row>
    <row r="523">
      <c r="A523" s="2">
        <v>47.748878479003906</v>
      </c>
      <c r="B523" s="4">
        <v>1809.447021484375</v>
      </c>
      <c r="E523" s="2">
        <v>48.054100036621094</v>
      </c>
      <c r="F523" s="4">
        <v>1800.8095703125</v>
      </c>
      <c r="I523" s="2">
        <v>48.054100036621094</v>
      </c>
      <c r="J523" s="5">
        <v>-31.268178939819336</v>
      </c>
    </row>
    <row r="524">
      <c r="A524" s="2">
        <v>47.781272888183594</v>
      </c>
      <c r="B524" s="4">
        <v>1810.7994384765625</v>
      </c>
      <c r="E524" s="2">
        <v>48.108047485351563</v>
      </c>
      <c r="F524" s="4">
        <v>1799.0645751953125</v>
      </c>
      <c r="I524" s="2">
        <v>48.108047485351563</v>
      </c>
      <c r="J524" s="5">
        <v>-31.238910675048828</v>
      </c>
    </row>
    <row r="525">
      <c r="A525" s="2">
        <v>47.859272003173828</v>
      </c>
      <c r="B525" s="4">
        <v>1814.846923828125</v>
      </c>
      <c r="E525" s="2">
        <v>48.1619987487793</v>
      </c>
      <c r="F525" s="4">
        <v>1797.310546875</v>
      </c>
      <c r="I525" s="2">
        <v>48.1619987487793</v>
      </c>
      <c r="J525" s="5">
        <v>-31.210758209228516</v>
      </c>
    </row>
    <row r="526">
      <c r="A526" s="2">
        <v>47.89105224609375</v>
      </c>
      <c r="B526" s="4">
        <v>1798.9853515625</v>
      </c>
      <c r="E526" s="2">
        <v>48.215946197509766</v>
      </c>
      <c r="F526" s="4">
        <v>1795.5523681640625</v>
      </c>
      <c r="I526" s="2">
        <v>48.215946197509766</v>
      </c>
      <c r="J526" s="5">
        <v>-31.183818817138672</v>
      </c>
    </row>
    <row r="527">
      <c r="A527" s="2">
        <v>47.967922210693359</v>
      </c>
      <c r="B527" s="4">
        <v>1803.6539306640625</v>
      </c>
      <c r="E527" s="2">
        <v>48.2698974609375</v>
      </c>
      <c r="F527" s="4">
        <v>1793.7933349609375</v>
      </c>
      <c r="I527" s="2">
        <v>48.2698974609375</v>
      </c>
      <c r="J527" s="5">
        <v>-31.158178329467773</v>
      </c>
    </row>
    <row r="528">
      <c r="A528" s="2">
        <v>48.000091552734375</v>
      </c>
      <c r="B528" s="4">
        <v>1796.305419921875</v>
      </c>
      <c r="E528" s="2">
        <v>48.323844909667969</v>
      </c>
      <c r="F528" s="4">
        <v>1792.036865234375</v>
      </c>
      <c r="I528" s="2">
        <v>48.323844909667969</v>
      </c>
      <c r="J528" s="5">
        <v>-31.133920669555664</v>
      </c>
    </row>
    <row r="529">
      <c r="A529" s="2">
        <v>48.078208923339844</v>
      </c>
      <c r="B529" s="4">
        <v>1805.0516357421875</v>
      </c>
      <c r="E529" s="2">
        <v>48.3777961730957</v>
      </c>
      <c r="F529" s="4">
        <v>1790.2884521484375</v>
      </c>
      <c r="I529" s="2">
        <v>48.3777961730957</v>
      </c>
      <c r="J529" s="5">
        <v>-31.11109733581543</v>
      </c>
    </row>
    <row r="530">
      <c r="A530" s="2">
        <v>48.1100959777832</v>
      </c>
      <c r="B530" s="4">
        <v>1801.288818359375</v>
      </c>
      <c r="E530" s="2">
        <v>48.431743621826172</v>
      </c>
      <c r="F530" s="4">
        <v>1788.5548095703125</v>
      </c>
      <c r="I530" s="2">
        <v>48.431743621826172</v>
      </c>
      <c r="J530" s="5">
        <v>-31.089750289916992</v>
      </c>
    </row>
    <row r="531">
      <c r="A531" s="2">
        <v>48.19012451171875</v>
      </c>
      <c r="B531" s="4">
        <v>1800.9193115234375</v>
      </c>
      <c r="E531" s="2">
        <v>48.485694885253906</v>
      </c>
      <c r="F531" s="4">
        <v>1786.83984375</v>
      </c>
      <c r="I531" s="2">
        <v>48.485694885253906</v>
      </c>
      <c r="J531" s="5">
        <v>-31.069889068603516</v>
      </c>
    </row>
    <row r="532">
      <c r="A532" s="2">
        <v>48.221817016601563</v>
      </c>
      <c r="B532" s="4">
        <v>1801.8173828125</v>
      </c>
      <c r="E532" s="2">
        <v>48.539642333984375</v>
      </c>
      <c r="F532" s="4">
        <v>1785.1448974609375</v>
      </c>
      <c r="I532" s="2">
        <v>48.539642333984375</v>
      </c>
      <c r="J532" s="5">
        <v>-31.051496505737305</v>
      </c>
    </row>
    <row r="533">
      <c r="A533" s="2">
        <v>48.295326232910156</v>
      </c>
      <c r="B533" s="4">
        <v>1786.672119140625</v>
      </c>
      <c r="E533" s="2">
        <v>48.593593597412109</v>
      </c>
      <c r="F533" s="4">
        <v>1783.46728515625</v>
      </c>
      <c r="I533" s="2">
        <v>48.593593597412109</v>
      </c>
      <c r="J533" s="5">
        <v>-31.034517288208008</v>
      </c>
    </row>
    <row r="534">
      <c r="A534" s="2">
        <v>48.328636169433594</v>
      </c>
      <c r="B534" s="4">
        <v>1793.2581787109375</v>
      </c>
      <c r="E534" s="2">
        <v>48.647541046142578</v>
      </c>
      <c r="F534" s="4">
        <v>1781.803466796875</v>
      </c>
      <c r="I534" s="2">
        <v>48.647541046142578</v>
      </c>
      <c r="J534" s="5">
        <v>-31.01887321472168</v>
      </c>
    </row>
    <row r="535">
      <c r="A535" s="2">
        <v>48.405910491943359</v>
      </c>
      <c r="B535" s="4">
        <v>1790.7125244140625</v>
      </c>
      <c r="E535" s="2">
        <v>48.701492309570313</v>
      </c>
      <c r="F535" s="4">
        <v>1780.1534423828125</v>
      </c>
      <c r="I535" s="2">
        <v>48.701492309570313</v>
      </c>
      <c r="J535" s="5">
        <v>-31.004459381103516</v>
      </c>
    </row>
    <row r="536">
      <c r="A536" s="2">
        <v>48.437747955322266</v>
      </c>
      <c r="B536" s="4">
        <v>1788.11572265625</v>
      </c>
      <c r="E536" s="2">
        <v>48.755439758300781</v>
      </c>
      <c r="F536" s="4">
        <v>1778.5135498046875</v>
      </c>
      <c r="I536" s="2">
        <v>48.755439758300781</v>
      </c>
      <c r="J536" s="5">
        <v>-30.991153717041016</v>
      </c>
    </row>
    <row r="537">
      <c r="A537" s="2">
        <v>48.514549255371094</v>
      </c>
      <c r="B537" s="4">
        <v>1789.126953125</v>
      </c>
      <c r="E537" s="2">
        <v>48.809391021728516</v>
      </c>
      <c r="F537" s="4">
        <v>1776.8729248046875</v>
      </c>
      <c r="I537" s="2">
        <v>48.809391021728516</v>
      </c>
      <c r="J537" s="5">
        <v>-30.978822708129883</v>
      </c>
    </row>
    <row r="538">
      <c r="A538" s="2">
        <v>48.546527862548828</v>
      </c>
      <c r="B538" s="4">
        <v>1787.745849609375</v>
      </c>
      <c r="E538" s="2">
        <v>48.863338470458984</v>
      </c>
      <c r="F538" s="4">
        <v>1775.2242431640625</v>
      </c>
      <c r="I538" s="2">
        <v>48.863338470458984</v>
      </c>
      <c r="J538" s="5">
        <v>-30.967330932617188</v>
      </c>
    </row>
    <row r="539">
      <c r="A539" s="2">
        <v>48.627662658691406</v>
      </c>
      <c r="B539" s="4">
        <v>1778.835205078125</v>
      </c>
      <c r="E539" s="2">
        <v>48.917289733886719</v>
      </c>
      <c r="F539" s="4">
        <v>1773.570068359375</v>
      </c>
      <c r="I539" s="2">
        <v>48.917289733886719</v>
      </c>
      <c r="J539" s="5">
        <v>-30.956539154052734</v>
      </c>
    </row>
    <row r="540">
      <c r="A540" s="2">
        <v>48.659107208251953</v>
      </c>
      <c r="B540" s="4">
        <v>1775.91796875</v>
      </c>
      <c r="E540" s="2">
        <v>48.971237182617188</v>
      </c>
      <c r="F540" s="4">
        <v>1771.9200439453125</v>
      </c>
      <c r="I540" s="2">
        <v>48.971237182617188</v>
      </c>
      <c r="J540" s="5">
        <v>-30.946311950683594</v>
      </c>
    </row>
    <row r="541">
      <c r="A541" s="2">
        <v>48.735282897949219</v>
      </c>
      <c r="B541" s="4">
        <v>1776.9322509765625</v>
      </c>
      <c r="E541" s="2">
        <v>49.025188446044922</v>
      </c>
      <c r="F541" s="4">
        <v>1770.2816162109375</v>
      </c>
      <c r="I541" s="2">
        <v>49.025188446044922</v>
      </c>
      <c r="J541" s="5">
        <v>-30.9365234375</v>
      </c>
    </row>
    <row r="542">
      <c r="A542" s="2">
        <v>48.766315460205078</v>
      </c>
      <c r="B542" s="4">
        <v>1779.941650390625</v>
      </c>
      <c r="E542" s="2">
        <v>49.079135894775391</v>
      </c>
      <c r="F542" s="4">
        <v>1768.65478515625</v>
      </c>
      <c r="I542" s="2">
        <v>49.079135894775391</v>
      </c>
      <c r="J542" s="5">
        <v>-30.927045822143555</v>
      </c>
    </row>
    <row r="543">
      <c r="A543" s="2">
        <v>48.847141265869141</v>
      </c>
      <c r="B543" s="4">
        <v>1774.9515380859375</v>
      </c>
      <c r="E543" s="2">
        <v>49.133087158203125</v>
      </c>
      <c r="F543" s="4">
        <v>1767.0364990234375</v>
      </c>
      <c r="I543" s="2">
        <v>49.133087158203125</v>
      </c>
      <c r="J543" s="5">
        <v>-30.917753219604492</v>
      </c>
    </row>
    <row r="544">
      <c r="A544" s="2">
        <v>48.879051208496094</v>
      </c>
      <c r="B544" s="4">
        <v>1767.0716552734375</v>
      </c>
      <c r="E544" s="2">
        <v>49.187034606933594</v>
      </c>
      <c r="F544" s="4">
        <v>1765.4234619140625</v>
      </c>
      <c r="I544" s="2">
        <v>49.187034606933594</v>
      </c>
      <c r="J544" s="5">
        <v>-30.908523559570313</v>
      </c>
    </row>
    <row r="545">
      <c r="A545" s="2">
        <v>48.958164215087891</v>
      </c>
      <c r="B545" s="4">
        <v>1773.9844970703125</v>
      </c>
      <c r="E545" s="2">
        <v>49.240985870361328</v>
      </c>
      <c r="F545" s="4">
        <v>1763.8143310546875</v>
      </c>
      <c r="I545" s="2">
        <v>49.240985870361328</v>
      </c>
      <c r="J545" s="5">
        <v>-30.89923095703125</v>
      </c>
    </row>
    <row r="546">
      <c r="A546" s="2">
        <v>48.990577697753906</v>
      </c>
      <c r="B546" s="4">
        <v>1769.2694091796875</v>
      </c>
      <c r="E546" s="2">
        <v>49.2949333190918</v>
      </c>
      <c r="F546" s="4">
        <v>1762.2142333984375</v>
      </c>
      <c r="I546" s="2">
        <v>49.2949333190918</v>
      </c>
      <c r="J546" s="5">
        <v>-30.889753341674805</v>
      </c>
    </row>
    <row r="547">
      <c r="A547" s="2">
        <v>49.0674934387207</v>
      </c>
      <c r="B547" s="4">
        <v>1771.4609375</v>
      </c>
      <c r="E547" s="2">
        <v>49.348884582519531</v>
      </c>
      <c r="F547" s="4">
        <v>1760.629638671875</v>
      </c>
      <c r="I547" s="2">
        <v>49.348884582519531</v>
      </c>
      <c r="J547" s="5">
        <v>-30.879961013793945</v>
      </c>
    </row>
    <row r="548">
      <c r="A548" s="2">
        <v>49.099147796630859</v>
      </c>
      <c r="B548" s="4">
        <v>1764.7623291015625</v>
      </c>
      <c r="E548" s="2">
        <v>49.40283203125</v>
      </c>
      <c r="F548" s="4">
        <v>1759.0650634765625</v>
      </c>
      <c r="I548" s="2">
        <v>49.40283203125</v>
      </c>
      <c r="J548" s="5">
        <v>-30.869741439819336</v>
      </c>
    </row>
    <row r="549">
      <c r="A549" s="2">
        <v>49.175815582275391</v>
      </c>
      <c r="B549" s="4">
        <v>1763.8768310546875</v>
      </c>
      <c r="E549" s="2">
        <v>49.456783294677734</v>
      </c>
      <c r="F549" s="4">
        <v>1757.5152587890625</v>
      </c>
      <c r="I549" s="2">
        <v>49.456783294677734</v>
      </c>
      <c r="J549" s="5">
        <v>-30.859001159667969</v>
      </c>
    </row>
    <row r="550">
      <c r="A550" s="2">
        <v>49.206840515136719</v>
      </c>
      <c r="B550" s="4">
        <v>1762.7855224609375</v>
      </c>
      <c r="E550" s="2">
        <v>49.5107307434082</v>
      </c>
      <c r="F550" s="4">
        <v>1755.9713134765625</v>
      </c>
      <c r="I550" s="2">
        <v>49.5107307434082</v>
      </c>
      <c r="J550" s="5">
        <v>-30.847665786743164</v>
      </c>
    </row>
    <row r="551">
      <c r="A551" s="2">
        <v>49.284488677978516</v>
      </c>
      <c r="B551" s="4">
        <v>1767.9615478515625</v>
      </c>
      <c r="E551" s="2">
        <v>49.564682006835938</v>
      </c>
      <c r="F551" s="4">
        <v>1754.4205322265625</v>
      </c>
      <c r="I551" s="2">
        <v>49.564682006835938</v>
      </c>
      <c r="J551" s="5">
        <v>-30.835666656494141</v>
      </c>
    </row>
    <row r="552">
      <c r="A552" s="2">
        <v>49.316493988037109</v>
      </c>
      <c r="B552" s="4">
        <v>1760.8956298828125</v>
      </c>
      <c r="E552" s="2">
        <v>49.618629455566406</v>
      </c>
      <c r="F552" s="4">
        <v>1752.850341796875</v>
      </c>
      <c r="I552" s="2">
        <v>49.618629455566406</v>
      </c>
      <c r="J552" s="5">
        <v>-30.822948455810547</v>
      </c>
    </row>
    <row r="553">
      <c r="A553" s="2">
        <v>49.393978118896484</v>
      </c>
      <c r="B553" s="4">
        <v>1764.7845458984375</v>
      </c>
      <c r="E553" s="2">
        <v>49.672580718994141</v>
      </c>
      <c r="F553" s="4">
        <v>1751.2535400390625</v>
      </c>
      <c r="I553" s="2">
        <v>49.672580718994141</v>
      </c>
      <c r="J553" s="5">
        <v>-30.809473037719727</v>
      </c>
    </row>
    <row r="554">
      <c r="A554" s="2">
        <v>49.425228118896484</v>
      </c>
      <c r="B554" s="4">
        <v>1759.7020263671875</v>
      </c>
      <c r="E554" s="2">
        <v>49.726528167724609</v>
      </c>
      <c r="F554" s="4">
        <v>1749.6265869140625</v>
      </c>
      <c r="I554" s="2">
        <v>49.726528167724609</v>
      </c>
      <c r="J554" s="5">
        <v>-30.795242309570313</v>
      </c>
    </row>
    <row r="555">
      <c r="A555" s="2">
        <v>49.504608154296875</v>
      </c>
      <c r="B555" s="4">
        <v>1758.9732666015625</v>
      </c>
      <c r="E555" s="2">
        <v>49.780479431152344</v>
      </c>
      <c r="F555" s="4">
        <v>1747.9698486328125</v>
      </c>
      <c r="I555" s="2">
        <v>49.780479431152344</v>
      </c>
      <c r="J555" s="5">
        <v>-30.780284881591797</v>
      </c>
    </row>
    <row r="556">
      <c r="A556" s="2">
        <v>49.537773132324219</v>
      </c>
      <c r="B556" s="4">
        <v>1756.00439453125</v>
      </c>
      <c r="E556" s="2">
        <v>49.834426879882813</v>
      </c>
      <c r="F556" s="4">
        <v>1746.28955078125</v>
      </c>
      <c r="I556" s="2">
        <v>49.834426879882813</v>
      </c>
      <c r="J556" s="5">
        <v>-30.764665603637695</v>
      </c>
    </row>
    <row r="557">
      <c r="A557" s="2">
        <v>49.613456726074219</v>
      </c>
      <c r="B557" s="4">
        <v>1755.614501953125</v>
      </c>
      <c r="E557" s="2">
        <v>49.888378143310547</v>
      </c>
      <c r="F557" s="4">
        <v>1744.5931396484375</v>
      </c>
      <c r="I557" s="2">
        <v>49.888378143310547</v>
      </c>
      <c r="J557" s="5">
        <v>-30.748470306396484</v>
      </c>
    </row>
    <row r="558">
      <c r="A558" s="2">
        <v>49.644287109375</v>
      </c>
      <c r="B558" s="4">
        <v>1742.9619140625</v>
      </c>
      <c r="E558" s="2">
        <v>49.942325592041016</v>
      </c>
      <c r="F558" s="4">
        <v>1742.8858642578125</v>
      </c>
      <c r="I558" s="2">
        <v>49.942325592041016</v>
      </c>
      <c r="J558" s="5">
        <v>-30.73179817199707</v>
      </c>
    </row>
    <row r="559">
      <c r="A559" s="2">
        <v>49.722007751464844</v>
      </c>
      <c r="B559" s="4">
        <v>1750.0013427734375</v>
      </c>
      <c r="E559" s="2">
        <v>49.99627685546875</v>
      </c>
      <c r="F559" s="4">
        <v>1741.16796875</v>
      </c>
      <c r="I559" s="2">
        <v>49.99627685546875</v>
      </c>
      <c r="J559" s="5">
        <v>-30.714750289916992</v>
      </c>
    </row>
    <row r="560">
      <c r="A560" s="2">
        <v>49.7545280456543</v>
      </c>
      <c r="B560" s="4">
        <v>1741.2105712890625</v>
      </c>
      <c r="E560" s="2">
        <v>50.050224304199219</v>
      </c>
      <c r="F560" s="4">
        <v>1739.44189453125</v>
      </c>
      <c r="I560" s="2">
        <v>50.050224304199219</v>
      </c>
      <c r="J560" s="5">
        <v>-30.697444915771484</v>
      </c>
    </row>
    <row r="561">
      <c r="A561" s="2">
        <v>49.833187103271484</v>
      </c>
      <c r="B561" s="4">
        <v>1752.0216064453125</v>
      </c>
      <c r="E561" s="2">
        <v>50.104175567626953</v>
      </c>
      <c r="F561" s="4">
        <v>1737.7152099609375</v>
      </c>
      <c r="I561" s="2">
        <v>50.104175567626953</v>
      </c>
      <c r="J561" s="5">
        <v>-30.680000305175781</v>
      </c>
    </row>
    <row r="562">
      <c r="A562" s="2">
        <v>49.864753723144531</v>
      </c>
      <c r="B562" s="4">
        <v>1743.2864990234375</v>
      </c>
      <c r="E562" s="2">
        <v>50.158123016357422</v>
      </c>
      <c r="F562" s="4">
        <v>1735.9964599609375</v>
      </c>
      <c r="I562" s="2">
        <v>50.158123016357422</v>
      </c>
      <c r="J562" s="5">
        <v>-30.662511825561523</v>
      </c>
    </row>
    <row r="563">
      <c r="A563" s="2">
        <v>49.942340850830078</v>
      </c>
      <c r="B563" s="4">
        <v>1739.7381591796875</v>
      </c>
      <c r="E563" s="2">
        <v>50.212074279785156</v>
      </c>
      <c r="F563" s="4">
        <v>1734.2894287109375</v>
      </c>
      <c r="I563" s="2">
        <v>50.212074279785156</v>
      </c>
      <c r="J563" s="5">
        <v>-30.645048141479492</v>
      </c>
    </row>
    <row r="564">
      <c r="A564" s="2">
        <v>49.973983764648438</v>
      </c>
      <c r="B564" s="4">
        <v>1740.8121337890625</v>
      </c>
      <c r="E564" s="2">
        <v>50.266021728515625</v>
      </c>
      <c r="F564" s="4">
        <v>1732.5946044921875</v>
      </c>
      <c r="I564" s="2">
        <v>50.266021728515625</v>
      </c>
      <c r="J564" s="5">
        <v>-30.627641677856445</v>
      </c>
    </row>
    <row r="565">
      <c r="A565" s="2">
        <v>50.052230834960938</v>
      </c>
      <c r="B565" s="4">
        <v>1738.9891357421875</v>
      </c>
      <c r="E565" s="2">
        <v>50.319972991943359</v>
      </c>
      <c r="F565" s="4">
        <v>1730.907958984375</v>
      </c>
      <c r="I565" s="2">
        <v>50.319972991943359</v>
      </c>
      <c r="J565" s="5">
        <v>-30.610286712646484</v>
      </c>
    </row>
    <row r="566">
      <c r="A566" s="2">
        <v>50.0836296081543</v>
      </c>
      <c r="B566" s="4">
        <v>1737.6048583984375</v>
      </c>
      <c r="E566" s="2">
        <v>50.373920440673828</v>
      </c>
      <c r="F566" s="4">
        <v>1729.224853515625</v>
      </c>
      <c r="I566" s="2">
        <v>50.373920440673828</v>
      </c>
      <c r="J566" s="5">
        <v>-30.592937469482422</v>
      </c>
    </row>
    <row r="567">
      <c r="A567" s="2">
        <v>50.160602569580078</v>
      </c>
      <c r="B567" s="4">
        <v>1737.0975341796875</v>
      </c>
      <c r="E567" s="2">
        <v>50.427871704101563</v>
      </c>
      <c r="F567" s="4">
        <v>1727.5404052734375</v>
      </c>
      <c r="I567" s="2">
        <v>50.427871704101563</v>
      </c>
      <c r="J567" s="5">
        <v>-30.575521469116211</v>
      </c>
    </row>
    <row r="568">
      <c r="A568" s="2">
        <v>50.192062377929688</v>
      </c>
      <c r="B568" s="4">
        <v>1740.0511474609375</v>
      </c>
      <c r="E568" s="2">
        <v>50.481819152832031</v>
      </c>
      <c r="F568" s="4">
        <v>1725.851318359375</v>
      </c>
      <c r="I568" s="2">
        <v>50.481819152832031</v>
      </c>
      <c r="J568" s="5">
        <v>-30.557941436767578</v>
      </c>
    </row>
    <row r="569">
      <c r="A569" s="2">
        <v>50.270118713378906</v>
      </c>
      <c r="B569" s="4">
        <v>1739.33447265625</v>
      </c>
      <c r="E569" s="2">
        <v>50.535770416259766</v>
      </c>
      <c r="F569" s="4">
        <v>1724.15673828125</v>
      </c>
      <c r="I569" s="2">
        <v>50.535770416259766</v>
      </c>
      <c r="J569" s="5">
        <v>-30.540069580078125</v>
      </c>
    </row>
    <row r="570">
      <c r="A570" s="2">
        <v>50.302562713623047</v>
      </c>
      <c r="B570" s="4">
        <v>1724.2388916015625</v>
      </c>
      <c r="E570" s="2">
        <v>50.589717864990234</v>
      </c>
      <c r="F570" s="4">
        <v>1722.45947265625</v>
      </c>
      <c r="I570" s="2">
        <v>50.589717864990234</v>
      </c>
      <c r="J570" s="5">
        <v>-30.521766662597656</v>
      </c>
    </row>
    <row r="571">
      <c r="A571" s="2">
        <v>50.381355285644531</v>
      </c>
      <c r="B571" s="4">
        <v>1732.6671142578125</v>
      </c>
      <c r="E571" s="2">
        <v>50.643669128417969</v>
      </c>
      <c r="F571" s="4">
        <v>1720.760498046875</v>
      </c>
      <c r="I571" s="2">
        <v>50.643669128417969</v>
      </c>
      <c r="J571" s="5">
        <v>-30.502880096435547</v>
      </c>
    </row>
    <row r="572">
      <c r="A572" s="2">
        <v>50.412933349609375</v>
      </c>
      <c r="B572" s="4">
        <v>1726.058837890625</v>
      </c>
      <c r="E572" s="2">
        <v>50.697616577148438</v>
      </c>
      <c r="F572" s="4">
        <v>1719.0635986328125</v>
      </c>
      <c r="I572" s="2">
        <v>50.697616577148438</v>
      </c>
      <c r="J572" s="5">
        <v>-30.483274459838867</v>
      </c>
    </row>
    <row r="573">
      <c r="A573" s="2">
        <v>50.488368988037109</v>
      </c>
      <c r="B573" s="4">
        <v>1718.83349609375</v>
      </c>
      <c r="E573" s="2">
        <v>50.751567840576172</v>
      </c>
      <c r="F573" s="4">
        <v>1717.369140625</v>
      </c>
      <c r="I573" s="2">
        <v>50.751567840576172</v>
      </c>
      <c r="J573" s="5">
        <v>-30.462827682495117</v>
      </c>
    </row>
    <row r="574">
      <c r="A574" s="2">
        <v>50.519435882568359</v>
      </c>
      <c r="B574" s="4">
        <v>1723.326171875</v>
      </c>
      <c r="E574" s="2">
        <v>50.805515289306641</v>
      </c>
      <c r="F574" s="4">
        <v>1715.6773681640625</v>
      </c>
      <c r="I574" s="2">
        <v>50.805515289306641</v>
      </c>
      <c r="J574" s="5">
        <v>-30.44145393371582</v>
      </c>
    </row>
    <row r="575">
      <c r="A575" s="2">
        <v>50.598148345947266</v>
      </c>
      <c r="B575" s="4">
        <v>1722.878173828125</v>
      </c>
      <c r="E575" s="2">
        <v>50.859466552734375</v>
      </c>
      <c r="F575" s="4">
        <v>1713.98193359375</v>
      </c>
      <c r="I575" s="2">
        <v>50.859466552734375</v>
      </c>
      <c r="J575" s="5">
        <v>-30.419090270996094</v>
      </c>
    </row>
    <row r="576">
      <c r="A576" s="2">
        <v>50.630607604980469</v>
      </c>
      <c r="B576" s="4">
        <v>1723.677978515625</v>
      </c>
      <c r="E576" s="2">
        <v>50.913414001464844</v>
      </c>
      <c r="F576" s="4">
        <v>1712.2821044921875</v>
      </c>
      <c r="I576" s="2">
        <v>50.913414001464844</v>
      </c>
      <c r="J576" s="5">
        <v>-30.395719528198242</v>
      </c>
    </row>
    <row r="577">
      <c r="A577" s="2">
        <v>50.709487915039063</v>
      </c>
      <c r="B577" s="4">
        <v>1723.5887451171875</v>
      </c>
      <c r="E577" s="2">
        <v>50.967365264892578</v>
      </c>
      <c r="F577" s="4">
        <v>1710.5841064453125</v>
      </c>
      <c r="I577" s="2">
        <v>50.967365264892578</v>
      </c>
      <c r="J577" s="5">
        <v>-30.371334075927734</v>
      </c>
    </row>
    <row r="578">
      <c r="A578" s="2">
        <v>50.741329193115234</v>
      </c>
      <c r="B578" s="4">
        <v>1715.77734375</v>
      </c>
      <c r="E578" s="2">
        <v>51.021312713623047</v>
      </c>
      <c r="F578" s="4">
        <v>1708.8948974609375</v>
      </c>
      <c r="I578" s="2">
        <v>51.021312713623047</v>
      </c>
      <c r="J578" s="5">
        <v>-30.345958709716797</v>
      </c>
    </row>
    <row r="579">
      <c r="A579" s="2">
        <v>50.819137573242188</v>
      </c>
      <c r="B579" s="4">
        <v>1717.339111328125</v>
      </c>
      <c r="E579" s="2">
        <v>51.075263977050781</v>
      </c>
      <c r="F579" s="4">
        <v>1707.219482421875</v>
      </c>
      <c r="I579" s="2">
        <v>51.075263977050781</v>
      </c>
      <c r="J579" s="5">
        <v>-30.319614410400391</v>
      </c>
    </row>
    <row r="580">
      <c r="A580" s="2">
        <v>50.850112915039063</v>
      </c>
      <c r="B580" s="4">
        <v>1709.978759765625</v>
      </c>
      <c r="E580" s="2">
        <v>51.12921142578125</v>
      </c>
      <c r="F580" s="4">
        <v>1705.5595703125</v>
      </c>
      <c r="I580" s="2">
        <v>51.12921142578125</v>
      </c>
      <c r="J580" s="5">
        <v>-30.292341232299805</v>
      </c>
    </row>
    <row r="581">
      <c r="A581" s="2">
        <v>50.928318023681641</v>
      </c>
      <c r="B581" s="4">
        <v>1710.161865234375</v>
      </c>
      <c r="E581" s="2">
        <v>51.183162689208984</v>
      </c>
      <c r="F581" s="4">
        <v>1703.9130859375</v>
      </c>
      <c r="I581" s="2">
        <v>51.183162689208984</v>
      </c>
      <c r="J581" s="5">
        <v>-30.264162063598633</v>
      </c>
    </row>
    <row r="582">
      <c r="A582" s="2">
        <v>50.959911346435547</v>
      </c>
      <c r="B582" s="4">
        <v>1715.6171875</v>
      </c>
      <c r="E582" s="2">
        <v>51.237110137939453</v>
      </c>
      <c r="F582" s="4">
        <v>1702.2752685546875</v>
      </c>
      <c r="I582" s="2">
        <v>51.237110137939453</v>
      </c>
      <c r="J582" s="5">
        <v>-30.235111236572266</v>
      </c>
    </row>
    <row r="583">
      <c r="A583" s="2">
        <v>51.036788940429688</v>
      </c>
      <c r="B583" s="4">
        <v>1705.728515625</v>
      </c>
      <c r="E583" s="2">
        <v>51.291061401367188</v>
      </c>
      <c r="F583" s="4">
        <v>1700.6419677734375</v>
      </c>
      <c r="I583" s="2">
        <v>51.291061401367188</v>
      </c>
      <c r="J583" s="5">
        <v>-30.205204010009766</v>
      </c>
    </row>
    <row r="584">
      <c r="A584" s="2">
        <v>51.068412780761719</v>
      </c>
      <c r="B584" s="4">
        <v>1702.859375</v>
      </c>
      <c r="E584" s="2">
        <v>51.345008850097656</v>
      </c>
      <c r="F584" s="4">
        <v>1699.0142822265625</v>
      </c>
      <c r="I584" s="2">
        <v>51.345008850097656</v>
      </c>
      <c r="J584" s="5">
        <v>-30.174457550048828</v>
      </c>
    </row>
    <row r="585">
      <c r="A585" s="2">
        <v>51.1463623046875</v>
      </c>
      <c r="B585" s="4">
        <v>1707.184326171875</v>
      </c>
      <c r="E585" s="2">
        <v>51.398960113525391</v>
      </c>
      <c r="F585" s="4">
        <v>1697.3892822265625</v>
      </c>
      <c r="I585" s="2">
        <v>51.398960113525391</v>
      </c>
      <c r="J585" s="5">
        <v>-30.142881393432617</v>
      </c>
    </row>
    <row r="586">
      <c r="A586" s="2">
        <v>51.178291320800781</v>
      </c>
      <c r="B586" s="4">
        <v>1701.5360107421875</v>
      </c>
      <c r="E586" s="2">
        <v>51.452907562255859</v>
      </c>
      <c r="F586" s="4">
        <v>1695.7664794921875</v>
      </c>
      <c r="I586" s="2">
        <v>51.452907562255859</v>
      </c>
      <c r="J586" s="5">
        <v>-30.11052131652832</v>
      </c>
    </row>
    <row r="587">
      <c r="A587" s="2">
        <v>51.257057189941406</v>
      </c>
      <c r="B587" s="4">
        <v>1703.7308349609375</v>
      </c>
      <c r="E587" s="2">
        <v>51.506858825683594</v>
      </c>
      <c r="F587" s="4">
        <v>1694.1485595703125</v>
      </c>
      <c r="I587" s="2">
        <v>51.506858825683594</v>
      </c>
      <c r="J587" s="5">
        <v>-30.077430725097656</v>
      </c>
    </row>
    <row r="588">
      <c r="A588" s="2">
        <v>51.287899017333984</v>
      </c>
      <c r="B588" s="4">
        <v>1701.818603515625</v>
      </c>
      <c r="E588" s="2">
        <v>51.560806274414063</v>
      </c>
      <c r="F588" s="4">
        <v>1692.536376953125</v>
      </c>
      <c r="I588" s="2">
        <v>51.560806274414063</v>
      </c>
      <c r="J588" s="5">
        <v>-30.043672561645508</v>
      </c>
    </row>
    <row r="589">
      <c r="A589" s="2">
        <v>51.364982604980469</v>
      </c>
      <c r="B589" s="4">
        <v>1697.695556640625</v>
      </c>
      <c r="E589" s="2">
        <v>51.6147575378418</v>
      </c>
      <c r="F589" s="4">
        <v>1690.929931640625</v>
      </c>
      <c r="I589" s="2">
        <v>51.6147575378418</v>
      </c>
      <c r="J589" s="5">
        <v>-30.009292602539063</v>
      </c>
    </row>
    <row r="590">
      <c r="A590" s="2">
        <v>51.397109985351563</v>
      </c>
      <c r="B590" s="4">
        <v>1701.0499267578125</v>
      </c>
      <c r="E590" s="2">
        <v>51.668704986572266</v>
      </c>
      <c r="F590" s="4">
        <v>1689.3287353515625</v>
      </c>
      <c r="I590" s="2">
        <v>51.668704986572266</v>
      </c>
      <c r="J590" s="5">
        <v>-29.974353790283203</v>
      </c>
    </row>
    <row r="591">
      <c r="A591" s="2">
        <v>51.475345611572266</v>
      </c>
      <c r="B591" s="4">
        <v>1698.8707275390625</v>
      </c>
      <c r="E591" s="2">
        <v>51.72265625</v>
      </c>
      <c r="F591" s="4">
        <v>1687.73095703125</v>
      </c>
      <c r="I591" s="2">
        <v>51.72265625</v>
      </c>
      <c r="J591" s="5">
        <v>-29.938928604125977</v>
      </c>
    </row>
    <row r="592">
      <c r="A592" s="2">
        <v>51.506320953369141</v>
      </c>
      <c r="B592" s="4">
        <v>1688.595458984375</v>
      </c>
      <c r="E592" s="2">
        <v>51.776603698730469</v>
      </c>
      <c r="F592" s="4">
        <v>1686.13623046875</v>
      </c>
      <c r="I592" s="2">
        <v>51.776603698730469</v>
      </c>
      <c r="J592" s="5">
        <v>-29.903139114379883</v>
      </c>
    </row>
    <row r="593">
      <c r="A593" s="2">
        <v>51.582366943359375</v>
      </c>
      <c r="B593" s="4">
        <v>1696.241943359375</v>
      </c>
      <c r="E593" s="2">
        <v>51.8305549621582</v>
      </c>
      <c r="F593" s="4">
        <v>1684.5439453125</v>
      </c>
      <c r="I593" s="2">
        <v>51.8305549621582</v>
      </c>
      <c r="J593" s="5">
        <v>-29.867130279541016</v>
      </c>
    </row>
    <row r="594">
      <c r="A594" s="2">
        <v>51.614021301269531</v>
      </c>
      <c r="B594" s="4">
        <v>1688.927001953125</v>
      </c>
      <c r="E594" s="2">
        <v>51.884502410888672</v>
      </c>
      <c r="F594" s="4">
        <v>1682.9556884765625</v>
      </c>
      <c r="I594" s="2">
        <v>51.884502410888672</v>
      </c>
      <c r="J594" s="5">
        <v>-29.831085205078125</v>
      </c>
    </row>
    <row r="595">
      <c r="A595" s="2">
        <v>51.693939208984375</v>
      </c>
      <c r="B595" s="4">
        <v>1693.81640625</v>
      </c>
      <c r="E595" s="2">
        <v>51.938453674316406</v>
      </c>
      <c r="F595" s="4">
        <v>1681.3699951171875</v>
      </c>
      <c r="I595" s="2">
        <v>51.938453674316406</v>
      </c>
      <c r="J595" s="5">
        <v>-29.795177459716797</v>
      </c>
    </row>
    <row r="596">
      <c r="A596" s="2">
        <v>51.725460052490234</v>
      </c>
      <c r="B596" s="4">
        <v>1680.80859375</v>
      </c>
      <c r="E596" s="2">
        <v>51.992401123046875</v>
      </c>
      <c r="F596" s="4">
        <v>1679.7841796875</v>
      </c>
      <c r="I596" s="2">
        <v>51.992401123046875</v>
      </c>
      <c r="J596" s="5">
        <v>-29.75958251953125</v>
      </c>
    </row>
    <row r="597">
      <c r="A597" s="2">
        <v>51.801727294921875</v>
      </c>
      <c r="B597" s="4">
        <v>1683.0513916015625</v>
      </c>
      <c r="E597" s="2">
        <v>52.046352386474609</v>
      </c>
      <c r="F597" s="4">
        <v>1678.197998046875</v>
      </c>
      <c r="I597" s="2">
        <v>52.046352386474609</v>
      </c>
      <c r="J597" s="5">
        <v>-29.724454879760742</v>
      </c>
    </row>
    <row r="598">
      <c r="A598" s="2">
        <v>51.834526062011719</v>
      </c>
      <c r="B598" s="4">
        <v>1688.4278564453125</v>
      </c>
      <c r="E598" s="2">
        <v>52.100299835205078</v>
      </c>
      <c r="F598" s="4">
        <v>1676.6138916015625</v>
      </c>
      <c r="I598" s="2">
        <v>52.100299835205078</v>
      </c>
      <c r="J598" s="5">
        <v>-29.689943313598633</v>
      </c>
    </row>
    <row r="599">
      <c r="A599" s="2">
        <v>51.914958953857422</v>
      </c>
      <c r="B599" s="4">
        <v>1681.2054443359375</v>
      </c>
      <c r="E599" s="2">
        <v>52.154251098632813</v>
      </c>
      <c r="F599" s="4">
        <v>1675.0318603515625</v>
      </c>
      <c r="I599" s="2">
        <v>52.154251098632813</v>
      </c>
      <c r="J599" s="5">
        <v>-29.656162261962891</v>
      </c>
    </row>
    <row r="600">
      <c r="A600" s="2">
        <v>51.945045471191406</v>
      </c>
      <c r="B600" s="4">
        <v>1683.6436767578125</v>
      </c>
      <c r="E600" s="2">
        <v>52.208198547363281</v>
      </c>
      <c r="F600" s="4">
        <v>1673.4520263671875</v>
      </c>
      <c r="I600" s="2">
        <v>52.208198547363281</v>
      </c>
      <c r="J600" s="5">
        <v>-29.623218536376953</v>
      </c>
    </row>
    <row r="601">
      <c r="A601" s="2">
        <v>52.019432067871094</v>
      </c>
      <c r="B601" s="4">
        <v>1678.5255126953125</v>
      </c>
      <c r="E601" s="2">
        <v>52.262149810791016</v>
      </c>
      <c r="F601" s="4">
        <v>1671.8734130859375</v>
      </c>
      <c r="I601" s="2">
        <v>52.262149810791016</v>
      </c>
      <c r="J601" s="5">
        <v>-29.591178894042969</v>
      </c>
    </row>
    <row r="602">
      <c r="A602" s="2">
        <v>52.052223205566406</v>
      </c>
      <c r="B602" s="4">
        <v>1678.2774658203125</v>
      </c>
      <c r="E602" s="2">
        <v>52.316097259521484</v>
      </c>
      <c r="F602" s="4">
        <v>1670.292724609375</v>
      </c>
      <c r="I602" s="2">
        <v>52.316097259521484</v>
      </c>
      <c r="J602" s="5">
        <v>-29.560073852539063</v>
      </c>
    </row>
    <row r="603">
      <c r="A603" s="2">
        <v>52.133392333984375</v>
      </c>
      <c r="B603" s="4">
        <v>1680.3782958984375</v>
      </c>
      <c r="E603" s="2">
        <v>52.370048522949219</v>
      </c>
      <c r="F603" s="4">
        <v>1668.7059326171875</v>
      </c>
      <c r="I603" s="2">
        <v>52.370048522949219</v>
      </c>
      <c r="J603" s="5">
        <v>-29.529899597167969</v>
      </c>
    </row>
    <row r="604">
      <c r="A604" s="2">
        <v>52.164451599121094</v>
      </c>
      <c r="B604" s="4">
        <v>1671.08837890625</v>
      </c>
      <c r="E604" s="2">
        <v>52.423995971679688</v>
      </c>
      <c r="F604" s="4">
        <v>1667.1109619140625</v>
      </c>
      <c r="I604" s="2">
        <v>52.423995971679688</v>
      </c>
      <c r="J604" s="5">
        <v>-29.500629425048828</v>
      </c>
    </row>
    <row r="605">
      <c r="A605" s="2">
        <v>52.240253448486328</v>
      </c>
      <c r="B605" s="4">
        <v>1676.6400146484375</v>
      </c>
      <c r="E605" s="2">
        <v>52.477947235107422</v>
      </c>
      <c r="F605" s="4">
        <v>1665.50830078125</v>
      </c>
      <c r="I605" s="2">
        <v>52.477947235107422</v>
      </c>
      <c r="J605" s="5">
        <v>-29.472206115722656</v>
      </c>
    </row>
    <row r="606">
      <c r="A606" s="2">
        <v>52.271442413330078</v>
      </c>
      <c r="B606" s="4">
        <v>1663.0833740234375</v>
      </c>
      <c r="E606" s="2">
        <v>52.531894683837891</v>
      </c>
      <c r="F606" s="4">
        <v>1663.9033203125</v>
      </c>
      <c r="I606" s="2">
        <v>52.531894683837891</v>
      </c>
      <c r="J606" s="5">
        <v>-29.444559097290039</v>
      </c>
    </row>
    <row r="607">
      <c r="A607" s="2">
        <v>52.3515625</v>
      </c>
      <c r="B607" s="4">
        <v>1668.7867431640625</v>
      </c>
      <c r="E607" s="2">
        <v>52.585845947265625</v>
      </c>
      <c r="F607" s="4">
        <v>1662.2989501953125</v>
      </c>
      <c r="I607" s="2">
        <v>52.585845947265625</v>
      </c>
      <c r="J607" s="5">
        <v>-29.417594909667969</v>
      </c>
    </row>
    <row r="608">
      <c r="A608" s="2">
        <v>52.382621765136719</v>
      </c>
      <c r="B608" s="4">
        <v>1668.351318359375</v>
      </c>
      <c r="E608" s="2">
        <v>52.639793395996094</v>
      </c>
      <c r="F608" s="4">
        <v>1660.6983642578125</v>
      </c>
      <c r="I608" s="2">
        <v>52.639793395996094</v>
      </c>
      <c r="J608" s="5">
        <v>-29.3912296295166</v>
      </c>
    </row>
    <row r="609">
      <c r="A609" s="2">
        <v>52.458221435546875</v>
      </c>
      <c r="B609" s="4">
        <v>1668.7978515625</v>
      </c>
      <c r="E609" s="2">
        <v>52.693744659423828</v>
      </c>
      <c r="F609" s="4">
        <v>1659.10693359375</v>
      </c>
      <c r="I609" s="2">
        <v>52.693744659423828</v>
      </c>
      <c r="J609" s="5">
        <v>-29.365375518798828</v>
      </c>
    </row>
    <row r="610">
      <c r="A610" s="2">
        <v>52.489711761474609</v>
      </c>
      <c r="B610" s="4">
        <v>1667.1422119140625</v>
      </c>
      <c r="E610" s="2">
        <v>52.7476921081543</v>
      </c>
      <c r="F610" s="4">
        <v>1657.533935546875</v>
      </c>
      <c r="I610" s="2">
        <v>52.7476921081543</v>
      </c>
      <c r="J610" s="5">
        <v>-29.339954376220703</v>
      </c>
    </row>
    <row r="611">
      <c r="A611" s="2">
        <v>52.570220947265625</v>
      </c>
      <c r="B611" s="4">
        <v>1667.0509033203125</v>
      </c>
      <c r="E611" s="2">
        <v>52.801643371582031</v>
      </c>
      <c r="F611" s="4">
        <v>1655.9852294921875</v>
      </c>
      <c r="I611" s="2">
        <v>52.801643371582031</v>
      </c>
      <c r="J611" s="5">
        <v>-29.314897537231445</v>
      </c>
    </row>
    <row r="612">
      <c r="A612" s="2">
        <v>52.601863861083984</v>
      </c>
      <c r="B612" s="4">
        <v>1660.52294921875</v>
      </c>
      <c r="E612" s="2">
        <v>52.8555908203125</v>
      </c>
      <c r="F612" s="4">
        <v>1654.460693359375</v>
      </c>
      <c r="I612" s="2">
        <v>52.8555908203125</v>
      </c>
      <c r="J612" s="5">
        <v>-29.290159225463867</v>
      </c>
    </row>
    <row r="613">
      <c r="A613" s="2">
        <v>52.6785888671875</v>
      </c>
      <c r="B613" s="4">
        <v>1660.7191162109375</v>
      </c>
      <c r="E613" s="2">
        <v>52.909542083740234</v>
      </c>
      <c r="F613" s="4">
        <v>1652.9583740234375</v>
      </c>
      <c r="I613" s="2">
        <v>52.909542083740234</v>
      </c>
      <c r="J613" s="5">
        <v>-29.265716552734375</v>
      </c>
    </row>
    <row r="614">
      <c r="A614" s="2">
        <v>52.7119026184082</v>
      </c>
      <c r="B614" s="4">
        <v>1656.4635009765625</v>
      </c>
      <c r="E614" s="2">
        <v>52.9634895324707</v>
      </c>
      <c r="F614" s="4">
        <v>1651.4732666015625</v>
      </c>
      <c r="I614" s="2">
        <v>52.9634895324707</v>
      </c>
      <c r="J614" s="5">
        <v>-29.241575241088867</v>
      </c>
    </row>
    <row r="615">
      <c r="A615" s="2">
        <v>52.78753662109375</v>
      </c>
      <c r="B615" s="4">
        <v>1656.6845703125</v>
      </c>
      <c r="E615" s="2">
        <v>53.017440795898438</v>
      </c>
      <c r="F615" s="4">
        <v>1649.9990234375</v>
      </c>
      <c r="I615" s="2">
        <v>53.017440795898438</v>
      </c>
      <c r="J615" s="5">
        <v>-29.217771530151367</v>
      </c>
    </row>
    <row r="616">
      <c r="A616" s="2">
        <v>52.818748474121094</v>
      </c>
      <c r="B616" s="4">
        <v>1655.032958984375</v>
      </c>
      <c r="E616" s="2">
        <v>53.071388244628906</v>
      </c>
      <c r="F616" s="4">
        <v>1648.52685546875</v>
      </c>
      <c r="I616" s="2">
        <v>53.071388244628906</v>
      </c>
      <c r="J616" s="5">
        <v>-29.194360733032227</v>
      </c>
    </row>
    <row r="617">
      <c r="A617" s="2">
        <v>52.898719787597656</v>
      </c>
      <c r="B617" s="4">
        <v>1653.0755615234375</v>
      </c>
      <c r="E617" s="2">
        <v>53.125339508056641</v>
      </c>
      <c r="F617" s="4">
        <v>1647.0465087890625</v>
      </c>
      <c r="I617" s="2">
        <v>53.125339508056641</v>
      </c>
      <c r="J617" s="5">
        <v>-29.171407699584961</v>
      </c>
    </row>
    <row r="618">
      <c r="A618" s="2">
        <v>52.932853698730469</v>
      </c>
      <c r="B618" s="4">
        <v>1649.100830078125</v>
      </c>
      <c r="E618" s="2">
        <v>53.179286956787109</v>
      </c>
      <c r="F618" s="4">
        <v>1645.551025390625</v>
      </c>
      <c r="I618" s="2">
        <v>53.179286956787109</v>
      </c>
      <c r="J618" s="5">
        <v>-29.148962020874023</v>
      </c>
    </row>
    <row r="619">
      <c r="A619" s="2">
        <v>53.008369445800781</v>
      </c>
      <c r="B619" s="4">
        <v>1652.2452392578125</v>
      </c>
      <c r="E619" s="2">
        <v>53.233238220214844</v>
      </c>
      <c r="F619" s="4">
        <v>1644.0374755859375</v>
      </c>
      <c r="I619" s="2">
        <v>53.233238220214844</v>
      </c>
      <c r="J619" s="5">
        <v>-29.127067565917969</v>
      </c>
    </row>
    <row r="620">
      <c r="A620" s="2">
        <v>53.041572570800781</v>
      </c>
      <c r="B620" s="4">
        <v>1643.0870361328125</v>
      </c>
      <c r="E620" s="2">
        <v>53.287185668945313</v>
      </c>
      <c r="F620" s="4">
        <v>1642.50830078125</v>
      </c>
      <c r="I620" s="2">
        <v>53.287185668945313</v>
      </c>
      <c r="J620" s="5">
        <v>-29.105752944946289</v>
      </c>
    </row>
    <row r="621">
      <c r="A621" s="2">
        <v>53.118156433105469</v>
      </c>
      <c r="B621" s="4">
        <v>1650.934326171875</v>
      </c>
      <c r="E621" s="2">
        <v>53.341133117675781</v>
      </c>
      <c r="F621" s="4">
        <v>1640.9659423828125</v>
      </c>
      <c r="I621" s="2">
        <v>53.341133117675781</v>
      </c>
      <c r="J621" s="5">
        <v>-29.085031509399414</v>
      </c>
    </row>
    <row r="622">
      <c r="A622" s="2">
        <v>53.149585723876953</v>
      </c>
      <c r="B622" s="4">
        <v>1643.55712890625</v>
      </c>
      <c r="E622" s="2">
        <v>53.395084381103516</v>
      </c>
      <c r="F622" s="4">
        <v>1639.41064453125</v>
      </c>
      <c r="I622" s="2">
        <v>53.395084381103516</v>
      </c>
      <c r="J622" s="5">
        <v>-29.064899444580078</v>
      </c>
    </row>
    <row r="623">
      <c r="A623" s="2">
        <v>53.225837707519531</v>
      </c>
      <c r="B623" s="4">
        <v>1640.41357421875</v>
      </c>
      <c r="E623" s="2">
        <v>53.449031829833984</v>
      </c>
      <c r="F623" s="4">
        <v>1637.84375</v>
      </c>
      <c r="I623" s="2">
        <v>53.449031829833984</v>
      </c>
      <c r="J623" s="5">
        <v>-29.04536247253418</v>
      </c>
    </row>
    <row r="624">
      <c r="A624" s="2">
        <v>53.258827209472656</v>
      </c>
      <c r="B624" s="4">
        <v>1645.913818359375</v>
      </c>
      <c r="E624" s="2">
        <v>53.502983093261719</v>
      </c>
      <c r="F624" s="4">
        <v>1636.2657470703125</v>
      </c>
      <c r="I624" s="2">
        <v>53.502983093261719</v>
      </c>
      <c r="J624" s="5">
        <v>-29.026424407958984</v>
      </c>
    </row>
    <row r="625">
      <c r="A625" s="2">
        <v>53.336326599121094</v>
      </c>
      <c r="B625" s="4">
        <v>1639.8634033203125</v>
      </c>
      <c r="E625" s="2">
        <v>53.556930541992188</v>
      </c>
      <c r="F625" s="4">
        <v>1634.678955078125</v>
      </c>
      <c r="I625" s="2">
        <v>53.556930541992188</v>
      </c>
      <c r="J625" s="5">
        <v>-29.008092880249023</v>
      </c>
    </row>
    <row r="626">
      <c r="A626" s="2">
        <v>53.368049621582031</v>
      </c>
      <c r="B626" s="4">
        <v>1639.782470703125</v>
      </c>
      <c r="E626" s="2">
        <v>53.610881805419922</v>
      </c>
      <c r="F626" s="4">
        <v>1633.0859375</v>
      </c>
      <c r="I626" s="2">
        <v>53.610881805419922</v>
      </c>
      <c r="J626" s="5">
        <v>-28.990358352661133</v>
      </c>
    </row>
    <row r="627">
      <c r="A627" s="2">
        <v>53.447681427001953</v>
      </c>
      <c r="B627" s="4">
        <v>1638.568359375</v>
      </c>
      <c r="E627" s="2">
        <v>53.664829254150391</v>
      </c>
      <c r="F627" s="4">
        <v>1631.490478515625</v>
      </c>
      <c r="I627" s="2">
        <v>53.664829254150391</v>
      </c>
      <c r="J627" s="5">
        <v>-28.973209381103516</v>
      </c>
    </row>
    <row r="628">
      <c r="A628" s="2">
        <v>53.479145050048828</v>
      </c>
      <c r="B628" s="4">
        <v>1633.9937744140625</v>
      </c>
      <c r="E628" s="2">
        <v>53.718780517578125</v>
      </c>
      <c r="F628" s="4">
        <v>1629.894775390625</v>
      </c>
      <c r="I628" s="2">
        <v>53.718780517578125</v>
      </c>
      <c r="J628" s="5">
        <v>-28.956628799438477</v>
      </c>
    </row>
    <row r="629">
      <c r="A629" s="2">
        <v>53.557060241699219</v>
      </c>
      <c r="B629" s="4">
        <v>1638.5614013671875</v>
      </c>
      <c r="E629" s="2">
        <v>53.772727966308594</v>
      </c>
      <c r="F629" s="4">
        <v>1628.3023681640625</v>
      </c>
      <c r="I629" s="2">
        <v>53.772727966308594</v>
      </c>
      <c r="J629" s="5">
        <v>-28.940607070922852</v>
      </c>
    </row>
    <row r="630">
      <c r="A630" s="2">
        <v>53.587379455566406</v>
      </c>
      <c r="B630" s="4">
        <v>1634.7913818359375</v>
      </c>
      <c r="E630" s="2">
        <v>53.826679229736328</v>
      </c>
      <c r="F630" s="4">
        <v>1626.7113037109375</v>
      </c>
      <c r="I630" s="2">
        <v>53.826679229736328</v>
      </c>
      <c r="J630" s="5">
        <v>-28.925127029418945</v>
      </c>
    </row>
    <row r="631">
      <c r="A631" s="2">
        <v>53.665550231933594</v>
      </c>
      <c r="B631" s="4">
        <v>1634.9937744140625</v>
      </c>
      <c r="E631" s="2">
        <v>53.8806266784668</v>
      </c>
      <c r="F631" s="4">
        <v>1625.1182861328125</v>
      </c>
      <c r="I631" s="2">
        <v>53.8806266784668</v>
      </c>
      <c r="J631" s="5">
        <v>-28.91016960144043</v>
      </c>
    </row>
    <row r="632">
      <c r="A632" s="2">
        <v>53.6962776184082</v>
      </c>
      <c r="B632" s="4">
        <v>1631.8272705078125</v>
      </c>
      <c r="E632" s="2">
        <v>53.934577941894531</v>
      </c>
      <c r="F632" s="4">
        <v>1623.51806640625</v>
      </c>
      <c r="I632" s="2">
        <v>53.934577941894531</v>
      </c>
      <c r="J632" s="5">
        <v>-28.895689010620117</v>
      </c>
    </row>
    <row r="633">
      <c r="A633" s="2">
        <v>53.774265289306641</v>
      </c>
      <c r="B633" s="4">
        <v>1632.9141845703125</v>
      </c>
      <c r="E633" s="2">
        <v>53.988525390625</v>
      </c>
      <c r="F633" s="4">
        <v>1621.9041748046875</v>
      </c>
      <c r="I633" s="2">
        <v>53.988525390625</v>
      </c>
      <c r="J633" s="5">
        <v>-28.881618499755859</v>
      </c>
    </row>
    <row r="634">
      <c r="A634" s="2">
        <v>53.806076049804688</v>
      </c>
      <c r="B634" s="4">
        <v>1626.10302734375</v>
      </c>
      <c r="E634" s="2">
        <v>54.042476654052734</v>
      </c>
      <c r="F634" s="4">
        <v>1620.2686767578125</v>
      </c>
      <c r="I634" s="2">
        <v>54.042476654052734</v>
      </c>
      <c r="J634" s="5">
        <v>-28.86785888671875</v>
      </c>
    </row>
    <row r="635">
      <c r="A635" s="2">
        <v>53.885601043701172</v>
      </c>
      <c r="B635" s="4">
        <v>1627.4798583984375</v>
      </c>
      <c r="E635" s="2">
        <v>54.0964241027832</v>
      </c>
      <c r="F635" s="4">
        <v>1618.6094970703125</v>
      </c>
      <c r="I635" s="2">
        <v>54.0964241027832</v>
      </c>
      <c r="J635" s="5">
        <v>-28.854310989379883</v>
      </c>
    </row>
    <row r="636">
      <c r="A636" s="2">
        <v>53.916172027587891</v>
      </c>
      <c r="B636" s="4">
        <v>1622.425048828125</v>
      </c>
      <c r="E636" s="2">
        <v>54.150375366210938</v>
      </c>
      <c r="F636" s="4">
        <v>1616.9305419921875</v>
      </c>
      <c r="I636" s="2">
        <v>54.150375366210938</v>
      </c>
      <c r="J636" s="5">
        <v>-28.840866088867188</v>
      </c>
    </row>
    <row r="637">
      <c r="A637" s="2">
        <v>53.998027801513672</v>
      </c>
      <c r="B637" s="4">
        <v>1620.4012451171875</v>
      </c>
      <c r="E637" s="2">
        <v>54.204322814941406</v>
      </c>
      <c r="F637" s="4">
        <v>1615.2435302734375</v>
      </c>
      <c r="I637" s="2">
        <v>54.204322814941406</v>
      </c>
      <c r="J637" s="5">
        <v>-28.827434539794922</v>
      </c>
    </row>
    <row r="638">
      <c r="A638" s="2">
        <v>54.030338287353516</v>
      </c>
      <c r="B638" s="4">
        <v>1615.3931884765625</v>
      </c>
      <c r="E638" s="2">
        <v>54.258274078369141</v>
      </c>
      <c r="F638" s="4">
        <v>1613.5604248046875</v>
      </c>
      <c r="I638" s="2">
        <v>54.258274078369141</v>
      </c>
      <c r="J638" s="5">
        <v>-28.813941955566406</v>
      </c>
    </row>
    <row r="639">
      <c r="A639" s="2">
        <v>54.107818603515625</v>
      </c>
      <c r="B639" s="4">
        <v>1619.435302734375</v>
      </c>
      <c r="E639" s="2">
        <v>54.312221527099609</v>
      </c>
      <c r="F639" s="4">
        <v>1611.8912353515625</v>
      </c>
      <c r="I639" s="2">
        <v>54.312221527099609</v>
      </c>
      <c r="J639" s="5">
        <v>-28.800323486328125</v>
      </c>
    </row>
    <row r="640">
      <c r="A640" s="2">
        <v>54.139472961425781</v>
      </c>
      <c r="B640" s="4">
        <v>1613.1962890625</v>
      </c>
      <c r="E640" s="2">
        <v>54.366172790527344</v>
      </c>
      <c r="F640" s="4">
        <v>1610.2440185546875</v>
      </c>
      <c r="I640" s="2">
        <v>54.366172790527344</v>
      </c>
      <c r="J640" s="5">
        <v>-28.786535263061523</v>
      </c>
    </row>
    <row r="641">
      <c r="A641" s="2">
        <v>54.217067718505859</v>
      </c>
      <c r="B641" s="4">
        <v>1613.0977783203125</v>
      </c>
      <c r="E641" s="2">
        <v>54.420120239257813</v>
      </c>
      <c r="F641" s="4">
        <v>1608.626220703125</v>
      </c>
      <c r="I641" s="2">
        <v>54.420120239257813</v>
      </c>
      <c r="J641" s="5">
        <v>-28.772544860839844</v>
      </c>
    </row>
    <row r="642">
      <c r="A642" s="2">
        <v>54.248409271240234</v>
      </c>
      <c r="B642" s="4">
        <v>1610.34423828125</v>
      </c>
      <c r="E642" s="2">
        <v>54.474071502685547</v>
      </c>
      <c r="F642" s="4">
        <v>1607.0443115234375</v>
      </c>
      <c r="I642" s="2">
        <v>54.474071502685547</v>
      </c>
      <c r="J642" s="5">
        <v>-28.758329391479492</v>
      </c>
    </row>
    <row r="643">
      <c r="A643" s="2">
        <v>54.327606201171875</v>
      </c>
      <c r="B643" s="4">
        <v>1614.294189453125</v>
      </c>
      <c r="E643" s="2">
        <v>54.528018951416016</v>
      </c>
      <c r="F643" s="4">
        <v>1605.50244140625</v>
      </c>
      <c r="I643" s="2">
        <v>54.528018951416016</v>
      </c>
      <c r="J643" s="5">
        <v>-28.743879318237305</v>
      </c>
    </row>
    <row r="644">
      <c r="A644" s="2">
        <v>54.359188079833984</v>
      </c>
      <c r="B644" s="4">
        <v>1608.6978759765625</v>
      </c>
      <c r="E644" s="2">
        <v>54.58197021484375</v>
      </c>
      <c r="F644" s="4">
        <v>1603.9986572265625</v>
      </c>
      <c r="I644" s="2">
        <v>54.58197021484375</v>
      </c>
      <c r="J644" s="5">
        <v>-28.729188919067383</v>
      </c>
    </row>
    <row r="645">
      <c r="A645" s="2">
        <v>54.435691833496094</v>
      </c>
      <c r="B645" s="4">
        <v>1611.3804931640625</v>
      </c>
      <c r="E645" s="2">
        <v>54.635917663574219</v>
      </c>
      <c r="F645" s="4">
        <v>1602.5283203125</v>
      </c>
      <c r="I645" s="2">
        <v>54.635917663574219</v>
      </c>
      <c r="J645" s="5">
        <v>-28.714258193969727</v>
      </c>
    </row>
    <row r="646">
      <c r="A646" s="2">
        <v>54.466880798339844</v>
      </c>
      <c r="B646" s="4">
        <v>1606.24072265625</v>
      </c>
      <c r="E646" s="2">
        <v>54.689868927001953</v>
      </c>
      <c r="F646" s="4">
        <v>1601.082763671875</v>
      </c>
      <c r="I646" s="2">
        <v>54.689868927001953</v>
      </c>
      <c r="J646" s="5">
        <v>-28.699089050292969</v>
      </c>
    </row>
    <row r="647">
      <c r="A647" s="2">
        <v>54.549320220947266</v>
      </c>
      <c r="B647" s="4">
        <v>1607.0528564453125</v>
      </c>
      <c r="E647" s="2">
        <v>54.743816375732422</v>
      </c>
      <c r="F647" s="4">
        <v>1599.6494140625</v>
      </c>
      <c r="I647" s="2">
        <v>54.743816375732422</v>
      </c>
      <c r="J647" s="5">
        <v>-28.683681488037109</v>
      </c>
    </row>
    <row r="648">
      <c r="A648" s="2">
        <v>54.5816650390625</v>
      </c>
      <c r="B648" s="4">
        <v>1603.4368896484375</v>
      </c>
      <c r="E648" s="2">
        <v>54.797767639160156</v>
      </c>
      <c r="F648" s="4">
        <v>1598.2161865234375</v>
      </c>
      <c r="I648" s="2">
        <v>54.797767639160156</v>
      </c>
      <c r="J648" s="5">
        <v>-28.668035507202148</v>
      </c>
    </row>
    <row r="649">
      <c r="A649" s="2">
        <v>54.658157348632813</v>
      </c>
      <c r="B649" s="4">
        <v>1608.9794921875</v>
      </c>
      <c r="E649" s="2">
        <v>54.851715087890625</v>
      </c>
      <c r="F649" s="4">
        <v>1596.776123046875</v>
      </c>
      <c r="I649" s="2">
        <v>54.851715087890625</v>
      </c>
      <c r="J649" s="5">
        <v>-28.652164459228516</v>
      </c>
    </row>
    <row r="650">
      <c r="A650" s="2">
        <v>54.689300537109375</v>
      </c>
      <c r="B650" s="4">
        <v>1598.4765625</v>
      </c>
      <c r="E650" s="2">
        <v>54.905666351318359</v>
      </c>
      <c r="F650" s="4">
        <v>1595.3232421875</v>
      </c>
      <c r="I650" s="2">
        <v>54.905666351318359</v>
      </c>
      <c r="J650" s="5">
        <v>-28.636083602905273</v>
      </c>
    </row>
    <row r="651">
      <c r="A651" s="2">
        <v>54.768508911132813</v>
      </c>
      <c r="B651" s="4">
        <v>1600.5020751953125</v>
      </c>
      <c r="E651" s="2">
        <v>54.959613800048828</v>
      </c>
      <c r="F651" s="4">
        <v>1593.8521728515625</v>
      </c>
      <c r="I651" s="2">
        <v>54.959613800048828</v>
      </c>
      <c r="J651" s="5">
        <v>-28.619829177856445</v>
      </c>
    </row>
    <row r="652">
      <c r="A652" s="2">
        <v>54.799591064453125</v>
      </c>
      <c r="B652" s="4">
        <v>1596.459716796875</v>
      </c>
      <c r="E652" s="2">
        <v>55.013565063476563</v>
      </c>
      <c r="F652" s="4">
        <v>1592.3585205078125</v>
      </c>
      <c r="I652" s="2">
        <v>55.013565063476563</v>
      </c>
      <c r="J652" s="5">
        <v>-28.603429794311523</v>
      </c>
    </row>
    <row r="653">
      <c r="A653" s="2">
        <v>54.879409790039063</v>
      </c>
      <c r="B653" s="4">
        <v>1592.6083984375</v>
      </c>
      <c r="E653" s="2">
        <v>55.067512512207031</v>
      </c>
      <c r="F653" s="4">
        <v>1590.8421630859375</v>
      </c>
      <c r="I653" s="2">
        <v>55.067512512207031</v>
      </c>
      <c r="J653" s="5">
        <v>-28.586931228637695</v>
      </c>
    </row>
    <row r="654">
      <c r="A654" s="2">
        <v>54.912109375</v>
      </c>
      <c r="B654" s="4">
        <v>1588.60791015625</v>
      </c>
      <c r="E654" s="2">
        <v>55.121463775634766</v>
      </c>
      <c r="F654" s="4">
        <v>1589.3056640625</v>
      </c>
      <c r="I654" s="2">
        <v>55.121463775634766</v>
      </c>
      <c r="J654" s="5">
        <v>-28.570375442504883</v>
      </c>
    </row>
    <row r="655">
      <c r="A655" s="2">
        <v>54.986240386962891</v>
      </c>
      <c r="B655" s="4">
        <v>1596.5751953125</v>
      </c>
      <c r="E655" s="2">
        <v>55.175411224365234</v>
      </c>
      <c r="F655" s="4">
        <v>1587.75634765625</v>
      </c>
      <c r="I655" s="2">
        <v>55.175411224365234</v>
      </c>
      <c r="J655" s="5">
        <v>-28.553802490234375</v>
      </c>
    </row>
    <row r="656">
      <c r="A656" s="2">
        <v>55.017452239990234</v>
      </c>
      <c r="B656" s="4">
        <v>1593.817626953125</v>
      </c>
      <c r="E656" s="2">
        <v>55.229362487792969</v>
      </c>
      <c r="F656" s="4">
        <v>1586.201416015625</v>
      </c>
      <c r="I656" s="2">
        <v>55.229362487792969</v>
      </c>
      <c r="J656" s="5">
        <v>-28.537263870239258</v>
      </c>
    </row>
    <row r="657">
      <c r="A657" s="2">
        <v>55.096775054931641</v>
      </c>
      <c r="B657" s="4">
        <v>1595.291748046875</v>
      </c>
      <c r="E657" s="2">
        <v>55.283309936523438</v>
      </c>
      <c r="F657" s="4">
        <v>1584.6456298828125</v>
      </c>
      <c r="I657" s="2">
        <v>55.283309936523438</v>
      </c>
      <c r="J657" s="5">
        <v>-28.520818710327148</v>
      </c>
    </row>
    <row r="658">
      <c r="A658" s="2">
        <v>55.127948760986328</v>
      </c>
      <c r="B658" s="4">
        <v>1589.849365234375</v>
      </c>
      <c r="E658" s="2">
        <v>55.337261199951172</v>
      </c>
      <c r="F658" s="4">
        <v>1583.091552734375</v>
      </c>
      <c r="I658" s="2">
        <v>55.337261199951172</v>
      </c>
      <c r="J658" s="5">
        <v>-28.5045223236084</v>
      </c>
    </row>
    <row r="659">
      <c r="A659" s="2">
        <v>55.210281372070313</v>
      </c>
      <c r="B659" s="4">
        <v>1588.38720703125</v>
      </c>
      <c r="E659" s="2">
        <v>55.391208648681641</v>
      </c>
      <c r="F659" s="4">
        <v>1581.5418701171875</v>
      </c>
      <c r="I659" s="2">
        <v>55.391208648681641</v>
      </c>
      <c r="J659" s="5">
        <v>-28.488418579101563</v>
      </c>
    </row>
    <row r="660">
      <c r="A660" s="2">
        <v>55.241569519042969</v>
      </c>
      <c r="B660" s="4">
        <v>1582.5113525390625</v>
      </c>
      <c r="E660" s="2">
        <v>55.445159912109375</v>
      </c>
      <c r="F660" s="4">
        <v>1579.9979248046875</v>
      </c>
      <c r="I660" s="2">
        <v>55.445159912109375</v>
      </c>
      <c r="J660" s="5">
        <v>-28.472532272338867</v>
      </c>
    </row>
    <row r="661">
      <c r="A661" s="2">
        <v>55.319610595703125</v>
      </c>
      <c r="B661" s="4">
        <v>1587.203857421875</v>
      </c>
      <c r="E661" s="2">
        <v>55.499107360839844</v>
      </c>
      <c r="F661" s="4">
        <v>1578.4581298828125</v>
      </c>
      <c r="I661" s="2">
        <v>55.499107360839844</v>
      </c>
      <c r="J661" s="5">
        <v>-28.456874847412109</v>
      </c>
    </row>
    <row r="662">
      <c r="A662" s="2">
        <v>55.351482391357422</v>
      </c>
      <c r="B662" s="4">
        <v>1585.3836669921875</v>
      </c>
      <c r="E662" s="2">
        <v>55.553058624267578</v>
      </c>
      <c r="F662" s="4">
        <v>1576.918701171875</v>
      </c>
      <c r="I662" s="2">
        <v>55.553058624267578</v>
      </c>
      <c r="J662" s="5">
        <v>-28.441431045532227</v>
      </c>
    </row>
    <row r="663">
      <c r="A663" s="2">
        <v>55.430770874023438</v>
      </c>
      <c r="B663" s="4">
        <v>1580.757568359375</v>
      </c>
      <c r="E663" s="2">
        <v>55.607006072998047</v>
      </c>
      <c r="F663" s="4">
        <v>1575.3746337890625</v>
      </c>
      <c r="I663" s="2">
        <v>55.607006072998047</v>
      </c>
      <c r="J663" s="5">
        <v>-28.426155090332031</v>
      </c>
    </row>
    <row r="664">
      <c r="A664" s="2">
        <v>55.4617805480957</v>
      </c>
      <c r="B664" s="4">
        <v>1580.314697265625</v>
      </c>
      <c r="E664" s="2">
        <v>55.660957336425781</v>
      </c>
      <c r="F664" s="4">
        <v>1573.8201904296875</v>
      </c>
      <c r="I664" s="2">
        <v>55.660957336425781</v>
      </c>
      <c r="J664" s="5">
        <v>-28.410959243774414</v>
      </c>
    </row>
    <row r="665">
      <c r="A665" s="2">
        <v>55.543529510498047</v>
      </c>
      <c r="B665" s="4">
        <v>1578.601806640625</v>
      </c>
      <c r="E665" s="2">
        <v>55.71490478515625</v>
      </c>
      <c r="F665" s="4">
        <v>1572.2559814453125</v>
      </c>
      <c r="I665" s="2">
        <v>55.71490478515625</v>
      </c>
      <c r="J665" s="5">
        <v>-28.395730972290039</v>
      </c>
    </row>
    <row r="666">
      <c r="A666" s="2">
        <v>55.5761833190918</v>
      </c>
      <c r="B666" s="4">
        <v>1573.781494140625</v>
      </c>
      <c r="E666" s="2">
        <v>55.768856048583984</v>
      </c>
      <c r="F666" s="4">
        <v>1570.6849365234375</v>
      </c>
      <c r="I666" s="2">
        <v>55.768856048583984</v>
      </c>
      <c r="J666" s="5">
        <v>-28.380325317382813</v>
      </c>
    </row>
    <row r="667">
      <c r="A667" s="2">
        <v>55.6528434753418</v>
      </c>
      <c r="B667" s="4">
        <v>1572.607421875</v>
      </c>
      <c r="E667" s="2">
        <v>55.822803497314453</v>
      </c>
      <c r="F667" s="4">
        <v>1569.110107421875</v>
      </c>
      <c r="I667" s="2">
        <v>55.822803497314453</v>
      </c>
      <c r="J667" s="5">
        <v>-28.364568710327148</v>
      </c>
    </row>
    <row r="668">
      <c r="A668" s="2">
        <v>55.683212280273438</v>
      </c>
      <c r="B668" s="4">
        <v>1575.852783203125</v>
      </c>
      <c r="E668" s="2">
        <v>55.876754760742188</v>
      </c>
      <c r="F668" s="4">
        <v>1567.5369873046875</v>
      </c>
      <c r="I668" s="2">
        <v>55.876754760742188</v>
      </c>
      <c r="J668" s="5">
        <v>-28.348251342773438</v>
      </c>
    </row>
    <row r="669">
      <c r="A669" s="2">
        <v>55.763259887695313</v>
      </c>
      <c r="B669" s="4">
        <v>1573.468017578125</v>
      </c>
      <c r="E669" s="2">
        <v>55.930702209472656</v>
      </c>
      <c r="F669" s="4">
        <v>1565.9716796875</v>
      </c>
      <c r="I669" s="2">
        <v>55.930702209472656</v>
      </c>
      <c r="J669" s="5">
        <v>-28.331148147583008</v>
      </c>
    </row>
    <row r="670">
      <c r="A670" s="2">
        <v>55.795005798339844</v>
      </c>
      <c r="B670" s="4">
        <v>1565.9964599609375</v>
      </c>
      <c r="E670" s="2">
        <v>55.984653472900391</v>
      </c>
      <c r="F670" s="4">
        <v>1564.419189453125</v>
      </c>
      <c r="I670" s="2">
        <v>55.984653472900391</v>
      </c>
      <c r="J670" s="5">
        <v>-28.313016891479492</v>
      </c>
    </row>
    <row r="671">
      <c r="A671" s="2">
        <v>55.8733024597168</v>
      </c>
      <c r="B671" s="4">
        <v>1562.9136962890625</v>
      </c>
      <c r="E671" s="2">
        <v>56.038600921630859</v>
      </c>
      <c r="F671" s="4">
        <v>1562.881103515625</v>
      </c>
      <c r="I671" s="2">
        <v>56.038600921630859</v>
      </c>
      <c r="J671" s="5">
        <v>-28.293622970581055</v>
      </c>
    </row>
    <row r="672">
      <c r="A672" s="2">
        <v>55.904705047607422</v>
      </c>
      <c r="B672" s="4">
        <v>1562.586181640625</v>
      </c>
      <c r="E672" s="2">
        <v>56.092552185058594</v>
      </c>
      <c r="F672" s="4">
        <v>1561.3585205078125</v>
      </c>
      <c r="I672" s="2">
        <v>56.092552185058594</v>
      </c>
      <c r="J672" s="5">
        <v>-28.272733688354492</v>
      </c>
    </row>
    <row r="673">
      <c r="A673" s="2">
        <v>55.981651306152344</v>
      </c>
      <c r="B673" s="4">
        <v>1564.95703125</v>
      </c>
      <c r="E673" s="2">
        <v>56.146499633789063</v>
      </c>
      <c r="F673" s="4">
        <v>1559.8524169921875</v>
      </c>
      <c r="I673" s="2">
        <v>56.146499633789063</v>
      </c>
      <c r="J673" s="5">
        <v>-28.250162124633789</v>
      </c>
    </row>
    <row r="674">
      <c r="A674" s="2">
        <v>56.014858245849609</v>
      </c>
      <c r="B674" s="4">
        <v>1564.1090087890625</v>
      </c>
      <c r="E674" s="2">
        <v>56.2004508972168</v>
      </c>
      <c r="F674" s="4">
        <v>1558.36328125</v>
      </c>
      <c r="I674" s="2">
        <v>56.2004508972168</v>
      </c>
      <c r="J674" s="5">
        <v>-28.225749969482422</v>
      </c>
    </row>
    <row r="675">
      <c r="A675" s="2">
        <v>56.092472076416016</v>
      </c>
      <c r="B675" s="4">
        <v>1562.4776611328125</v>
      </c>
      <c r="E675" s="2">
        <v>56.254398345947266</v>
      </c>
      <c r="F675" s="4">
        <v>1556.889892578125</v>
      </c>
      <c r="I675" s="2">
        <v>56.254398345947266</v>
      </c>
      <c r="J675" s="5">
        <v>-28.19938850402832</v>
      </c>
    </row>
    <row r="676">
      <c r="A676" s="2">
        <v>56.124031066894531</v>
      </c>
      <c r="B676" s="4">
        <v>1557.5869140625</v>
      </c>
      <c r="E676" s="2">
        <v>56.308349609375</v>
      </c>
      <c r="F676" s="4">
        <v>1555.4290771484375</v>
      </c>
      <c r="I676" s="2">
        <v>56.308349609375</v>
      </c>
      <c r="J676" s="5">
        <v>-28.171005249023438</v>
      </c>
    </row>
    <row r="677">
      <c r="A677" s="2">
        <v>56.200054168701172</v>
      </c>
      <c r="B677" s="4">
        <v>1558.8348388671875</v>
      </c>
      <c r="E677" s="2">
        <v>56.362297058105469</v>
      </c>
      <c r="F677" s="4">
        <v>1553.97607421875</v>
      </c>
      <c r="I677" s="2">
        <v>56.362297058105469</v>
      </c>
      <c r="J677" s="5">
        <v>-28.140558242797852</v>
      </c>
    </row>
    <row r="678">
      <c r="A678" s="2">
        <v>56.231395721435547</v>
      </c>
      <c r="B678" s="4">
        <v>1555.2275390625</v>
      </c>
      <c r="E678" s="2">
        <v>56.4162483215332</v>
      </c>
      <c r="F678" s="4">
        <v>1552.5279541015625</v>
      </c>
      <c r="I678" s="2">
        <v>56.4162483215332</v>
      </c>
      <c r="J678" s="5">
        <v>-28.108030319213867</v>
      </c>
    </row>
    <row r="679">
      <c r="A679" s="2">
        <v>56.310646057128906</v>
      </c>
      <c r="B679" s="4">
        <v>1559.686767578125</v>
      </c>
      <c r="E679" s="2">
        <v>56.470195770263672</v>
      </c>
      <c r="F679" s="4">
        <v>1551.0830078125</v>
      </c>
      <c r="I679" s="2">
        <v>56.470195770263672</v>
      </c>
      <c r="J679" s="5">
        <v>-28.073431015014648</v>
      </c>
    </row>
    <row r="680">
      <c r="A680" s="2">
        <v>56.341911315917969</v>
      </c>
      <c r="B680" s="4">
        <v>1549.3211669921875</v>
      </c>
      <c r="E680" s="2">
        <v>56.524147033691406</v>
      </c>
      <c r="F680" s="4">
        <v>1549.63916015625</v>
      </c>
      <c r="I680" s="2">
        <v>56.524147033691406</v>
      </c>
      <c r="J680" s="5">
        <v>-28.036798477172852</v>
      </c>
    </row>
    <row r="681">
      <c r="A681" s="2">
        <v>56.419708251953125</v>
      </c>
      <c r="B681" s="4">
        <v>1554.241455078125</v>
      </c>
      <c r="E681" s="2">
        <v>56.578094482421875</v>
      </c>
      <c r="F681" s="4">
        <v>1548.1959228515625</v>
      </c>
      <c r="I681" s="2">
        <v>56.578094482421875</v>
      </c>
      <c r="J681" s="5">
        <v>-27.998197555541992</v>
      </c>
    </row>
    <row r="682">
      <c r="A682" s="2">
        <v>56.452434539794922</v>
      </c>
      <c r="B682" s="4">
        <v>1550.198486328125</v>
      </c>
      <c r="E682" s="2">
        <v>56.632045745849609</v>
      </c>
      <c r="F682" s="4">
        <v>1546.7532958984375</v>
      </c>
      <c r="I682" s="2">
        <v>56.632045745849609</v>
      </c>
      <c r="J682" s="5">
        <v>-27.957719802856445</v>
      </c>
    </row>
    <row r="683">
      <c r="A683" s="2">
        <v>56.531906127929688</v>
      </c>
      <c r="B683" s="4">
        <v>1549.44677734375</v>
      </c>
      <c r="E683" s="2">
        <v>56.685993194580078</v>
      </c>
      <c r="F683" s="4">
        <v>1545.3045654296875</v>
      </c>
      <c r="I683" s="2">
        <v>56.685993194580078</v>
      </c>
      <c r="J683" s="5">
        <v>-27.915510177612305</v>
      </c>
    </row>
    <row r="684">
      <c r="A684" s="2">
        <v>56.563949584960938</v>
      </c>
      <c r="B684" s="4">
        <v>1548.2479248046875</v>
      </c>
      <c r="E684" s="2">
        <v>56.739944458007813</v>
      </c>
      <c r="F684" s="4">
        <v>1543.83935546875</v>
      </c>
      <c r="I684" s="2">
        <v>56.739944458007813</v>
      </c>
      <c r="J684" s="5">
        <v>-27.871726989746094</v>
      </c>
    </row>
    <row r="685">
      <c r="A685" s="2">
        <v>56.640079498291016</v>
      </c>
      <c r="B685" s="4">
        <v>1549.7523193359375</v>
      </c>
      <c r="E685" s="2">
        <v>56.793891906738281</v>
      </c>
      <c r="F685" s="4">
        <v>1542.352294921875</v>
      </c>
      <c r="I685" s="2">
        <v>56.793891906738281</v>
      </c>
      <c r="J685" s="5">
        <v>-27.826589584350586</v>
      </c>
    </row>
    <row r="686">
      <c r="A686" s="2">
        <v>56.673152923583984</v>
      </c>
      <c r="B686" s="4">
        <v>1541.70703125</v>
      </c>
      <c r="E686" s="2">
        <v>56.847843170166016</v>
      </c>
      <c r="F686" s="4">
        <v>1540.8436279296875</v>
      </c>
      <c r="I686" s="2">
        <v>56.847843170166016</v>
      </c>
      <c r="J686" s="5">
        <v>-27.780330657958984</v>
      </c>
    </row>
    <row r="687">
      <c r="A687" s="2">
        <v>56.746818542480469</v>
      </c>
      <c r="B687" s="4">
        <v>1545.02001953125</v>
      </c>
      <c r="E687" s="2">
        <v>56.901790618896484</v>
      </c>
      <c r="F687" s="4">
        <v>1539.3145751953125</v>
      </c>
      <c r="I687" s="2">
        <v>56.901790618896484</v>
      </c>
      <c r="J687" s="5">
        <v>-27.733242034912109</v>
      </c>
    </row>
    <row r="688">
      <c r="A688" s="2">
        <v>56.780223846435547</v>
      </c>
      <c r="B688" s="4">
        <v>1538.8310546875</v>
      </c>
      <c r="E688" s="2">
        <v>56.955741882324219</v>
      </c>
      <c r="F688" s="4">
        <v>1537.7655029296875</v>
      </c>
      <c r="I688" s="2">
        <v>56.955741882324219</v>
      </c>
      <c r="J688" s="5">
        <v>-27.68562126159668</v>
      </c>
    </row>
    <row r="689">
      <c r="A689" s="2">
        <v>56.858322143554688</v>
      </c>
      <c r="B689" s="4">
        <v>1546.479248046875</v>
      </c>
      <c r="E689" s="2">
        <v>57.009689331054688</v>
      </c>
      <c r="F689" s="4">
        <v>1536.1983642578125</v>
      </c>
      <c r="I689" s="2">
        <v>57.009689331054688</v>
      </c>
      <c r="J689" s="5">
        <v>-27.637796401977539</v>
      </c>
    </row>
    <row r="690">
      <c r="A690" s="2">
        <v>56.892623901367188</v>
      </c>
      <c r="B690" s="4">
        <v>1537.0113525390625</v>
      </c>
      <c r="E690" s="2">
        <v>57.063640594482422</v>
      </c>
      <c r="F690" s="4">
        <v>1534.6143798828125</v>
      </c>
      <c r="I690" s="2">
        <v>57.063640594482422</v>
      </c>
      <c r="J690" s="5">
        <v>-27.590087890625</v>
      </c>
    </row>
    <row r="691">
      <c r="A691" s="2">
        <v>56.968826293945313</v>
      </c>
      <c r="B691" s="4">
        <v>1542.091552734375</v>
      </c>
      <c r="E691" s="2">
        <v>57.117588043212891</v>
      </c>
      <c r="F691" s="4">
        <v>1533.015869140625</v>
      </c>
      <c r="I691" s="2">
        <v>57.117588043212891</v>
      </c>
      <c r="J691" s="5">
        <v>-27.542819976806641</v>
      </c>
    </row>
    <row r="692">
      <c r="A692" s="2">
        <v>56.999950408935547</v>
      </c>
      <c r="B692" s="4">
        <v>1534.96240234375</v>
      </c>
      <c r="E692" s="2">
        <v>57.171539306640625</v>
      </c>
      <c r="F692" s="4">
        <v>1531.40673828125</v>
      </c>
      <c r="I692" s="2">
        <v>57.171539306640625</v>
      </c>
      <c r="J692" s="5">
        <v>-27.496305465698242</v>
      </c>
    </row>
    <row r="693">
      <c r="A693" s="2">
        <v>57.075855255126953</v>
      </c>
      <c r="B693" s="4">
        <v>1536.601318359375</v>
      </c>
      <c r="E693" s="2">
        <v>57.225486755371094</v>
      </c>
      <c r="F693" s="4">
        <v>1529.791748046875</v>
      </c>
      <c r="I693" s="2">
        <v>57.225486755371094</v>
      </c>
      <c r="J693" s="5">
        <v>-27.450876235961914</v>
      </c>
    </row>
    <row r="694">
      <c r="A694" s="2">
        <v>57.111000061035156</v>
      </c>
      <c r="B694" s="4">
        <v>1528.2191162109375</v>
      </c>
      <c r="E694" s="2">
        <v>57.279438018798828</v>
      </c>
      <c r="F694" s="4">
        <v>1528.1741943359375</v>
      </c>
      <c r="I694" s="2">
        <v>57.279438018798828</v>
      </c>
      <c r="J694" s="5">
        <v>-27.406850814819336</v>
      </c>
    </row>
    <row r="695">
      <c r="A695" s="2">
        <v>57.190147399902344</v>
      </c>
      <c r="B695" s="4">
        <v>1534.6492919921875</v>
      </c>
      <c r="E695" s="2">
        <v>57.3333854675293</v>
      </c>
      <c r="F695" s="4">
        <v>1526.557861328125</v>
      </c>
      <c r="I695" s="2">
        <v>57.3333854675293</v>
      </c>
      <c r="J695" s="5">
        <v>-27.364547729492188</v>
      </c>
    </row>
    <row r="696">
      <c r="A696" s="2">
        <v>57.224056243896484</v>
      </c>
      <c r="B696" s="4">
        <v>1527.974365234375</v>
      </c>
      <c r="E696" s="2">
        <v>57.387336730957031</v>
      </c>
      <c r="F696" s="4">
        <v>1524.94580078125</v>
      </c>
      <c r="I696" s="2">
        <v>57.387336730957031</v>
      </c>
      <c r="J696" s="5">
        <v>-27.324256896972656</v>
      </c>
    </row>
    <row r="697">
      <c r="A697" s="2">
        <v>57.301029205322266</v>
      </c>
      <c r="B697" s="4">
        <v>1533.2586669921875</v>
      </c>
      <c r="E697" s="2">
        <v>57.4412841796875</v>
      </c>
      <c r="F697" s="4">
        <v>1523.3394775390625</v>
      </c>
      <c r="I697" s="2">
        <v>57.4412841796875</v>
      </c>
      <c r="J697" s="5">
        <v>-27.286243438720703</v>
      </c>
    </row>
    <row r="698">
      <c r="A698" s="2">
        <v>57.334888458251953</v>
      </c>
      <c r="B698" s="4">
        <v>1526.5313720703125</v>
      </c>
      <c r="E698" s="2">
        <v>57.495235443115234</v>
      </c>
      <c r="F698" s="4">
        <v>1521.7415771484375</v>
      </c>
      <c r="I698" s="2">
        <v>57.495235443115234</v>
      </c>
      <c r="J698" s="5">
        <v>-27.250698089599609</v>
      </c>
    </row>
    <row r="699">
      <c r="A699" s="2">
        <v>57.41302490234375</v>
      </c>
      <c r="B699" s="4">
        <v>1526.5718994140625</v>
      </c>
      <c r="E699" s="2">
        <v>57.5491828918457</v>
      </c>
      <c r="F699" s="4">
        <v>1520.156982421875</v>
      </c>
      <c r="I699" s="2">
        <v>57.5491828918457</v>
      </c>
      <c r="J699" s="5">
        <v>-27.217761993408203</v>
      </c>
    </row>
    <row r="700">
      <c r="A700" s="2">
        <v>57.445289611816406</v>
      </c>
      <c r="B700" s="4">
        <v>1524.819580078125</v>
      </c>
      <c r="E700" s="2">
        <v>57.603134155273438</v>
      </c>
      <c r="F700" s="4">
        <v>1518.58837890625</v>
      </c>
      <c r="I700" s="2">
        <v>57.603134155273438</v>
      </c>
      <c r="J700" s="5">
        <v>-27.187490463256836</v>
      </c>
    </row>
    <row r="701">
      <c r="A701" s="2">
        <v>57.522129058837891</v>
      </c>
      <c r="B701" s="4">
        <v>1526.6552734375</v>
      </c>
      <c r="E701" s="2">
        <v>57.657081604003906</v>
      </c>
      <c r="F701" s="4">
        <v>1517.0382080078125</v>
      </c>
      <c r="I701" s="2">
        <v>57.657081604003906</v>
      </c>
      <c r="J701" s="5">
        <v>-27.159879684448242</v>
      </c>
    </row>
    <row r="702">
      <c r="A702" s="2">
        <v>57.554180145263672</v>
      </c>
      <c r="B702" s="4">
        <v>1515.21142578125</v>
      </c>
      <c r="E702" s="2">
        <v>57.711032867431641</v>
      </c>
      <c r="F702" s="4">
        <v>1515.50830078125</v>
      </c>
      <c r="I702" s="2">
        <v>57.711032867431641</v>
      </c>
      <c r="J702" s="5">
        <v>-27.134851455688477</v>
      </c>
    </row>
    <row r="703">
      <c r="A703" s="2">
        <v>57.632099151611328</v>
      </c>
      <c r="B703" s="4">
        <v>1515.846923828125</v>
      </c>
      <c r="E703" s="2">
        <v>57.764980316162109</v>
      </c>
      <c r="F703" s="4">
        <v>1513.9976806640625</v>
      </c>
      <c r="I703" s="2">
        <v>57.764980316162109</v>
      </c>
      <c r="J703" s="5">
        <v>-27.112258911132813</v>
      </c>
    </row>
    <row r="704">
      <c r="A704" s="2">
        <v>57.665225982666016</v>
      </c>
      <c r="B704" s="4">
        <v>1515.396728515625</v>
      </c>
      <c r="E704" s="2">
        <v>57.818931579589844</v>
      </c>
      <c r="F704" s="4">
        <v>1512.5030517578125</v>
      </c>
      <c r="I704" s="2">
        <v>57.818931579589844</v>
      </c>
      <c r="J704" s="5">
        <v>-27.091882705688477</v>
      </c>
    </row>
    <row r="705">
      <c r="A705" s="2">
        <v>57.741680145263672</v>
      </c>
      <c r="B705" s="4">
        <v>1514.4560546875</v>
      </c>
      <c r="E705" s="2">
        <v>57.872879028320313</v>
      </c>
      <c r="F705" s="4">
        <v>1511.0205078125</v>
      </c>
      <c r="I705" s="2">
        <v>57.872879028320313</v>
      </c>
      <c r="J705" s="5">
        <v>-27.07343864440918</v>
      </c>
    </row>
    <row r="706">
      <c r="A706" s="2">
        <v>57.776473999023438</v>
      </c>
      <c r="B706" s="4">
        <v>1506.762939453125</v>
      </c>
      <c r="E706" s="2">
        <v>57.926830291748047</v>
      </c>
      <c r="F706" s="4">
        <v>1509.5499267578125</v>
      </c>
      <c r="I706" s="2">
        <v>57.926830291748047</v>
      </c>
      <c r="J706" s="5">
        <v>-27.056598663330078</v>
      </c>
    </row>
    <row r="707">
      <c r="A707" s="2">
        <v>57.855072021484375</v>
      </c>
      <c r="B707" s="4">
        <v>1514.9949951171875</v>
      </c>
      <c r="E707" s="2">
        <v>57.980777740478516</v>
      </c>
      <c r="F707" s="4">
        <v>1508.0927734375</v>
      </c>
      <c r="I707" s="2">
        <v>57.980777740478516</v>
      </c>
      <c r="J707" s="5">
        <v>-27.041004180908203</v>
      </c>
    </row>
    <row r="708">
      <c r="A708" s="2">
        <v>57.886791229248047</v>
      </c>
      <c r="B708" s="4">
        <v>1510.1070556640625</v>
      </c>
      <c r="E708" s="2">
        <v>58.03472900390625</v>
      </c>
      <c r="F708" s="4">
        <v>1506.6514892578125</v>
      </c>
      <c r="I708" s="2">
        <v>58.03472900390625</v>
      </c>
      <c r="J708" s="5">
        <v>-27.026279449462891</v>
      </c>
    </row>
    <row r="709">
      <c r="A709" s="2">
        <v>57.964973449707031</v>
      </c>
      <c r="B709" s="4">
        <v>1507.264404296875</v>
      </c>
      <c r="E709" s="2">
        <v>58.088676452636719</v>
      </c>
      <c r="F709" s="4">
        <v>1505.230712890625</v>
      </c>
      <c r="I709" s="2">
        <v>58.088676452636719</v>
      </c>
      <c r="J709" s="5">
        <v>-27.012042999267578</v>
      </c>
    </row>
    <row r="710">
      <c r="A710" s="2">
        <v>57.997165679931641</v>
      </c>
      <c r="B710" s="4">
        <v>1504.1480712890625</v>
      </c>
      <c r="E710" s="2">
        <v>58.142627716064453</v>
      </c>
      <c r="F710" s="4">
        <v>1503.8363037109375</v>
      </c>
      <c r="I710" s="2">
        <v>58.142627716064453</v>
      </c>
      <c r="J710" s="5">
        <v>-26.997920989990234</v>
      </c>
    </row>
    <row r="711">
      <c r="A711" s="2">
        <v>58.074947357177734</v>
      </c>
      <c r="B711" s="4">
        <v>1509.4739990234375</v>
      </c>
      <c r="E711" s="2">
        <v>58.196575164794922</v>
      </c>
      <c r="F711" s="4">
        <v>1502.47509765625</v>
      </c>
      <c r="I711" s="2">
        <v>58.196575164794922</v>
      </c>
      <c r="J711" s="5">
        <v>-26.983566284179688</v>
      </c>
    </row>
    <row r="712">
      <c r="A712" s="2">
        <v>58.106250762939453</v>
      </c>
      <c r="B712" s="4">
        <v>1499.99853515625</v>
      </c>
      <c r="E712" s="2">
        <v>58.250526428222656</v>
      </c>
      <c r="F712" s="4">
        <v>1501.1480712890625</v>
      </c>
      <c r="I712" s="2">
        <v>58.250526428222656</v>
      </c>
      <c r="J712" s="5">
        <v>-26.968656539916992</v>
      </c>
    </row>
    <row r="713">
      <c r="A713" s="2">
        <v>58.183448791503906</v>
      </c>
      <c r="B713" s="4">
        <v>1507.51025390625</v>
      </c>
      <c r="E713" s="2">
        <v>58.304473876953125</v>
      </c>
      <c r="F713" s="4">
        <v>1499.8524169921875</v>
      </c>
      <c r="I713" s="2">
        <v>58.304473876953125</v>
      </c>
      <c r="J713" s="5">
        <v>-26.952905654907227</v>
      </c>
    </row>
    <row r="714">
      <c r="A714" s="2">
        <v>58.214103698730469</v>
      </c>
      <c r="B714" s="4">
        <v>1498.4920654296875</v>
      </c>
      <c r="E714" s="2">
        <v>58.358425140380859</v>
      </c>
      <c r="F714" s="4">
        <v>1498.5841064453125</v>
      </c>
      <c r="I714" s="2">
        <v>58.358425140380859</v>
      </c>
      <c r="J714" s="5">
        <v>-26.936054229736328</v>
      </c>
    </row>
    <row r="715">
      <c r="A715" s="2">
        <v>58.293548583984375</v>
      </c>
      <c r="B715" s="4">
        <v>1499.0057373046875</v>
      </c>
      <c r="E715" s="2">
        <v>58.412372589111328</v>
      </c>
      <c r="F715" s="4">
        <v>1497.3375244140625</v>
      </c>
      <c r="I715" s="2">
        <v>58.412372589111328</v>
      </c>
      <c r="J715" s="5">
        <v>-26.917886734008789</v>
      </c>
    </row>
    <row r="716">
      <c r="A716" s="2">
        <v>58.3253173828125</v>
      </c>
      <c r="B716" s="4">
        <v>1495.845458984375</v>
      </c>
      <c r="E716" s="2">
        <v>58.466323852539063</v>
      </c>
      <c r="F716" s="4">
        <v>1496.1029052734375</v>
      </c>
      <c r="I716" s="2">
        <v>58.466323852539063</v>
      </c>
      <c r="J716" s="5">
        <v>-26.898220062255859</v>
      </c>
    </row>
    <row r="717">
      <c r="A717" s="2">
        <v>58.403579711914063</v>
      </c>
      <c r="B717" s="4">
        <v>1503.1624755859375</v>
      </c>
      <c r="E717" s="2">
        <v>58.520271301269531</v>
      </c>
      <c r="F717" s="4">
        <v>1494.8702392578125</v>
      </c>
      <c r="I717" s="2">
        <v>58.520271301269531</v>
      </c>
      <c r="J717" s="5">
        <v>-26.876922607421875</v>
      </c>
    </row>
    <row r="718">
      <c r="A718" s="2">
        <v>58.436428070068359</v>
      </c>
      <c r="B718" s="4">
        <v>1496.5430908203125</v>
      </c>
      <c r="E718" s="2">
        <v>58.574222564697266</v>
      </c>
      <c r="F718" s="4">
        <v>1493.63330078125</v>
      </c>
      <c r="I718" s="2">
        <v>58.574222564697266</v>
      </c>
      <c r="J718" s="5">
        <v>-26.853893280029297</v>
      </c>
    </row>
    <row r="719">
      <c r="A719" s="2">
        <v>58.513713836669922</v>
      </c>
      <c r="B719" s="4">
        <v>1497.924560546875</v>
      </c>
      <c r="E719" s="2">
        <v>58.628170013427734</v>
      </c>
      <c r="F719" s="4">
        <v>1492.3873291015625</v>
      </c>
      <c r="I719" s="2">
        <v>58.628170013427734</v>
      </c>
      <c r="J719" s="5">
        <v>-26.829074859619141</v>
      </c>
    </row>
    <row r="720">
      <c r="A720" s="2">
        <v>58.545394897460938</v>
      </c>
      <c r="B720" s="4">
        <v>1491.4541015625</v>
      </c>
      <c r="E720" s="2">
        <v>58.682121276855469</v>
      </c>
      <c r="F720" s="4">
        <v>1491.1270751953125</v>
      </c>
      <c r="I720" s="2">
        <v>58.682121276855469</v>
      </c>
      <c r="J720" s="5">
        <v>-26.802455902099609</v>
      </c>
    </row>
    <row r="721">
      <c r="A721" s="2">
        <v>58.6224479675293</v>
      </c>
      <c r="B721" s="4">
        <v>1492.83203125</v>
      </c>
      <c r="E721" s="2">
        <v>58.736068725585938</v>
      </c>
      <c r="F721" s="4">
        <v>1489.8472900390625</v>
      </c>
      <c r="I721" s="2">
        <v>58.736068725585938</v>
      </c>
      <c r="J721" s="5">
        <v>-26.774078369140625</v>
      </c>
    </row>
    <row r="722">
      <c r="A722" s="2">
        <v>58.653118133544922</v>
      </c>
      <c r="B722" s="4">
        <v>1485.5941162109375</v>
      </c>
      <c r="E722" s="2">
        <v>58.790019989013672</v>
      </c>
      <c r="F722" s="4">
        <v>1488.542236328125</v>
      </c>
      <c r="I722" s="2">
        <v>58.790019989013672</v>
      </c>
      <c r="J722" s="5">
        <v>-26.744026184082031</v>
      </c>
    </row>
    <row r="723">
      <c r="A723" s="2">
        <v>58.732185363769531</v>
      </c>
      <c r="B723" s="4">
        <v>1490.840087890625</v>
      </c>
      <c r="E723" s="2">
        <v>58.843967437744141</v>
      </c>
      <c r="F723" s="4">
        <v>1487.20849609375</v>
      </c>
      <c r="I723" s="2">
        <v>58.843967437744141</v>
      </c>
      <c r="J723" s="5">
        <v>-26.71245002746582</v>
      </c>
    </row>
    <row r="724">
      <c r="A724" s="2">
        <v>58.763957977294922</v>
      </c>
      <c r="B724" s="4">
        <v>1484.567626953125</v>
      </c>
      <c r="E724" s="2">
        <v>58.897918701171875</v>
      </c>
      <c r="F724" s="4">
        <v>1485.8448486328125</v>
      </c>
      <c r="I724" s="2">
        <v>58.897918701171875</v>
      </c>
      <c r="J724" s="5">
        <v>-26.679534912109375</v>
      </c>
    </row>
    <row r="725">
      <c r="A725" s="2">
        <v>58.842433929443359</v>
      </c>
      <c r="B725" s="4">
        <v>1491.1552734375</v>
      </c>
      <c r="E725" s="2">
        <v>58.951866149902344</v>
      </c>
      <c r="F725" s="4">
        <v>1484.4544677734375</v>
      </c>
      <c r="I725" s="2">
        <v>58.951866149902344</v>
      </c>
      <c r="J725" s="5">
        <v>-26.645536422729492</v>
      </c>
    </row>
    <row r="726">
      <c r="A726" s="2">
        <v>58.874435424804688</v>
      </c>
      <c r="B726" s="4">
        <v>1481.8297119140625</v>
      </c>
      <c r="E726" s="2">
        <v>59.005817413330078</v>
      </c>
      <c r="F726" s="4">
        <v>1483.0419921875</v>
      </c>
      <c r="I726" s="2">
        <v>59.005817413330078</v>
      </c>
      <c r="J726" s="5">
        <v>-26.610738754272461</v>
      </c>
    </row>
    <row r="727">
      <c r="A727" s="2">
        <v>58.953147888183594</v>
      </c>
      <c r="B727" s="4">
        <v>1485.8731689453125</v>
      </c>
      <c r="E727" s="2">
        <v>59.059764862060547</v>
      </c>
      <c r="F727" s="4">
        <v>1481.6116943359375</v>
      </c>
      <c r="I727" s="2">
        <v>59.059764862060547</v>
      </c>
      <c r="J727" s="5">
        <v>-26.575468063354492</v>
      </c>
    </row>
    <row r="728">
      <c r="A728" s="2">
        <v>58.986011505126953</v>
      </c>
      <c r="B728" s="4">
        <v>1479.3502197265625</v>
      </c>
      <c r="E728" s="2">
        <v>59.113716125488281</v>
      </c>
      <c r="F728" s="4">
        <v>1480.167724609375</v>
      </c>
      <c r="I728" s="2">
        <v>59.113716125488281</v>
      </c>
      <c r="J728" s="5">
        <v>-26.540056228637695</v>
      </c>
    </row>
    <row r="729">
      <c r="A729" s="2">
        <v>59.061325073242188</v>
      </c>
      <c r="B729" s="4">
        <v>1489.6778564453125</v>
      </c>
      <c r="E729" s="2">
        <v>59.16766357421875</v>
      </c>
      <c r="F729" s="4">
        <v>1478.71630859375</v>
      </c>
      <c r="I729" s="2">
        <v>59.16766357421875</v>
      </c>
      <c r="J729" s="5">
        <v>-26.504854202270508</v>
      </c>
    </row>
    <row r="730">
      <c r="A730" s="2">
        <v>59.092800140380859</v>
      </c>
      <c r="B730" s="4">
        <v>1476.7257080078125</v>
      </c>
      <c r="E730" s="2">
        <v>59.221614837646484</v>
      </c>
      <c r="F730" s="4">
        <v>1477.2611083984375</v>
      </c>
      <c r="I730" s="2">
        <v>59.221614837646484</v>
      </c>
      <c r="J730" s="5">
        <v>-26.470203399658203</v>
      </c>
    </row>
    <row r="731">
      <c r="A731" s="2">
        <v>59.170051574707031</v>
      </c>
      <c r="B731" s="4">
        <v>1481.5457763671875</v>
      </c>
      <c r="E731" s="2">
        <v>59.275562286376953</v>
      </c>
      <c r="F731" s="4">
        <v>1475.8070068359375</v>
      </c>
      <c r="I731" s="2">
        <v>59.275562286376953</v>
      </c>
      <c r="J731" s="5">
        <v>-26.436441421508789</v>
      </c>
    </row>
    <row r="732">
      <c r="A732" s="2">
        <v>59.202049255371094</v>
      </c>
      <c r="B732" s="4">
        <v>1480.0701904296875</v>
      </c>
      <c r="E732" s="2">
        <v>59.329513549804688</v>
      </c>
      <c r="F732" s="4">
        <v>1474.351318359375</v>
      </c>
      <c r="I732" s="2">
        <v>59.329513549804688</v>
      </c>
      <c r="J732" s="5">
        <v>-26.403865814208984</v>
      </c>
    </row>
    <row r="733">
      <c r="A733" s="2">
        <v>59.284805297851563</v>
      </c>
      <c r="B733" s="4">
        <v>1477.76708984375</v>
      </c>
      <c r="E733" s="2">
        <v>59.383460998535156</v>
      </c>
      <c r="F733" s="4">
        <v>1472.885986328125</v>
      </c>
      <c r="I733" s="2">
        <v>59.383460998535156</v>
      </c>
      <c r="J733" s="5">
        <v>-26.372751235961914</v>
      </c>
    </row>
    <row r="734">
      <c r="A734" s="2">
        <v>59.316673278808594</v>
      </c>
      <c r="B734" s="4">
        <v>1475.485107421875</v>
      </c>
      <c r="E734" s="2">
        <v>59.437412261962891</v>
      </c>
      <c r="F734" s="4">
        <v>1471.397705078125</v>
      </c>
      <c r="I734" s="2">
        <v>59.437412261962891</v>
      </c>
      <c r="J734" s="5">
        <v>-26.343313217163086</v>
      </c>
    </row>
    <row r="735">
      <c r="A735" s="2">
        <v>59.395313262939453</v>
      </c>
      <c r="B735" s="4">
        <v>1471.787841796875</v>
      </c>
      <c r="E735" s="2">
        <v>59.491359710693359</v>
      </c>
      <c r="F735" s="4">
        <v>1469.8779296875</v>
      </c>
      <c r="I735" s="2">
        <v>59.491359710693359</v>
      </c>
      <c r="J735" s="5">
        <v>-26.315708160400391</v>
      </c>
    </row>
    <row r="736">
      <c r="A736" s="2">
        <v>59.42681884765625</v>
      </c>
      <c r="B736" s="4">
        <v>1472.4522705078125</v>
      </c>
      <c r="E736" s="2">
        <v>59.545310974121094</v>
      </c>
      <c r="F736" s="4">
        <v>1468.3231201171875</v>
      </c>
      <c r="I736" s="2">
        <v>59.545310974121094</v>
      </c>
      <c r="J736" s="5">
        <v>-26.290018081665039</v>
      </c>
    </row>
    <row r="737">
      <c r="A737" s="2">
        <v>59.5013313293457</v>
      </c>
      <c r="B737" s="4">
        <v>1470.143310546875</v>
      </c>
      <c r="E737" s="2">
        <v>59.599258422851563</v>
      </c>
      <c r="F737" s="4">
        <v>1466.7384033203125</v>
      </c>
      <c r="I737" s="2">
        <v>59.599258422851563</v>
      </c>
      <c r="J737" s="5">
        <v>-26.266254425048828</v>
      </c>
    </row>
    <row r="738">
      <c r="A738" s="2">
        <v>59.533115386962891</v>
      </c>
      <c r="B738" s="4">
        <v>1468.850341796875</v>
      </c>
      <c r="E738" s="2">
        <v>59.6532096862793</v>
      </c>
      <c r="F738" s="4">
        <v>1465.13232421875</v>
      </c>
      <c r="I738" s="2">
        <v>59.6532096862793</v>
      </c>
      <c r="J738" s="5">
        <v>-26.244354248046875</v>
      </c>
    </row>
    <row r="739">
      <c r="A739" s="2">
        <v>59.614803314208984</v>
      </c>
      <c r="B739" s="4">
        <v>1464.5010986328125</v>
      </c>
      <c r="E739" s="2">
        <v>59.707157135009766</v>
      </c>
      <c r="F739" s="4">
        <v>1463.515869140625</v>
      </c>
      <c r="I739" s="2">
        <v>59.707157135009766</v>
      </c>
      <c r="J739" s="5">
        <v>-26.224193572998047</v>
      </c>
    </row>
    <row r="740">
      <c r="A740" s="2">
        <v>59.647922515869141</v>
      </c>
      <c r="B740" s="4">
        <v>1457.620361328125</v>
      </c>
      <c r="E740" s="2">
        <v>59.7611083984375</v>
      </c>
      <c r="F740" s="4">
        <v>1461.8968505859375</v>
      </c>
      <c r="I740" s="2">
        <v>59.7611083984375</v>
      </c>
      <c r="J740" s="5">
        <v>-26.205575942993164</v>
      </c>
    </row>
    <row r="741">
      <c r="A741" s="2">
        <v>59.722507476806641</v>
      </c>
      <c r="B741" s="4">
        <v>1466.5562744140625</v>
      </c>
      <c r="E741" s="2">
        <v>59.815055847167969</v>
      </c>
      <c r="F741" s="4">
        <v>1460.281982421875</v>
      </c>
      <c r="I741" s="2">
        <v>59.815055847167969</v>
      </c>
      <c r="J741" s="5">
        <v>-26.188230514526367</v>
      </c>
    </row>
    <row r="742">
      <c r="A742" s="2">
        <v>59.754055023193359</v>
      </c>
      <c r="B742" s="4">
        <v>1461.155029296875</v>
      </c>
      <c r="E742" s="2">
        <v>59.8690071105957</v>
      </c>
      <c r="F742" s="4">
        <v>1458.6768798828125</v>
      </c>
      <c r="I742" s="2">
        <v>59.8690071105957</v>
      </c>
      <c r="J742" s="5">
        <v>-26.171806335449219</v>
      </c>
    </row>
    <row r="743">
      <c r="A743" s="2">
        <v>59.832771301269531</v>
      </c>
      <c r="B743" s="4">
        <v>1461.9599609375</v>
      </c>
      <c r="E743" s="2">
        <v>59.922954559326172</v>
      </c>
      <c r="F743" s="4">
        <v>1457.0885009765625</v>
      </c>
      <c r="I743" s="2">
        <v>59.922954559326172</v>
      </c>
      <c r="J743" s="5">
        <v>-26.15589714050293</v>
      </c>
    </row>
    <row r="744">
      <c r="A744" s="2">
        <v>59.865177154541016</v>
      </c>
      <c r="B744" s="4">
        <v>1458.2587890625</v>
      </c>
      <c r="E744" s="2">
        <v>59.976905822753906</v>
      </c>
      <c r="F744" s="4">
        <v>1455.5223388671875</v>
      </c>
      <c r="I744" s="2">
        <v>59.976905822753906</v>
      </c>
      <c r="J744" s="5">
        <v>-26.140039443969727</v>
      </c>
    </row>
    <row r="745">
      <c r="A745" s="2">
        <v>59.943008422851563</v>
      </c>
      <c r="B745" s="4">
        <v>1458.200439453125</v>
      </c>
      <c r="E745" s="2">
        <v>60.030853271484375</v>
      </c>
      <c r="F745" s="4">
        <v>1453.9827880859375</v>
      </c>
      <c r="I745" s="2">
        <v>60.030853271484375</v>
      </c>
      <c r="J745" s="5">
        <v>-26.123735427856445</v>
      </c>
    </row>
    <row r="746">
      <c r="A746" s="2">
        <v>59.973640441894531</v>
      </c>
      <c r="B746" s="4">
        <v>1454.2017822265625</v>
      </c>
      <c r="E746" s="2">
        <v>60.084804534912109</v>
      </c>
      <c r="F746" s="4">
        <v>1452.4718017578125</v>
      </c>
      <c r="I746" s="2">
        <v>60.084804534912109</v>
      </c>
      <c r="J746" s="5">
        <v>-26.106464385986328</v>
      </c>
    </row>
    <row r="747">
      <c r="A747" s="2">
        <v>60.052005767822266</v>
      </c>
      <c r="B747" s="4">
        <v>1462.354736328125</v>
      </c>
      <c r="E747" s="2">
        <v>60.138751983642578</v>
      </c>
      <c r="F747" s="4">
        <v>1450.9931640625</v>
      </c>
      <c r="I747" s="2">
        <v>60.138751983642578</v>
      </c>
      <c r="J747" s="5">
        <v>-26.087678909301758</v>
      </c>
    </row>
    <row r="748">
      <c r="A748" s="2">
        <v>60.083812713623047</v>
      </c>
      <c r="B748" s="4">
        <v>1450.6060791015625</v>
      </c>
      <c r="E748" s="2">
        <v>60.192703247070313</v>
      </c>
      <c r="F748" s="4">
        <v>1449.546142578125</v>
      </c>
      <c r="I748" s="2">
        <v>60.192703247070313</v>
      </c>
      <c r="J748" s="5">
        <v>-26.066814422607422</v>
      </c>
    </row>
    <row r="749">
      <c r="A749" s="2">
        <v>60.161655426025391</v>
      </c>
      <c r="B749" s="4">
        <v>1456.752685546875</v>
      </c>
      <c r="E749" s="2">
        <v>60.246650695800781</v>
      </c>
      <c r="F749" s="4">
        <v>1448.1256103515625</v>
      </c>
      <c r="I749" s="2">
        <v>60.246650695800781</v>
      </c>
      <c r="J749" s="5">
        <v>-26.043294906616211</v>
      </c>
    </row>
    <row r="750">
      <c r="A750" s="2">
        <v>60.194015502929688</v>
      </c>
      <c r="B750" s="4">
        <v>1444.8515625</v>
      </c>
      <c r="E750" s="2">
        <v>60.300601959228516</v>
      </c>
      <c r="F750" s="4">
        <v>1446.725830078125</v>
      </c>
      <c r="I750" s="2">
        <v>60.300601959228516</v>
      </c>
      <c r="J750" s="5">
        <v>-26.016534805297852</v>
      </c>
    </row>
    <row r="751">
      <c r="A751" s="2">
        <v>60.271305084228516</v>
      </c>
      <c r="B751" s="4">
        <v>1448.2425537109375</v>
      </c>
      <c r="E751" s="2">
        <v>60.354549407958984</v>
      </c>
      <c r="F751" s="4">
        <v>1445.3433837890625</v>
      </c>
      <c r="I751" s="2">
        <v>60.354549407958984</v>
      </c>
      <c r="J751" s="5">
        <v>-25.985969543457031</v>
      </c>
    </row>
    <row r="752">
      <c r="A752" s="2">
        <v>60.302902221679688</v>
      </c>
      <c r="B752" s="4">
        <v>1440.364501953125</v>
      </c>
      <c r="E752" s="2">
        <v>60.408500671386719</v>
      </c>
      <c r="F752" s="4">
        <v>1443.97705078125</v>
      </c>
      <c r="I752" s="2">
        <v>60.408500671386719</v>
      </c>
      <c r="J752" s="5">
        <v>-25.951074600219727</v>
      </c>
    </row>
    <row r="753">
      <c r="A753" s="2">
        <v>60.379955291748047</v>
      </c>
      <c r="B753" s="4">
        <v>1443.9136962890625</v>
      </c>
      <c r="E753" s="2">
        <v>60.462448120117188</v>
      </c>
      <c r="F753" s="4">
        <v>1442.6251220703125</v>
      </c>
      <c r="I753" s="2">
        <v>60.462448120117188</v>
      </c>
      <c r="J753" s="5">
        <v>-25.911399841308594</v>
      </c>
    </row>
    <row r="754">
      <c r="A754" s="2">
        <v>60.411579132080078</v>
      </c>
      <c r="B754" s="4">
        <v>1442.634765625</v>
      </c>
      <c r="E754" s="2">
        <v>60.516399383544922</v>
      </c>
      <c r="F754" s="4">
        <v>1441.2850341796875</v>
      </c>
      <c r="I754" s="2">
        <v>60.516399383544922</v>
      </c>
      <c r="J754" s="5">
        <v>-25.866573333740234</v>
      </c>
    </row>
    <row r="755">
      <c r="A755" s="2">
        <v>60.493656158447266</v>
      </c>
      <c r="B755" s="4">
        <v>1445.5269775390625</v>
      </c>
      <c r="E755" s="2">
        <v>60.570346832275391</v>
      </c>
      <c r="F755" s="4">
        <v>1439.9530029296875</v>
      </c>
      <c r="I755" s="2">
        <v>60.570346832275391</v>
      </c>
      <c r="J755" s="5">
        <v>-25.816312789916992</v>
      </c>
    </row>
    <row r="756">
      <c r="A756" s="2">
        <v>60.527328491210938</v>
      </c>
      <c r="B756" s="4">
        <v>1440.6478271484375</v>
      </c>
      <c r="E756" s="2">
        <v>60.624298095703125</v>
      </c>
      <c r="F756" s="4">
        <v>1438.6259765625</v>
      </c>
      <c r="I756" s="2">
        <v>60.624298095703125</v>
      </c>
      <c r="J756" s="5">
        <v>-25.760402679443359</v>
      </c>
    </row>
    <row r="757">
      <c r="A757" s="2">
        <v>60.603687286376953</v>
      </c>
      <c r="B757" s="4">
        <v>1441.7557373046875</v>
      </c>
      <c r="E757" s="2">
        <v>60.678245544433594</v>
      </c>
      <c r="F757" s="4">
        <v>1437.30419921875</v>
      </c>
      <c r="I757" s="2">
        <v>60.678245544433594</v>
      </c>
      <c r="J757" s="5">
        <v>-25.698728561401367</v>
      </c>
    </row>
    <row r="758">
      <c r="A758" s="2">
        <v>60.635169982910156</v>
      </c>
      <c r="B758" s="4">
        <v>1431.817626953125</v>
      </c>
      <c r="E758" s="2">
        <v>60.732196807861328</v>
      </c>
      <c r="F758" s="4">
        <v>1435.9864501953125</v>
      </c>
      <c r="I758" s="2">
        <v>60.732196807861328</v>
      </c>
      <c r="J758" s="5">
        <v>-25.631235122680664</v>
      </c>
    </row>
    <row r="759">
      <c r="A759" s="2">
        <v>60.711952209472656</v>
      </c>
      <c r="B759" s="4">
        <v>1439.2559814453125</v>
      </c>
      <c r="E759" s="2">
        <v>60.7861442565918</v>
      </c>
      <c r="F759" s="4">
        <v>1434.67236328125</v>
      </c>
      <c r="I759" s="2">
        <v>60.7861442565918</v>
      </c>
      <c r="J759" s="5">
        <v>-25.557943344116211</v>
      </c>
    </row>
    <row r="760">
      <c r="A760" s="2">
        <v>60.743808746337891</v>
      </c>
      <c r="B760" s="4">
        <v>1431.9901123046875</v>
      </c>
      <c r="E760" s="2">
        <v>60.840095520019531</v>
      </c>
      <c r="F760" s="4">
        <v>1433.36279296875</v>
      </c>
      <c r="I760" s="2">
        <v>60.840095520019531</v>
      </c>
      <c r="J760" s="5">
        <v>-25.478923797607422</v>
      </c>
    </row>
    <row r="761">
      <c r="A761" s="2">
        <v>60.822341918945313</v>
      </c>
      <c r="B761" s="4">
        <v>1435.1116943359375</v>
      </c>
      <c r="E761" s="2">
        <v>60.89404296875</v>
      </c>
      <c r="F761" s="4">
        <v>1432.05712890625</v>
      </c>
      <c r="I761" s="2">
        <v>60.89404296875</v>
      </c>
      <c r="J761" s="5">
        <v>-25.394317626953125</v>
      </c>
    </row>
    <row r="762">
      <c r="A762" s="2">
        <v>60.855068206787109</v>
      </c>
      <c r="B762" s="4">
        <v>1430.759765625</v>
      </c>
      <c r="E762" s="2">
        <v>60.947994232177734</v>
      </c>
      <c r="F762" s="4">
        <v>1430.7518310546875</v>
      </c>
      <c r="I762" s="2">
        <v>60.947994232177734</v>
      </c>
      <c r="J762" s="5">
        <v>-25.304309844970703</v>
      </c>
    </row>
    <row r="763">
      <c r="A763" s="2">
        <v>60.931472778320313</v>
      </c>
      <c r="B763" s="4">
        <v>1435.8367919921875</v>
      </c>
      <c r="E763" s="2">
        <v>61.0019416809082</v>
      </c>
      <c r="F763" s="4">
        <v>1429.4412841796875</v>
      </c>
      <c r="I763" s="2">
        <v>61.0019416809082</v>
      </c>
      <c r="J763" s="5">
        <v>-25.209159851074219</v>
      </c>
    </row>
    <row r="764">
      <c r="A764" s="2">
        <v>60.963706970214844</v>
      </c>
      <c r="B764" s="4">
        <v>1429.6514892578125</v>
      </c>
      <c r="E764" s="2">
        <v>61.055892944335938</v>
      </c>
      <c r="F764" s="4">
        <v>1428.1182861328125</v>
      </c>
      <c r="I764" s="2">
        <v>61.055892944335938</v>
      </c>
      <c r="J764" s="5">
        <v>-25.109149932861328</v>
      </c>
    </row>
    <row r="765">
      <c r="A765" s="2">
        <v>61.042377471923828</v>
      </c>
      <c r="B765" s="4">
        <v>1435.295654296875</v>
      </c>
      <c r="E765" s="2">
        <v>61.109840393066406</v>
      </c>
      <c r="F765" s="4">
        <v>1426.7802734375</v>
      </c>
      <c r="I765" s="2">
        <v>61.109840393066406</v>
      </c>
      <c r="J765" s="5">
        <v>-25.004634857177734</v>
      </c>
    </row>
    <row r="766">
      <c r="A766" s="2">
        <v>61.073272705078125</v>
      </c>
      <c r="B766" s="4">
        <v>1422.213623046875</v>
      </c>
      <c r="E766" s="2">
        <v>61.163791656494141</v>
      </c>
      <c r="F766" s="4">
        <v>1425.4288330078125</v>
      </c>
      <c r="I766" s="2">
        <v>61.163791656494141</v>
      </c>
      <c r="J766" s="5">
        <v>-24.895980834960938</v>
      </c>
    </row>
    <row r="767">
      <c r="A767" s="2">
        <v>61.152351379394531</v>
      </c>
      <c r="B767" s="4">
        <v>1430.3829345703125</v>
      </c>
      <c r="E767" s="2">
        <v>61.217739105224609</v>
      </c>
      <c r="F767" s="4">
        <v>1424.07080078125</v>
      </c>
      <c r="I767" s="2">
        <v>61.217739105224609</v>
      </c>
      <c r="J767" s="5">
        <v>-24.783615112304688</v>
      </c>
    </row>
    <row r="768">
      <c r="A768" s="2">
        <v>61.183746337890625</v>
      </c>
      <c r="B768" s="4">
        <v>1420.47509765625</v>
      </c>
      <c r="E768" s="2">
        <v>61.271690368652344</v>
      </c>
      <c r="F768" s="4">
        <v>1422.711181640625</v>
      </c>
      <c r="I768" s="2">
        <v>61.271690368652344</v>
      </c>
      <c r="J768" s="5">
        <v>-24.667947769165039</v>
      </c>
    </row>
    <row r="769">
      <c r="A769" s="2">
        <v>61.261684417724609</v>
      </c>
      <c r="B769" s="4">
        <v>1430.993896484375</v>
      </c>
      <c r="E769" s="2">
        <v>61.325637817382813</v>
      </c>
      <c r="F769" s="4">
        <v>1421.3538818359375</v>
      </c>
      <c r="I769" s="2">
        <v>61.325637817382813</v>
      </c>
      <c r="J769" s="5">
        <v>-24.549430847167969</v>
      </c>
    </row>
    <row r="770">
      <c r="A770" s="2">
        <v>61.292934417724609</v>
      </c>
      <c r="B770" s="4">
        <v>1419.250732421875</v>
      </c>
      <c r="E770" s="2">
        <v>61.379589080810547</v>
      </c>
      <c r="F770" s="4">
        <v>1419.998779296875</v>
      </c>
      <c r="I770" s="2">
        <v>61.379589080810547</v>
      </c>
      <c r="J770" s="5">
        <v>-24.428482055664063</v>
      </c>
    </row>
    <row r="771">
      <c r="A771" s="2">
        <v>61.372512817382813</v>
      </c>
      <c r="B771" s="4">
        <v>1424.4041748046875</v>
      </c>
      <c r="E771" s="2">
        <v>61.433536529541016</v>
      </c>
      <c r="F771" s="4">
        <v>1418.6435546875</v>
      </c>
      <c r="I771" s="2">
        <v>61.433536529541016</v>
      </c>
      <c r="J771" s="5">
        <v>-24.305566787719727</v>
      </c>
    </row>
    <row r="772">
      <c r="A772" s="2">
        <v>61.404167175292969</v>
      </c>
      <c r="B772" s="4">
        <v>1415.1063232421875</v>
      </c>
      <c r="E772" s="2">
        <v>61.48748779296875</v>
      </c>
      <c r="F772" s="4">
        <v>1417.2847900390625</v>
      </c>
      <c r="I772" s="2">
        <v>61.48748779296875</v>
      </c>
      <c r="J772" s="5">
        <v>-24.181108474731445</v>
      </c>
    </row>
    <row r="773">
      <c r="A773" s="2">
        <v>61.481193542480469</v>
      </c>
      <c r="B773" s="4">
        <v>1414.3212890625</v>
      </c>
      <c r="E773" s="2">
        <v>61.541435241699219</v>
      </c>
      <c r="F773" s="4">
        <v>1415.91796875</v>
      </c>
      <c r="I773" s="2">
        <v>61.541435241699219</v>
      </c>
      <c r="J773" s="5">
        <v>-24.055551528930664</v>
      </c>
    </row>
    <row r="774">
      <c r="A774" s="2">
        <v>61.513526916503906</v>
      </c>
      <c r="B774" s="4">
        <v>1414.0721435546875</v>
      </c>
      <c r="E774" s="2">
        <v>61.595386505126953</v>
      </c>
      <c r="F774" s="4">
        <v>1414.542724609375</v>
      </c>
      <c r="I774" s="2">
        <v>61.595386505126953</v>
      </c>
      <c r="J774" s="5">
        <v>-23.929269790649414</v>
      </c>
    </row>
    <row r="775">
      <c r="A775" s="2">
        <v>61.59185791015625</v>
      </c>
      <c r="B775" s="4">
        <v>1416.085205078125</v>
      </c>
      <c r="E775" s="2">
        <v>61.649333953857422</v>
      </c>
      <c r="F775" s="4">
        <v>1413.1629638671875</v>
      </c>
      <c r="I775" s="2">
        <v>61.649333953857422</v>
      </c>
      <c r="J775" s="5">
        <v>-23.802633285522461</v>
      </c>
    </row>
    <row r="776">
      <c r="A776" s="2">
        <v>61.623867034912109</v>
      </c>
      <c r="B776" s="4">
        <v>1408.5186767578125</v>
      </c>
      <c r="E776" s="2">
        <v>61.703281402587891</v>
      </c>
      <c r="F776" s="4">
        <v>1411.781005859375</v>
      </c>
      <c r="I776" s="2">
        <v>61.703281402587891</v>
      </c>
      <c r="J776" s="5">
        <v>-23.675939559936523</v>
      </c>
    </row>
    <row r="777">
      <c r="A777" s="2">
        <v>61.700279235839844</v>
      </c>
      <c r="B777" s="4">
        <v>1415.7730712890625</v>
      </c>
      <c r="E777" s="2">
        <v>61.757232666015625</v>
      </c>
      <c r="F777" s="4">
        <v>1410.397216796875</v>
      </c>
      <c r="I777" s="2">
        <v>61.757232666015625</v>
      </c>
      <c r="J777" s="5">
        <v>-23.549427032470703</v>
      </c>
    </row>
    <row r="778">
      <c r="A778" s="2">
        <v>61.73175048828125</v>
      </c>
      <c r="B778" s="4">
        <v>1406.8409423828125</v>
      </c>
      <c r="E778" s="2">
        <v>61.811180114746094</v>
      </c>
      <c r="F778" s="4">
        <v>1409.0146484375</v>
      </c>
      <c r="I778" s="2">
        <v>61.811180114746094</v>
      </c>
      <c r="J778" s="5">
        <v>-23.423286437988281</v>
      </c>
    </row>
    <row r="779">
      <c r="A779" s="2">
        <v>61.810905456542969</v>
      </c>
      <c r="B779" s="4">
        <v>1407.5435791015625</v>
      </c>
      <c r="E779" s="2">
        <v>61.865131378173828</v>
      </c>
      <c r="F779" s="4">
        <v>1407.6378173828125</v>
      </c>
      <c r="I779" s="2">
        <v>61.865131378173828</v>
      </c>
      <c r="J779" s="5">
        <v>-23.297582626342773</v>
      </c>
    </row>
    <row r="780">
      <c r="A780" s="2">
        <v>61.843524932861328</v>
      </c>
      <c r="B780" s="4">
        <v>1403.801513671875</v>
      </c>
      <c r="E780" s="2">
        <v>61.9190788269043</v>
      </c>
      <c r="F780" s="4">
        <v>1406.27392578125</v>
      </c>
      <c r="I780" s="2">
        <v>61.9190788269043</v>
      </c>
      <c r="J780" s="5">
        <v>-23.172332763671875</v>
      </c>
    </row>
    <row r="781">
      <c r="A781" s="2">
        <v>61.921989440917969</v>
      </c>
      <c r="B781" s="4">
        <v>1406.549072265625</v>
      </c>
      <c r="E781" s="2">
        <v>61.973030090332031</v>
      </c>
      <c r="F781" s="4">
        <v>1404.927734375</v>
      </c>
      <c r="I781" s="2">
        <v>61.973030090332031</v>
      </c>
      <c r="J781" s="5">
        <v>-23.047447204589844</v>
      </c>
    </row>
    <row r="782">
      <c r="A782" s="2">
        <v>61.953495025634766</v>
      </c>
      <c r="B782" s="4">
        <v>1402.09521484375</v>
      </c>
      <c r="E782" s="2">
        <v>62.0269775390625</v>
      </c>
      <c r="F782" s="4">
        <v>1403.6005859375</v>
      </c>
      <c r="I782" s="2">
        <v>62.0269775390625</v>
      </c>
      <c r="J782" s="5">
        <v>-22.922809600830078</v>
      </c>
    </row>
    <row r="783">
      <c r="A783" s="2">
        <v>62.031688690185547</v>
      </c>
      <c r="B783" s="4">
        <v>1408.4466552734375</v>
      </c>
      <c r="E783" s="2">
        <v>62.080928802490234</v>
      </c>
      <c r="F783" s="4">
        <v>1402.294189453125</v>
      </c>
      <c r="I783" s="2">
        <v>62.080928802490234</v>
      </c>
      <c r="J783" s="5">
        <v>-22.798221588134766</v>
      </c>
    </row>
    <row r="784">
      <c r="A784" s="2">
        <v>62.063533782958984</v>
      </c>
      <c r="B784" s="4">
        <v>1405.69384765625</v>
      </c>
      <c r="E784" s="2">
        <v>62.1348762512207</v>
      </c>
      <c r="F784" s="4">
        <v>1401.01318359375</v>
      </c>
      <c r="I784" s="2">
        <v>62.1348762512207</v>
      </c>
      <c r="J784" s="5">
        <v>-22.6734676361084</v>
      </c>
    </row>
    <row r="785">
      <c r="A785" s="2">
        <v>62.142776489257813</v>
      </c>
      <c r="B785" s="4">
        <v>1399.7501220703125</v>
      </c>
      <c r="E785" s="2">
        <v>62.188827514648438</v>
      </c>
      <c r="F785" s="4">
        <v>1399.7579345703125</v>
      </c>
      <c r="I785" s="2">
        <v>62.188827514648438</v>
      </c>
      <c r="J785" s="5">
        <v>-22.548234939575195</v>
      </c>
    </row>
    <row r="786">
      <c r="A786" s="2">
        <v>62.174839019775391</v>
      </c>
      <c r="B786" s="4">
        <v>1398.8060302734375</v>
      </c>
      <c r="E786" s="2">
        <v>62.242774963378906</v>
      </c>
      <c r="F786" s="4">
        <v>1398.5272216796875</v>
      </c>
      <c r="I786" s="2">
        <v>62.242774963378906</v>
      </c>
      <c r="J786" s="5">
        <v>-22.422170639038086</v>
      </c>
    </row>
    <row r="787">
      <c r="A787" s="2">
        <v>62.250278472900391</v>
      </c>
      <c r="B787" s="4">
        <v>1398.5888671875</v>
      </c>
      <c r="E787" s="2">
        <v>62.296726226806641</v>
      </c>
      <c r="F787" s="4">
        <v>1397.3150634765625</v>
      </c>
      <c r="I787" s="2">
        <v>62.296726226806641</v>
      </c>
      <c r="J787" s="5">
        <v>-22.294816970825195</v>
      </c>
    </row>
    <row r="788">
      <c r="A788" s="2">
        <v>62.282344818115234</v>
      </c>
      <c r="B788" s="4">
        <v>1396.25634765625</v>
      </c>
      <c r="E788" s="2">
        <v>62.350673675537109</v>
      </c>
      <c r="F788" s="4">
        <v>1396.117431640625</v>
      </c>
      <c r="I788" s="2">
        <v>62.350673675537109</v>
      </c>
      <c r="J788" s="5">
        <v>-22.165700912475586</v>
      </c>
    </row>
    <row r="789">
      <c r="A789" s="2">
        <v>62.361789703369141</v>
      </c>
      <c r="B789" s="4">
        <v>1401.64990234375</v>
      </c>
      <c r="E789" s="2">
        <v>62.404624938964844</v>
      </c>
      <c r="F789" s="4">
        <v>1394.9332275390625</v>
      </c>
      <c r="I789" s="2">
        <v>62.404624938964844</v>
      </c>
      <c r="J789" s="5">
        <v>-22.0342960357666</v>
      </c>
    </row>
    <row r="790">
      <c r="A790" s="2">
        <v>62.393608093261719</v>
      </c>
      <c r="B790" s="4">
        <v>1388.6728515625</v>
      </c>
      <c r="E790" s="2">
        <v>62.458572387695313</v>
      </c>
      <c r="F790" s="4">
        <v>1393.7630615234375</v>
      </c>
      <c r="I790" s="2">
        <v>62.458572387695313</v>
      </c>
      <c r="J790" s="5">
        <v>-21.900115966796875</v>
      </c>
    </row>
    <row r="791">
      <c r="A791" s="2">
        <v>62.468959808349609</v>
      </c>
      <c r="B791" s="4">
        <v>1396.494140625</v>
      </c>
      <c r="E791" s="2">
        <v>62.512523651123047</v>
      </c>
      <c r="F791" s="4">
        <v>1392.6055908203125</v>
      </c>
      <c r="I791" s="2">
        <v>62.512523651123047</v>
      </c>
      <c r="J791" s="5">
        <v>-21.762662887573242</v>
      </c>
    </row>
    <row r="792">
      <c r="A792" s="2">
        <v>62.499736785888672</v>
      </c>
      <c r="B792" s="4">
        <v>1392.5994873046875</v>
      </c>
      <c r="E792" s="2">
        <v>62.566471099853516</v>
      </c>
      <c r="F792" s="4">
        <v>1391.4583740234375</v>
      </c>
      <c r="I792" s="2">
        <v>62.566471099853516</v>
      </c>
      <c r="J792" s="5">
        <v>-21.621519088745117</v>
      </c>
    </row>
    <row r="793">
      <c r="A793" s="2">
        <v>62.57843017578125</v>
      </c>
      <c r="B793" s="4">
        <v>1389.1728515625</v>
      </c>
      <c r="E793" s="2">
        <v>62.62042236328125</v>
      </c>
      <c r="F793" s="4">
        <v>1390.318359375</v>
      </c>
      <c r="I793" s="2">
        <v>62.62042236328125</v>
      </c>
      <c r="J793" s="5">
        <v>-21.476284027099609</v>
      </c>
    </row>
    <row r="794">
      <c r="A794" s="2">
        <v>62.609920501708984</v>
      </c>
      <c r="B794" s="4">
        <v>1382.6669921875</v>
      </c>
      <c r="E794" s="2">
        <v>62.674369812011719</v>
      </c>
      <c r="F794" s="4">
        <v>1389.1851806640625</v>
      </c>
      <c r="I794" s="2">
        <v>62.674369812011719</v>
      </c>
      <c r="J794" s="5">
        <v>-21.326629638671875</v>
      </c>
    </row>
    <row r="795">
      <c r="A795" s="2">
        <v>62.688694000244141</v>
      </c>
      <c r="B795" s="4">
        <v>1391.5618896484375</v>
      </c>
      <c r="E795" s="2">
        <v>62.728321075439453</v>
      </c>
      <c r="F795" s="4">
        <v>1388.060302734375</v>
      </c>
      <c r="I795" s="2">
        <v>62.728321075439453</v>
      </c>
      <c r="J795" s="5">
        <v>-21.1722354888916</v>
      </c>
    </row>
    <row r="796">
      <c r="A796" s="2">
        <v>62.722858428955078</v>
      </c>
      <c r="B796" s="4">
        <v>1385.65673828125</v>
      </c>
      <c r="E796" s="2">
        <v>62.782268524169922</v>
      </c>
      <c r="F796" s="4">
        <v>1386.9503173828125</v>
      </c>
      <c r="I796" s="2">
        <v>62.782268524169922</v>
      </c>
      <c r="J796" s="5">
        <v>-21.012828826904297</v>
      </c>
    </row>
    <row r="797">
      <c r="A797" s="2">
        <v>62.79827880859375</v>
      </c>
      <c r="B797" s="4">
        <v>1392.402099609375</v>
      </c>
      <c r="E797" s="2">
        <v>62.836219787597656</v>
      </c>
      <c r="F797" s="4">
        <v>1385.862548828125</v>
      </c>
      <c r="I797" s="2">
        <v>62.836219787597656</v>
      </c>
      <c r="J797" s="5">
        <v>-20.848121643066406</v>
      </c>
    </row>
    <row r="798">
      <c r="A798" s="2">
        <v>62.829505920410156</v>
      </c>
      <c r="B798" s="4">
        <v>1385.724853515625</v>
      </c>
      <c r="E798" s="2">
        <v>62.890167236328125</v>
      </c>
      <c r="F798" s="4">
        <v>1384.803466796875</v>
      </c>
      <c r="I798" s="2">
        <v>62.890167236328125</v>
      </c>
      <c r="J798" s="5">
        <v>-20.677860260009766</v>
      </c>
    </row>
    <row r="799">
      <c r="A799" s="2">
        <v>62.907375335693359</v>
      </c>
      <c r="B799" s="4">
        <v>1380.06201171875</v>
      </c>
      <c r="E799" s="2">
        <v>62.944118499755859</v>
      </c>
      <c r="F799" s="4">
        <v>1383.7718505859375</v>
      </c>
      <c r="I799" s="2">
        <v>62.944118499755859</v>
      </c>
      <c r="J799" s="5">
        <v>-20.501766204833984</v>
      </c>
    </row>
    <row r="800">
      <c r="A800" s="2">
        <v>62.939380645751953</v>
      </c>
      <c r="B800" s="4">
        <v>1379.984375</v>
      </c>
      <c r="E800" s="2">
        <v>62.998065948486328</v>
      </c>
      <c r="F800" s="4">
        <v>1382.76123046875</v>
      </c>
      <c r="I800" s="2">
        <v>62.998065948486328</v>
      </c>
      <c r="J800" s="5">
        <v>-20.319589614868164</v>
      </c>
    </row>
    <row r="801">
      <c r="A801" s="2">
        <v>63.017864227294922</v>
      </c>
      <c r="B801" s="4">
        <v>1391.1143798828125</v>
      </c>
      <c r="E801" s="2">
        <v>63.052017211914063</v>
      </c>
      <c r="F801" s="4">
        <v>1381.75927734375</v>
      </c>
      <c r="I801" s="2">
        <v>63.052017211914063</v>
      </c>
      <c r="J801" s="5">
        <v>-20.13102912902832</v>
      </c>
    </row>
    <row r="802">
      <c r="A802" s="2">
        <v>63.048866271972656</v>
      </c>
      <c r="B802" s="4">
        <v>1379.150390625</v>
      </c>
      <c r="E802" s="2">
        <v>63.105964660644531</v>
      </c>
      <c r="F802" s="4">
        <v>1380.75537109375</v>
      </c>
      <c r="I802" s="2">
        <v>63.105964660644531</v>
      </c>
      <c r="J802" s="5">
        <v>-19.9357967376709</v>
      </c>
    </row>
    <row r="803">
      <c r="A803" s="2">
        <v>63.1281623840332</v>
      </c>
      <c r="B803" s="4">
        <v>1386.8291015625</v>
      </c>
      <c r="E803" s="2">
        <v>63.159915924072266</v>
      </c>
      <c r="F803" s="4">
        <v>1379.7421875</v>
      </c>
      <c r="I803" s="2">
        <v>63.159915924072266</v>
      </c>
      <c r="J803" s="5">
        <v>-19.733537673950195</v>
      </c>
    </row>
    <row r="804">
      <c r="A804" s="2">
        <v>63.160629272460938</v>
      </c>
      <c r="B804" s="4">
        <v>1375.971923828125</v>
      </c>
      <c r="E804" s="2">
        <v>63.213863372802734</v>
      </c>
      <c r="F804" s="4">
        <v>1378.71533203125</v>
      </c>
      <c r="I804" s="2">
        <v>63.213863372802734</v>
      </c>
      <c r="J804" s="5">
        <v>-19.523933410644531</v>
      </c>
    </row>
    <row r="805">
      <c r="A805" s="2">
        <v>63.238182067871094</v>
      </c>
      <c r="B805" s="4">
        <v>1379.9063720703125</v>
      </c>
      <c r="E805" s="2">
        <v>63.267814636230469</v>
      </c>
      <c r="F805" s="4">
        <v>1377.6734619140625</v>
      </c>
      <c r="I805" s="2">
        <v>63.267814636230469</v>
      </c>
      <c r="J805" s="5">
        <v>-19.306602478027344</v>
      </c>
    </row>
    <row r="806">
      <c r="A806" s="2">
        <v>63.269927978515625</v>
      </c>
      <c r="B806" s="4">
        <v>1379.7452392578125</v>
      </c>
      <c r="E806" s="2">
        <v>63.321762084960938</v>
      </c>
      <c r="F806" s="4">
        <v>1376.618408203125</v>
      </c>
      <c r="I806" s="2">
        <v>63.321762084960938</v>
      </c>
      <c r="J806" s="5">
        <v>-19.081197738647461</v>
      </c>
    </row>
    <row r="807">
      <c r="A807" s="2">
        <v>63.346900939941406</v>
      </c>
      <c r="B807" s="4">
        <v>1376.2823486328125</v>
      </c>
      <c r="E807" s="2">
        <v>63.375713348388672</v>
      </c>
      <c r="F807" s="4">
        <v>1375.5537109375</v>
      </c>
      <c r="I807" s="2">
        <v>63.375713348388672</v>
      </c>
      <c r="J807" s="5">
        <v>-18.847316741943359</v>
      </c>
    </row>
    <row r="808">
      <c r="A808" s="2">
        <v>63.378360748291016</v>
      </c>
      <c r="B808" s="4">
        <v>1372.348388671875</v>
      </c>
      <c r="E808" s="2">
        <v>63.429660797119141</v>
      </c>
      <c r="F808" s="4">
        <v>1374.4869384765625</v>
      </c>
      <c r="I808" s="2">
        <v>63.429660797119141</v>
      </c>
      <c r="J808" s="5">
        <v>-18.6046199798584</v>
      </c>
    </row>
    <row r="809">
      <c r="A809" s="2">
        <v>63.458156585693359</v>
      </c>
      <c r="B809" s="4">
        <v>1377.9212646484375</v>
      </c>
      <c r="E809" s="2">
        <v>63.483612060546875</v>
      </c>
      <c r="F809" s="4">
        <v>1373.4222412109375</v>
      </c>
      <c r="I809" s="2">
        <v>63.483612060546875</v>
      </c>
      <c r="J809" s="5">
        <v>-18.352705001831055</v>
      </c>
    </row>
    <row r="810">
      <c r="A810" s="2">
        <v>63.490169525146484</v>
      </c>
      <c r="B810" s="4">
        <v>1372.406982421875</v>
      </c>
      <c r="E810" s="2">
        <v>63.537559509277344</v>
      </c>
      <c r="F810" s="4">
        <v>1372.361328125</v>
      </c>
      <c r="I810" s="2">
        <v>63.537559509277344</v>
      </c>
      <c r="J810" s="5">
        <v>-18.091217041015625</v>
      </c>
    </row>
    <row r="811">
      <c r="A811" s="2">
        <v>63.567214965820313</v>
      </c>
      <c r="B811" s="4">
        <v>1373.8187255859375</v>
      </c>
      <c r="E811" s="2">
        <v>63.591510772705078</v>
      </c>
      <c r="F811" s="4">
        <v>1371.306640625</v>
      </c>
      <c r="I811" s="2">
        <v>63.591510772705078</v>
      </c>
      <c r="J811" s="5">
        <v>-17.819740295410156</v>
      </c>
    </row>
    <row r="812">
      <c r="A812" s="2">
        <v>63.598690032958984</v>
      </c>
      <c r="B812" s="4">
        <v>1372.8865966796875</v>
      </c>
      <c r="E812" s="2">
        <v>63.645458221435547</v>
      </c>
      <c r="F812" s="4">
        <v>1370.2613525390625</v>
      </c>
      <c r="I812" s="2">
        <v>63.645458221435547</v>
      </c>
      <c r="J812" s="5">
        <v>-17.53791618347168</v>
      </c>
    </row>
    <row r="813">
      <c r="A813" s="2">
        <v>63.676651000976563</v>
      </c>
      <c r="B813" s="4">
        <v>1371.7652587890625</v>
      </c>
      <c r="E813" s="2">
        <v>63.699409484863281</v>
      </c>
      <c r="F813" s="4">
        <v>1369.2236328125</v>
      </c>
      <c r="I813" s="2">
        <v>63.699409484863281</v>
      </c>
      <c r="J813" s="5">
        <v>-17.245332717895508</v>
      </c>
    </row>
    <row r="814">
      <c r="A814" s="2">
        <v>63.708072662353516</v>
      </c>
      <c r="B814" s="4">
        <v>1372.18505859375</v>
      </c>
      <c r="E814" s="2">
        <v>63.75335693359375</v>
      </c>
      <c r="F814" s="4">
        <v>1368.18994140625</v>
      </c>
      <c r="I814" s="2">
        <v>63.75335693359375</v>
      </c>
      <c r="J814" s="5">
        <v>-16.941606521606445</v>
      </c>
    </row>
    <row r="815">
      <c r="A815" s="2">
        <v>63.78765869140625</v>
      </c>
      <c r="B815" s="4">
        <v>1371.7978515625</v>
      </c>
      <c r="E815" s="2">
        <v>63.807308197021484</v>
      </c>
      <c r="F815" s="4">
        <v>1367.1556396484375</v>
      </c>
      <c r="I815" s="2">
        <v>63.807308197021484</v>
      </c>
      <c r="J815" s="5">
        <v>-16.626256942749023</v>
      </c>
    </row>
    <row r="816">
      <c r="A816" s="2">
        <v>63.8197021484375</v>
      </c>
      <c r="B816" s="4">
        <v>1362.9425048828125</v>
      </c>
      <c r="E816" s="2">
        <v>63.861255645751953</v>
      </c>
      <c r="F816" s="4">
        <v>1366.119384765625</v>
      </c>
      <c r="I816" s="2">
        <v>63.861255645751953</v>
      </c>
      <c r="J816" s="5">
        <v>-16.298826217651367</v>
      </c>
    </row>
    <row r="817">
      <c r="A817" s="2">
        <v>63.896286010742188</v>
      </c>
      <c r="B817" s="4">
        <v>1362.189453125</v>
      </c>
      <c r="E817" s="2">
        <v>63.915206909179688</v>
      </c>
      <c r="F817" s="4">
        <v>1365.083251953125</v>
      </c>
      <c r="I817" s="2">
        <v>63.915206909179688</v>
      </c>
      <c r="J817" s="5">
        <v>-15.95875358581543</v>
      </c>
    </row>
    <row r="818">
      <c r="A818" s="2">
        <v>63.927562713623047</v>
      </c>
      <c r="B818" s="4">
        <v>1359.0035400390625</v>
      </c>
      <c r="E818" s="2">
        <v>63.969154357910156</v>
      </c>
      <c r="F818" s="4">
        <v>1364.047607421875</v>
      </c>
      <c r="I818" s="2">
        <v>63.969154357910156</v>
      </c>
      <c r="J818" s="5">
        <v>-15.605494499206543</v>
      </c>
    </row>
    <row r="819">
      <c r="A819" s="2">
        <v>64.005386352539063</v>
      </c>
      <c r="B819" s="4">
        <v>1361.576171875</v>
      </c>
      <c r="E819" s="2">
        <v>64.023101806640625</v>
      </c>
      <c r="F819" s="4">
        <v>1363.01025390625</v>
      </c>
      <c r="I819" s="2">
        <v>64.023101806640625</v>
      </c>
      <c r="J819" s="5">
        <v>-15.238434791564941</v>
      </c>
    </row>
    <row r="820">
      <c r="A820" s="2">
        <v>64.036979675292969</v>
      </c>
      <c r="B820" s="4">
        <v>1358.130615234375</v>
      </c>
      <c r="E820" s="2">
        <v>64.077056884765625</v>
      </c>
      <c r="F820" s="4">
        <v>1361.97509765625</v>
      </c>
      <c r="I820" s="2">
        <v>64.077056884765625</v>
      </c>
      <c r="J820" s="5">
        <v>-14.856902122497559</v>
      </c>
    </row>
    <row r="821">
      <c r="A821" s="2">
        <v>64.115486145019531</v>
      </c>
      <c r="B821" s="4">
        <v>1361.1099853515625</v>
      </c>
      <c r="E821" s="2">
        <v>64.1310043334961</v>
      </c>
      <c r="F821" s="4">
        <v>1360.94921875</v>
      </c>
      <c r="I821" s="2">
        <v>64.1310043334961</v>
      </c>
      <c r="J821" s="5">
        <v>-14.460379600524902</v>
      </c>
    </row>
    <row r="822">
      <c r="A822" s="2">
        <v>64.147163391113281</v>
      </c>
      <c r="B822" s="4">
        <v>1360.7095947265625</v>
      </c>
      <c r="E822" s="2">
        <v>64.184951782226563</v>
      </c>
      <c r="F822" s="4">
        <v>1359.9429931640625</v>
      </c>
      <c r="I822" s="2">
        <v>64.184951782226563</v>
      </c>
      <c r="J822" s="5">
        <v>-14.04817008972168</v>
      </c>
    </row>
    <row r="823">
      <c r="A823" s="2">
        <v>64.225883483886719</v>
      </c>
      <c r="B823" s="4">
        <v>1363.3575439453125</v>
      </c>
      <c r="E823" s="2">
        <v>64.238899230957031</v>
      </c>
      <c r="F823" s="4">
        <v>1358.96533203125</v>
      </c>
      <c r="I823" s="2">
        <v>64.238899230957031</v>
      </c>
      <c r="J823" s="5">
        <v>-13.619616508483887</v>
      </c>
    </row>
    <row r="824">
      <c r="A824" s="2">
        <v>64.257492065429688</v>
      </c>
      <c r="B824" s="4">
        <v>1360.0020751953125</v>
      </c>
      <c r="E824" s="2">
        <v>64.292854309082031</v>
      </c>
      <c r="F824" s="4">
        <v>1358.02001953125</v>
      </c>
      <c r="I824" s="2">
        <v>64.292854309082031</v>
      </c>
      <c r="J824" s="5">
        <v>-13.173969268798828</v>
      </c>
    </row>
    <row r="825">
      <c r="A825" s="2">
        <v>64.335990905761719</v>
      </c>
      <c r="B825" s="4">
        <v>1361.67236328125</v>
      </c>
      <c r="E825" s="2">
        <v>64.3468017578125</v>
      </c>
      <c r="F825" s="4">
        <v>1357.112548828125</v>
      </c>
      <c r="I825" s="2">
        <v>64.3468017578125</v>
      </c>
      <c r="J825" s="5">
        <v>-12.710712432861328</v>
      </c>
    </row>
    <row r="826">
      <c r="A826" s="2">
        <v>64.367393493652344</v>
      </c>
      <c r="B826" s="4">
        <v>1351.4615478515625</v>
      </c>
      <c r="E826" s="2">
        <v>64.400749206542969</v>
      </c>
      <c r="F826" s="4">
        <v>1356.2486572265625</v>
      </c>
      <c r="I826" s="2">
        <v>64.400749206542969</v>
      </c>
      <c r="J826" s="5">
        <v>-12.229097366333008</v>
      </c>
    </row>
    <row r="827">
      <c r="A827" s="2">
        <v>64.4443588256836</v>
      </c>
      <c r="B827" s="4">
        <v>1356.5228271484375</v>
      </c>
      <c r="E827" s="2">
        <v>64.454696655273438</v>
      </c>
      <c r="F827" s="4">
        <v>1355.4317626953125</v>
      </c>
      <c r="I827" s="2">
        <v>64.454696655273438</v>
      </c>
      <c r="J827" s="5">
        <v>-11.728507041931152</v>
      </c>
    </row>
    <row r="828">
      <c r="A828" s="2">
        <v>64.476264953613281</v>
      </c>
      <c r="B828" s="4">
        <v>1352.100341796875</v>
      </c>
      <c r="E828" s="2">
        <v>64.508651733398438</v>
      </c>
      <c r="F828" s="4">
        <v>1354.660888671875</v>
      </c>
      <c r="I828" s="2">
        <v>64.508651733398438</v>
      </c>
      <c r="J828" s="5">
        <v>-11.208256721496582</v>
      </c>
    </row>
    <row r="829">
      <c r="A829" s="2">
        <v>64.554161071777344</v>
      </c>
      <c r="B829" s="4">
        <v>1355.2791748046875</v>
      </c>
      <c r="E829" s="2">
        <v>64.5625991821289</v>
      </c>
      <c r="F829" s="4">
        <v>1353.930419921875</v>
      </c>
      <c r="I829" s="2">
        <v>64.5625991821289</v>
      </c>
      <c r="J829" s="5">
        <v>-10.667971611022949</v>
      </c>
    </row>
    <row r="830">
      <c r="A830" s="2">
        <v>64.586067199707031</v>
      </c>
      <c r="B830" s="4">
        <v>1348.9244384765625</v>
      </c>
      <c r="E830" s="2">
        <v>64.616546630859375</v>
      </c>
      <c r="F830" s="4">
        <v>1353.22802734375</v>
      </c>
      <c r="I830" s="2">
        <v>64.616546630859375</v>
      </c>
      <c r="J830" s="5">
        <v>-10.107027053833008</v>
      </c>
    </row>
    <row r="831">
      <c r="A831" s="2">
        <v>64.663406372070313</v>
      </c>
      <c r="B831" s="4">
        <v>1353.3848876953125</v>
      </c>
      <c r="E831" s="2">
        <v>64.670494079589844</v>
      </c>
      <c r="F831" s="4">
        <v>1352.5418701171875</v>
      </c>
      <c r="I831" s="2">
        <v>64.670494079589844</v>
      </c>
      <c r="J831" s="5">
        <v>-9.524958610534668</v>
      </c>
    </row>
    <row r="832">
      <c r="A832" s="2">
        <v>64.6946029663086</v>
      </c>
      <c r="B832" s="4">
        <v>1347.463623046875</v>
      </c>
      <c r="E832" s="2">
        <v>64.724449157714844</v>
      </c>
      <c r="F832" s="4">
        <v>1351.8624267578125</v>
      </c>
      <c r="I832" s="2">
        <v>64.724449157714844</v>
      </c>
      <c r="J832" s="5">
        <v>-8.92121696472168</v>
      </c>
    </row>
    <row r="833">
      <c r="A833" s="2">
        <v>64.772346496582031</v>
      </c>
      <c r="B833" s="4">
        <v>1352.229248046875</v>
      </c>
      <c r="E833" s="2">
        <v>64.778396606445313</v>
      </c>
      <c r="F833" s="4">
        <v>1351.1878662109375</v>
      </c>
      <c r="I833" s="2">
        <v>64.778396606445313</v>
      </c>
      <c r="J833" s="5">
        <v>-8.2955780029296875</v>
      </c>
    </row>
    <row r="834">
      <c r="A834" s="2">
        <v>64.8041763305664</v>
      </c>
      <c r="B834" s="4">
        <v>1348.931884765625</v>
      </c>
      <c r="E834" s="2">
        <v>64.832344055175781</v>
      </c>
      <c r="F834" s="4">
        <v>1350.521484375</v>
      </c>
      <c r="I834" s="2">
        <v>64.832344055175781</v>
      </c>
      <c r="J834" s="5">
        <v>-7.6475100517272949</v>
      </c>
    </row>
    <row r="835">
      <c r="A835" s="2">
        <v>64.882766723632813</v>
      </c>
      <c r="B835" s="4">
        <v>1346.2164306640625</v>
      </c>
      <c r="E835" s="2">
        <v>64.88629150390625</v>
      </c>
      <c r="F835" s="4">
        <v>1349.871826171875</v>
      </c>
      <c r="I835" s="2">
        <v>64.88629150390625</v>
      </c>
      <c r="J835" s="5">
        <v>-6.9766263961791992</v>
      </c>
    </row>
    <row r="836">
      <c r="A836" s="2">
        <v>64.91424560546875</v>
      </c>
      <c r="B836" s="4">
        <v>1350.2701416015625</v>
      </c>
      <c r="E836" s="2">
        <v>64.94024658203125</v>
      </c>
      <c r="F836" s="4">
        <v>1349.2454833984375</v>
      </c>
      <c r="I836" s="2">
        <v>64.94024658203125</v>
      </c>
      <c r="J836" s="5">
        <v>-6.2824206352233887</v>
      </c>
    </row>
    <row r="837">
      <c r="A837" s="2">
        <v>64.991546630859375</v>
      </c>
      <c r="B837" s="4">
        <v>1349.5927734375</v>
      </c>
      <c r="E837" s="2">
        <v>64.994194030761719</v>
      </c>
      <c r="F837" s="4">
        <v>1348.649169921875</v>
      </c>
      <c r="I837" s="2">
        <v>64.994194030761719</v>
      </c>
      <c r="J837" s="5">
        <v>-5.564725399017334</v>
      </c>
    </row>
    <row r="838">
      <c r="A838" s="2">
        <v>65.022941589355469</v>
      </c>
      <c r="B838" s="4">
        <v>1346.44921875</v>
      </c>
      <c r="E838" s="2">
        <v>65.048141479492188</v>
      </c>
      <c r="F838" s="4">
        <v>1348.0872802734375</v>
      </c>
      <c r="I838" s="2">
        <v>65.048141479492188</v>
      </c>
      <c r="J838" s="5">
        <v>-4.8229918479919434</v>
      </c>
    </row>
    <row r="839">
      <c r="A839" s="2">
        <v>65.101119995117188</v>
      </c>
      <c r="B839" s="4">
        <v>1350.631103515625</v>
      </c>
      <c r="E839" s="2">
        <v>65.102088928222656</v>
      </c>
      <c r="F839" s="4">
        <v>1347.5611572265625</v>
      </c>
      <c r="I839" s="2">
        <v>65.102088928222656</v>
      </c>
      <c r="J839" s="5">
        <v>-4.0567965507507324</v>
      </c>
    </row>
    <row r="840">
      <c r="A840" s="2">
        <v>65.132965087890625</v>
      </c>
      <c r="B840" s="4">
        <v>1339.9359130859375</v>
      </c>
      <c r="E840" s="2">
        <v>65.156044006347656</v>
      </c>
      <c r="F840" s="4">
        <v>1347.068115234375</v>
      </c>
      <c r="I840" s="2">
        <v>65.156044006347656</v>
      </c>
      <c r="J840" s="5">
        <v>-3.2655503749847412</v>
      </c>
    </row>
    <row r="841">
      <c r="A841" s="2">
        <v>65.209182739257813</v>
      </c>
      <c r="B841" s="4">
        <v>1348.323974609375</v>
      </c>
      <c r="E841" s="2">
        <v>65.209991455078125</v>
      </c>
      <c r="F841" s="4">
        <v>1346.60498046875</v>
      </c>
      <c r="I841" s="2">
        <v>65.209991455078125</v>
      </c>
      <c r="J841" s="5">
        <v>-2.4490354061126709</v>
      </c>
    </row>
    <row r="842">
      <c r="A842" s="2">
        <v>65.241439819335938</v>
      </c>
      <c r="B842" s="4">
        <v>1344.654296875</v>
      </c>
      <c r="E842" s="2">
        <v>65.2639389038086</v>
      </c>
      <c r="F842" s="4">
        <v>1346.1693115234375</v>
      </c>
      <c r="I842" s="2">
        <v>65.2639389038086</v>
      </c>
      <c r="J842" s="5">
        <v>-1.6066114902496338</v>
      </c>
    </row>
    <row r="843">
      <c r="A843" s="2">
        <v>65.321380615234375</v>
      </c>
      <c r="B843" s="4">
        <v>1350.0938720703125</v>
      </c>
      <c r="E843" s="2">
        <v>65.317886352539063</v>
      </c>
      <c r="F843" s="4">
        <v>1345.764404296875</v>
      </c>
      <c r="I843" s="2">
        <v>65.317886352539063</v>
      </c>
      <c r="J843" s="5">
        <v>-0.737789511680603</v>
      </c>
    </row>
    <row r="844">
      <c r="A844" s="2">
        <v>65.352745056152344</v>
      </c>
      <c r="B844" s="4">
        <v>1342.1104736328125</v>
      </c>
      <c r="E844" s="2">
        <v>65.371841430664063</v>
      </c>
      <c r="F844" s="4">
        <v>1345.397216796875</v>
      </c>
      <c r="I844" s="2">
        <v>65.371841430664063</v>
      </c>
      <c r="J844" s="5">
        <v>0.15808840095996857</v>
      </c>
    </row>
    <row r="845">
      <c r="A845" s="2">
        <v>65.429412841796875</v>
      </c>
      <c r="B845" s="4">
        <v>1344.965087890625</v>
      </c>
      <c r="E845" s="2">
        <v>65.425788879394531</v>
      </c>
      <c r="F845" s="4">
        <v>1345.0751953125</v>
      </c>
      <c r="I845" s="2">
        <v>65.425788879394531</v>
      </c>
      <c r="J845" s="5">
        <v>1.0812671184539795</v>
      </c>
    </row>
    <row r="846">
      <c r="A846" s="2">
        <v>65.460502624511719</v>
      </c>
      <c r="B846" s="4">
        <v>1335.9659423828125</v>
      </c>
      <c r="E846" s="2">
        <v>65.479736328125</v>
      </c>
      <c r="F846" s="4">
        <v>1344.8046875</v>
      </c>
      <c r="I846" s="2">
        <v>65.479736328125</v>
      </c>
      <c r="J846" s="5">
        <v>2.0324850082397461</v>
      </c>
    </row>
    <row r="847">
      <c r="A847" s="2">
        <v>65.540443420410156</v>
      </c>
      <c r="B847" s="4">
        <v>1344.7049560546875</v>
      </c>
      <c r="E847" s="2">
        <v>65.533683776855469</v>
      </c>
      <c r="F847" s="4">
        <v>1344.589599609375</v>
      </c>
      <c r="I847" s="2">
        <v>65.533683776855469</v>
      </c>
      <c r="J847" s="5">
        <v>3.0123357772827148</v>
      </c>
    </row>
    <row r="848">
      <c r="A848" s="2">
        <v>65.572586059570313</v>
      </c>
      <c r="B848" s="4">
        <v>1340.1353759765625</v>
      </c>
      <c r="E848" s="2">
        <v>65.587638854980469</v>
      </c>
      <c r="F848" s="4">
        <v>1344.4354248046875</v>
      </c>
      <c r="I848" s="2">
        <v>65.587638854980469</v>
      </c>
      <c r="J848" s="5">
        <v>4.0216131210327148</v>
      </c>
    </row>
    <row r="849">
      <c r="A849" s="2">
        <v>65.64947509765625</v>
      </c>
      <c r="B849" s="4">
        <v>1350.804443359375</v>
      </c>
      <c r="E849" s="2">
        <v>65.641586303710938</v>
      </c>
      <c r="F849" s="4">
        <v>1344.3468017578125</v>
      </c>
      <c r="I849" s="2">
        <v>65.641586303710938</v>
      </c>
      <c r="J849" s="5">
        <v>5.0606374740600586</v>
      </c>
    </row>
    <row r="850">
      <c r="A850" s="2">
        <v>65.6812744140625</v>
      </c>
      <c r="B850" s="4">
        <v>1339.0491943359375</v>
      </c>
      <c r="E850" s="2">
        <v>65.6955337524414</v>
      </c>
      <c r="F850" s="4">
        <v>1344.3271484375</v>
      </c>
      <c r="I850" s="2">
        <v>65.6955337524414</v>
      </c>
      <c r="J850" s="5">
        <v>6.1302471160888672</v>
      </c>
    </row>
    <row r="851">
      <c r="A851" s="2">
        <v>65.760147094726563</v>
      </c>
      <c r="B851" s="4">
        <v>1348.9237060546875</v>
      </c>
      <c r="E851" s="2">
        <v>65.749481201171875</v>
      </c>
      <c r="F851" s="4">
        <v>1344.3802490234375</v>
      </c>
      <c r="I851" s="2">
        <v>65.749481201171875</v>
      </c>
      <c r="J851" s="5">
        <v>7.2310886383056641</v>
      </c>
    </row>
    <row r="852">
      <c r="A852" s="2">
        <v>65.791778564453125</v>
      </c>
      <c r="B852" s="4">
        <v>1336.0948486328125</v>
      </c>
      <c r="E852" s="2">
        <v>65.803436279296875</v>
      </c>
      <c r="F852" s="4">
        <v>1344.506591796875</v>
      </c>
      <c r="I852" s="2">
        <v>65.803436279296875</v>
      </c>
      <c r="J852" s="5">
        <v>8.3640117645263672</v>
      </c>
    </row>
    <row r="853">
      <c r="A853" s="2">
        <v>65.8673095703125</v>
      </c>
      <c r="B853" s="4">
        <v>1343.7830810546875</v>
      </c>
      <c r="E853" s="2">
        <v>65.857383728027344</v>
      </c>
      <c r="F853" s="4">
        <v>1344.7054443359375</v>
      </c>
      <c r="I853" s="2">
        <v>65.857383728027344</v>
      </c>
      <c r="J853" s="5">
        <v>9.5293378829956055</v>
      </c>
    </row>
    <row r="854">
      <c r="A854" s="2">
        <v>65.899406433105469</v>
      </c>
      <c r="B854" s="4">
        <v>1339.728271484375</v>
      </c>
      <c r="E854" s="2">
        <v>65.911331176757813</v>
      </c>
      <c r="F854" s="4">
        <v>1344.97705078125</v>
      </c>
      <c r="I854" s="2">
        <v>65.911331176757813</v>
      </c>
      <c r="J854" s="5">
        <v>10.727973937988281</v>
      </c>
    </row>
    <row r="855">
      <c r="A855" s="2">
        <v>65.977523803710938</v>
      </c>
      <c r="B855" s="4">
        <v>1341.9705810546875</v>
      </c>
      <c r="E855" s="2">
        <v>65.965278625488281</v>
      </c>
      <c r="F855" s="4">
        <v>1345.321044921875</v>
      </c>
      <c r="I855" s="2">
        <v>65.965278625488281</v>
      </c>
      <c r="J855" s="5">
        <v>11.960619926452637</v>
      </c>
    </row>
    <row r="856">
      <c r="A856" s="2">
        <v>66.008781433105469</v>
      </c>
      <c r="B856" s="4">
        <v>1337.2120361328125</v>
      </c>
      <c r="E856" s="2">
        <v>66.019233703613281</v>
      </c>
      <c r="F856" s="4">
        <v>1345.7374267578125</v>
      </c>
      <c r="I856" s="2">
        <v>66.019233703613281</v>
      </c>
      <c r="J856" s="5">
        <v>13.228200912475586</v>
      </c>
    </row>
    <row r="857">
      <c r="A857" s="2">
        <v>66.0871353149414</v>
      </c>
      <c r="B857" s="4">
        <v>1347.005126953125</v>
      </c>
      <c r="E857" s="2">
        <v>66.07318115234375</v>
      </c>
      <c r="F857" s="4">
        <v>1346.2291259765625</v>
      </c>
      <c r="I857" s="2">
        <v>66.07318115234375</v>
      </c>
      <c r="J857" s="5">
        <v>14.53105354309082</v>
      </c>
    </row>
    <row r="858">
      <c r="A858" s="2">
        <v>66.119499206542969</v>
      </c>
      <c r="B858" s="4">
        <v>1339.0335693359375</v>
      </c>
      <c r="E858" s="2">
        <v>66.127128601074219</v>
      </c>
      <c r="F858" s="4">
        <v>1346.8001708984375</v>
      </c>
      <c r="I858" s="2">
        <v>66.127128601074219</v>
      </c>
      <c r="J858" s="5">
        <v>15.870150566101074</v>
      </c>
    </row>
    <row r="859">
      <c r="A859" s="2">
        <v>66.1977310180664</v>
      </c>
      <c r="B859" s="4">
        <v>1353.66552734375</v>
      </c>
      <c r="E859" s="2">
        <v>66.181076049804688</v>
      </c>
      <c r="F859" s="4">
        <v>1347.45556640625</v>
      </c>
      <c r="I859" s="2">
        <v>66.181076049804688</v>
      </c>
      <c r="J859" s="5">
        <v>17.246225357055664</v>
      </c>
    </row>
    <row r="860">
      <c r="A860" s="2">
        <v>66.2294692993164</v>
      </c>
      <c r="B860" s="4">
        <v>1346.9180908203125</v>
      </c>
      <c r="E860" s="2">
        <v>66.235031127929688</v>
      </c>
      <c r="F860" s="4">
        <v>1348.1954345703125</v>
      </c>
      <c r="I860" s="2">
        <v>66.235031127929688</v>
      </c>
      <c r="J860" s="5">
        <v>18.660249710083008</v>
      </c>
    </row>
    <row r="861">
      <c r="A861" s="2">
        <v>66.307670593261719</v>
      </c>
      <c r="B861" s="4">
        <v>1349.632568359375</v>
      </c>
      <c r="E861" s="2">
        <v>66.288978576660156</v>
      </c>
      <c r="F861" s="4">
        <v>1349.018310546875</v>
      </c>
      <c r="I861" s="2">
        <v>66.288978576660156</v>
      </c>
      <c r="J861" s="5">
        <v>20.112510681152344</v>
      </c>
    </row>
    <row r="862">
      <c r="A862" s="2">
        <v>66.339103698730469</v>
      </c>
      <c r="B862" s="4">
        <v>1349.809326171875</v>
      </c>
      <c r="E862" s="2">
        <v>66.342926025390625</v>
      </c>
      <c r="F862" s="4">
        <v>1349.922607421875</v>
      </c>
      <c r="I862" s="2">
        <v>66.342926025390625</v>
      </c>
      <c r="J862" s="5">
        <v>21.603982925415039</v>
      </c>
    </row>
    <row r="863">
      <c r="A863" s="2">
        <v>66.416961669921875</v>
      </c>
      <c r="B863" s="4">
        <v>1348.4034423828125</v>
      </c>
      <c r="E863" s="2">
        <v>66.3968734741211</v>
      </c>
      <c r="F863" s="4">
        <v>1350.9110107421875</v>
      </c>
      <c r="I863" s="2">
        <v>66.3968734741211</v>
      </c>
      <c r="J863" s="5">
        <v>23.135347366333008</v>
      </c>
    </row>
    <row r="864">
      <c r="A864" s="2">
        <v>66.4483413696289</v>
      </c>
      <c r="B864" s="4">
        <v>1352.6312255859375</v>
      </c>
      <c r="E864" s="2">
        <v>66.4508285522461</v>
      </c>
      <c r="F864" s="4">
        <v>1351.986328125</v>
      </c>
      <c r="I864" s="2">
        <v>66.4508285522461</v>
      </c>
      <c r="J864" s="5">
        <v>24.707515716552734</v>
      </c>
    </row>
    <row r="865">
      <c r="A865" s="2">
        <v>66.5246810913086</v>
      </c>
      <c r="B865" s="4">
        <v>1351.006591796875</v>
      </c>
      <c r="E865" s="2">
        <v>66.504776000976563</v>
      </c>
      <c r="F865" s="4">
        <v>1353.15087890625</v>
      </c>
      <c r="I865" s="2">
        <v>66.504776000976563</v>
      </c>
      <c r="J865" s="5">
        <v>26.320636749267578</v>
      </c>
    </row>
    <row r="866">
      <c r="A866" s="2">
        <v>66.556694030761719</v>
      </c>
      <c r="B866" s="4">
        <v>1352.4530029296875</v>
      </c>
      <c r="E866" s="2">
        <v>66.558723449707031</v>
      </c>
      <c r="F866" s="4">
        <v>1354.4013671875</v>
      </c>
      <c r="I866" s="2">
        <v>66.558723449707031</v>
      </c>
      <c r="J866" s="5">
        <v>27.975605010986328</v>
      </c>
    </row>
    <row r="867">
      <c r="A867" s="2">
        <v>66.635734558105469</v>
      </c>
      <c r="B867" s="4">
        <v>1359.6607666015625</v>
      </c>
      <c r="E867" s="2">
        <v>66.6126708984375</v>
      </c>
      <c r="F867" s="4">
        <v>1355.7303466796875</v>
      </c>
      <c r="I867" s="2">
        <v>66.6126708984375</v>
      </c>
      <c r="J867" s="5">
        <v>29.672992706298828</v>
      </c>
    </row>
    <row r="868">
      <c r="A868" s="2">
        <v>66.66741943359375</v>
      </c>
      <c r="B868" s="4">
        <v>1352.997314453125</v>
      </c>
      <c r="E868" s="2">
        <v>66.6666259765625</v>
      </c>
      <c r="F868" s="4">
        <v>1357.1260986328125</v>
      </c>
      <c r="I868" s="2">
        <v>66.6666259765625</v>
      </c>
      <c r="J868" s="5">
        <v>31.413610458374023</v>
      </c>
    </row>
    <row r="869">
      <c r="A869" s="2">
        <v>66.746871948242188</v>
      </c>
      <c r="B869" s="4">
        <v>1355.3663330078125</v>
      </c>
      <c r="E869" s="2">
        <v>66.720573425292969</v>
      </c>
      <c r="F869" s="4">
        <v>1358.578857421875</v>
      </c>
      <c r="I869" s="2">
        <v>66.720573425292969</v>
      </c>
      <c r="J869" s="5">
        <v>33.197502136230469</v>
      </c>
    </row>
    <row r="870">
      <c r="A870" s="2">
        <v>66.7786865234375</v>
      </c>
      <c r="B870" s="4">
        <v>1357.403564453125</v>
      </c>
      <c r="E870" s="2">
        <v>66.774520874023438</v>
      </c>
      <c r="F870" s="4">
        <v>1360.08154296875</v>
      </c>
      <c r="I870" s="2">
        <v>66.774520874023438</v>
      </c>
      <c r="J870" s="5">
        <v>35.025432586669922</v>
      </c>
    </row>
    <row r="871">
      <c r="A871" s="2">
        <v>66.85357666015625</v>
      </c>
      <c r="B871" s="4">
        <v>1363.4049072265625</v>
      </c>
      <c r="E871" s="2">
        <v>66.8284683227539</v>
      </c>
      <c r="F871" s="4">
        <v>1361.6336669921875</v>
      </c>
      <c r="I871" s="2">
        <v>66.8284683227539</v>
      </c>
      <c r="J871" s="5">
        <v>36.897914886474609</v>
      </c>
    </row>
    <row r="872">
      <c r="A872" s="2">
        <v>66.885528564453125</v>
      </c>
      <c r="B872" s="4">
        <v>1358.9234619140625</v>
      </c>
      <c r="E872" s="2">
        <v>66.8824234008789</v>
      </c>
      <c r="F872" s="4">
        <v>1363.2376708984375</v>
      </c>
      <c r="I872" s="2">
        <v>66.8824234008789</v>
      </c>
      <c r="J872" s="5">
        <v>38.815723419189453</v>
      </c>
    </row>
    <row r="873">
      <c r="A873" s="2">
        <v>66.9657974243164</v>
      </c>
      <c r="B873" s="4">
        <v>1369.875</v>
      </c>
      <c r="E873" s="2">
        <v>66.936370849609375</v>
      </c>
      <c r="F873" s="4">
        <v>1364.9005126953125</v>
      </c>
      <c r="I873" s="2">
        <v>66.936370849609375</v>
      </c>
      <c r="J873" s="5">
        <v>40.778816223144531</v>
      </c>
    </row>
    <row r="874">
      <c r="A874" s="2">
        <v>66.998222351074219</v>
      </c>
      <c r="B874" s="4">
        <v>1363.3951416015625</v>
      </c>
      <c r="E874" s="2">
        <v>66.990318298339844</v>
      </c>
      <c r="F874" s="4">
        <v>1366.6331787109375</v>
      </c>
      <c r="I874" s="2">
        <v>66.990318298339844</v>
      </c>
      <c r="J874" s="5">
        <v>42.787956237792969</v>
      </c>
    </row>
    <row r="875">
      <c r="A875" s="2">
        <v>67.075241088867188</v>
      </c>
      <c r="B875" s="4">
        <v>1370.3330078125</v>
      </c>
      <c r="E875" s="2">
        <v>67.044265747070313</v>
      </c>
      <c r="F875" s="4">
        <v>1368.4466552734375</v>
      </c>
      <c r="I875" s="2">
        <v>67.044265747070313</v>
      </c>
      <c r="J875" s="5">
        <v>44.8436393737793</v>
      </c>
    </row>
    <row r="876">
      <c r="A876" s="2">
        <v>67.10650634765625</v>
      </c>
      <c r="B876" s="4">
        <v>1364.6585693359375</v>
      </c>
      <c r="E876" s="2">
        <v>67.098220825195313</v>
      </c>
      <c r="F876" s="4">
        <v>1370.349609375</v>
      </c>
      <c r="I876" s="2">
        <v>67.098220825195313</v>
      </c>
      <c r="J876" s="5">
        <v>46.946647644042969</v>
      </c>
    </row>
    <row r="877">
      <c r="A877" s="2">
        <v>67.183479309082031</v>
      </c>
      <c r="B877" s="4">
        <v>1375.2515869140625</v>
      </c>
      <c r="E877" s="2">
        <v>67.152168273925781</v>
      </c>
      <c r="F877" s="4">
        <v>1372.3507080078125</v>
      </c>
      <c r="I877" s="2">
        <v>67.152168273925781</v>
      </c>
      <c r="J877" s="5">
        <v>49.09686279296875</v>
      </c>
    </row>
    <row r="878">
      <c r="A878" s="2">
        <v>67.215011596679688</v>
      </c>
      <c r="B878" s="4">
        <v>1372.399658203125</v>
      </c>
      <c r="E878" s="2">
        <v>67.20611572265625</v>
      </c>
      <c r="F878" s="4">
        <v>1374.4580078125</v>
      </c>
      <c r="I878" s="2">
        <v>67.20611572265625</v>
      </c>
      <c r="J878" s="5">
        <v>51.295028686523438</v>
      </c>
    </row>
    <row r="879">
      <c r="A879" s="2">
        <v>67.293731689453125</v>
      </c>
      <c r="B879" s="4">
        <v>1378.3236083984375</v>
      </c>
      <c r="E879" s="2">
        <v>67.260063171386719</v>
      </c>
      <c r="F879" s="4">
        <v>1376.6790771484375</v>
      </c>
      <c r="I879" s="2">
        <v>67.260063171386719</v>
      </c>
      <c r="J879" s="5">
        <v>53.541580200195313</v>
      </c>
    </row>
    <row r="880">
      <c r="A880" s="2">
        <v>67.3253402709961</v>
      </c>
      <c r="B880" s="4">
        <v>1376.7159423828125</v>
      </c>
      <c r="E880" s="2">
        <v>67.314018249511719</v>
      </c>
      <c r="F880" s="4">
        <v>1379.0206298828125</v>
      </c>
      <c r="I880" s="2">
        <v>67.314018249511719</v>
      </c>
      <c r="J880" s="5">
        <v>55.837261199951172</v>
      </c>
    </row>
    <row r="881">
      <c r="A881" s="2">
        <v>67.403694152832031</v>
      </c>
      <c r="B881" s="4">
        <v>1382.5316162109375</v>
      </c>
      <c r="E881" s="2">
        <v>67.367965698242188</v>
      </c>
      <c r="F881" s="4">
        <v>1381.4864501953125</v>
      </c>
      <c r="I881" s="2">
        <v>67.367965698242188</v>
      </c>
      <c r="J881" s="5">
        <v>58.181831359863281</v>
      </c>
    </row>
    <row r="882">
      <c r="A882" s="2">
        <v>67.436149597167969</v>
      </c>
      <c r="B882" s="4">
        <v>1380.3521728515625</v>
      </c>
      <c r="E882" s="2">
        <v>67.421913146972656</v>
      </c>
      <c r="F882" s="4">
        <v>1384.080322265625</v>
      </c>
      <c r="I882" s="2">
        <v>67.421913146972656</v>
      </c>
      <c r="J882" s="5">
        <v>60.576030731201172</v>
      </c>
    </row>
    <row r="883">
      <c r="A883" s="2">
        <v>67.512908935546875</v>
      </c>
      <c r="B883" s="4">
        <v>1387.9068603515625</v>
      </c>
      <c r="E883" s="2">
        <v>67.475860595703125</v>
      </c>
      <c r="F883" s="4">
        <v>1386.80517578125</v>
      </c>
      <c r="I883" s="2">
        <v>67.475860595703125</v>
      </c>
      <c r="J883" s="5">
        <v>63.020305633544922</v>
      </c>
    </row>
    <row r="884">
      <c r="A884" s="2">
        <v>67.544097900390625</v>
      </c>
      <c r="B884" s="4">
        <v>1383.4288330078125</v>
      </c>
      <c r="E884" s="2">
        <v>67.529815673828125</v>
      </c>
      <c r="F884" s="4">
        <v>1389.6673583984375</v>
      </c>
      <c r="I884" s="2">
        <v>67.529815673828125</v>
      </c>
      <c r="J884" s="5">
        <v>65.515472412109375</v>
      </c>
    </row>
    <row r="885">
      <c r="A885" s="2">
        <v>67.6219711303711</v>
      </c>
      <c r="B885" s="4">
        <v>1391.5687255859375</v>
      </c>
      <c r="E885" s="2">
        <v>67.5837631225586</v>
      </c>
      <c r="F885" s="4">
        <v>1392.667724609375</v>
      </c>
      <c r="I885" s="2">
        <v>67.5837631225586</v>
      </c>
      <c r="J885" s="5">
        <v>68.061294555664063</v>
      </c>
    </row>
    <row r="886">
      <c r="A886" s="2">
        <v>67.654052734375</v>
      </c>
      <c r="B886" s="4">
        <v>1391.06005859375</v>
      </c>
      <c r="E886" s="2">
        <v>67.637710571289063</v>
      </c>
      <c r="F886" s="4">
        <v>1395.80615234375</v>
      </c>
      <c r="I886" s="2">
        <v>67.637710571289063</v>
      </c>
      <c r="J886" s="5">
        <v>70.658561706542969</v>
      </c>
    </row>
    <row r="887">
      <c r="A887" s="2">
        <v>67.732940673828125</v>
      </c>
      <c r="B887" s="4">
        <v>1395.6927490234375</v>
      </c>
      <c r="E887" s="2">
        <v>67.691658020019531</v>
      </c>
      <c r="F887" s="4">
        <v>1399.0872802734375</v>
      </c>
      <c r="I887" s="2">
        <v>67.691658020019531</v>
      </c>
      <c r="J887" s="5">
        <v>73.307708740234375</v>
      </c>
    </row>
    <row r="888">
      <c r="A888" s="2">
        <v>67.765548706054688</v>
      </c>
      <c r="B888" s="4">
        <v>1399.347412109375</v>
      </c>
      <c r="E888" s="2">
        <v>67.745613098144531</v>
      </c>
      <c r="F888" s="4">
        <v>1402.5181884765625</v>
      </c>
      <c r="I888" s="2">
        <v>67.745613098144531</v>
      </c>
      <c r="J888" s="5">
        <v>76.0094985961914</v>
      </c>
    </row>
    <row r="889">
      <c r="A889" s="2">
        <v>67.84246826171875</v>
      </c>
      <c r="B889" s="4">
        <v>1407.4039306640625</v>
      </c>
      <c r="E889" s="2">
        <v>67.799560546875</v>
      </c>
      <c r="F889" s="4">
        <v>1406.10107421875</v>
      </c>
      <c r="I889" s="2">
        <v>67.799560546875</v>
      </c>
      <c r="J889" s="5">
        <v>78.763465881347656</v>
      </c>
    </row>
    <row r="890">
      <c r="A890" s="2">
        <v>67.873947143554688</v>
      </c>
      <c r="B890" s="4">
        <v>1402.7996826171875</v>
      </c>
      <c r="E890" s="2">
        <v>67.853507995605469</v>
      </c>
      <c r="F890" s="4">
        <v>1409.8372802734375</v>
      </c>
      <c r="I890" s="2">
        <v>67.853507995605469</v>
      </c>
      <c r="J890" s="5">
        <v>81.5702133178711</v>
      </c>
    </row>
    <row r="891">
      <c r="A891" s="2">
        <v>67.951507568359375</v>
      </c>
      <c r="B891" s="4">
        <v>1414.216552734375</v>
      </c>
      <c r="E891" s="2">
        <v>67.907455444335938</v>
      </c>
      <c r="F891" s="4">
        <v>1413.728759765625</v>
      </c>
      <c r="I891" s="2">
        <v>67.907455444335938</v>
      </c>
      <c r="J891" s="5">
        <v>84.429862976074219</v>
      </c>
    </row>
    <row r="892">
      <c r="A892" s="2">
        <v>67.982498168945313</v>
      </c>
      <c r="B892" s="4">
        <v>1410.1094970703125</v>
      </c>
      <c r="E892" s="2">
        <v>67.961410522460938</v>
      </c>
      <c r="F892" s="4">
        <v>1417.777099609375</v>
      </c>
      <c r="I892" s="2">
        <v>67.961410522460938</v>
      </c>
      <c r="J892" s="5">
        <v>87.3428726196289</v>
      </c>
    </row>
    <row r="893">
      <c r="A893" s="2">
        <v>68.061164855957031</v>
      </c>
      <c r="B893" s="4">
        <v>1427.0521240234375</v>
      </c>
      <c r="E893" s="2">
        <v>68.0153579711914</v>
      </c>
      <c r="F893" s="4">
        <v>1421.984619140625</v>
      </c>
      <c r="I893" s="2">
        <v>68.0153579711914</v>
      </c>
      <c r="J893" s="5">
        <v>90.308380126953125</v>
      </c>
    </row>
    <row r="894">
      <c r="A894" s="2">
        <v>68.095451354980469</v>
      </c>
      <c r="B894" s="4">
        <v>1422.8515625</v>
      </c>
      <c r="E894" s="2">
        <v>68.069305419921875</v>
      </c>
      <c r="F894" s="4">
        <v>1426.3575439453125</v>
      </c>
      <c r="I894" s="2">
        <v>68.069305419921875</v>
      </c>
      <c r="J894" s="5">
        <v>93.326675415039063</v>
      </c>
    </row>
    <row r="895">
      <c r="A895" s="2">
        <v>68.173881530761719</v>
      </c>
      <c r="B895" s="4">
        <v>1433.64111328125</v>
      </c>
      <c r="E895" s="2">
        <v>68.123252868652344</v>
      </c>
      <c r="F895" s="4">
        <v>1430.90185546875</v>
      </c>
      <c r="I895" s="2">
        <v>68.123252868652344</v>
      </c>
      <c r="J895" s="5">
        <v>96.397590637207031</v>
      </c>
    </row>
    <row r="896">
      <c r="A896" s="2">
        <v>68.205810546875</v>
      </c>
      <c r="B896" s="4">
        <v>1431.6102294921875</v>
      </c>
      <c r="E896" s="2">
        <v>68.177207946777344</v>
      </c>
      <c r="F896" s="4">
        <v>1435.6221923828125</v>
      </c>
      <c r="I896" s="2">
        <v>68.177207946777344</v>
      </c>
      <c r="J896" s="5">
        <v>99.521324157714844</v>
      </c>
    </row>
    <row r="897">
      <c r="A897" s="2">
        <v>68.284370422363281</v>
      </c>
      <c r="B897" s="4">
        <v>1442.7904052734375</v>
      </c>
      <c r="E897" s="2">
        <v>68.231155395507813</v>
      </c>
      <c r="F897" s="4">
        <v>1440.5196533203125</v>
      </c>
      <c r="I897" s="2">
        <v>68.231155395507813</v>
      </c>
      <c r="J897" s="5">
        <v>102.69669342041016</v>
      </c>
    </row>
    <row r="898">
      <c r="A898" s="2">
        <v>68.315422058105469</v>
      </c>
      <c r="B898" s="4">
        <v>1440.68408203125</v>
      </c>
      <c r="E898" s="2">
        <v>68.285102844238281</v>
      </c>
      <c r="F898" s="4">
        <v>1445.5963134765625</v>
      </c>
      <c r="I898" s="2">
        <v>68.285102844238281</v>
      </c>
      <c r="J898" s="5">
        <v>105.92374420166016</v>
      </c>
    </row>
    <row r="899">
      <c r="A899" s="2">
        <v>68.392814636230469</v>
      </c>
      <c r="B899" s="4">
        <v>1459.4976806640625</v>
      </c>
      <c r="E899" s="2">
        <v>68.33905029296875</v>
      </c>
      <c r="F899" s="4">
        <v>1450.853515625</v>
      </c>
      <c r="I899" s="2">
        <v>68.33905029296875</v>
      </c>
      <c r="J899" s="5">
        <v>109.20199584960938</v>
      </c>
    </row>
    <row r="900">
      <c r="A900" s="2">
        <v>68.425628662109375</v>
      </c>
      <c r="B900" s="4">
        <v>1451.604736328125</v>
      </c>
      <c r="E900" s="2">
        <v>68.39300537109375</v>
      </c>
      <c r="F900" s="4">
        <v>1456.2960205078125</v>
      </c>
      <c r="I900" s="2">
        <v>68.39300537109375</v>
      </c>
      <c r="J900" s="5">
        <v>112.53136444091797</v>
      </c>
    </row>
    <row r="901">
      <c r="A901" s="2">
        <v>68.50360107421875</v>
      </c>
      <c r="B901" s="4">
        <v>1463.2340087890625</v>
      </c>
      <c r="E901" s="2">
        <v>68.446952819824219</v>
      </c>
      <c r="F901" s="4">
        <v>1461.9263916015625</v>
      </c>
      <c r="I901" s="2">
        <v>68.446952819824219</v>
      </c>
      <c r="J901" s="5">
        <v>115.91024780273438</v>
      </c>
    </row>
    <row r="902">
      <c r="A902" s="2">
        <v>68.534782409667969</v>
      </c>
      <c r="B902" s="4">
        <v>1465.64892578125</v>
      </c>
      <c r="E902" s="2">
        <v>68.500900268554688</v>
      </c>
      <c r="F902" s="4">
        <v>1467.7491455078125</v>
      </c>
      <c r="I902" s="2">
        <v>68.500900268554688</v>
      </c>
      <c r="J902" s="5">
        <v>119.33834838867188</v>
      </c>
    </row>
    <row r="903">
      <c r="A903" s="2">
        <v>68.61285400390625</v>
      </c>
      <c r="B903" s="4">
        <v>1479.853759765625</v>
      </c>
      <c r="E903" s="2">
        <v>68.554847717285156</v>
      </c>
      <c r="F903" s="4">
        <v>1473.762939453125</v>
      </c>
      <c r="I903" s="2">
        <v>68.554847717285156</v>
      </c>
      <c r="J903" s="5">
        <v>122.81479644775391</v>
      </c>
    </row>
    <row r="904">
      <c r="A904" s="2">
        <v>68.6451187133789</v>
      </c>
      <c r="B904" s="4">
        <v>1475.993408203125</v>
      </c>
      <c r="E904" s="2">
        <v>68.608802795410156</v>
      </c>
      <c r="F904" s="4">
        <v>1479.9671630859375</v>
      </c>
      <c r="I904" s="2">
        <v>68.608802795410156</v>
      </c>
      <c r="J904" s="5">
        <v>126.33911895751953</v>
      </c>
    </row>
    <row r="905">
      <c r="A905" s="2">
        <v>68.723419189453125</v>
      </c>
      <c r="B905" s="4">
        <v>1487.5445556640625</v>
      </c>
      <c r="E905" s="2">
        <v>68.662750244140625</v>
      </c>
      <c r="F905" s="4">
        <v>1486.359375</v>
      </c>
      <c r="I905" s="2">
        <v>68.662750244140625</v>
      </c>
      <c r="J905" s="5">
        <v>129.90921020507813</v>
      </c>
    </row>
    <row r="906">
      <c r="A906" s="2">
        <v>68.755294799804688</v>
      </c>
      <c r="B906" s="4">
        <v>1491.5670166015625</v>
      </c>
      <c r="E906" s="2">
        <v>68.7166976928711</v>
      </c>
      <c r="F906" s="4">
        <v>1492.942138671875</v>
      </c>
      <c r="I906" s="2">
        <v>68.7166976928711</v>
      </c>
      <c r="J906" s="5">
        <v>133.52435302734375</v>
      </c>
    </row>
    <row r="907">
      <c r="A907" s="2">
        <v>68.831130981445313</v>
      </c>
      <c r="B907" s="4">
        <v>1501.78271484375</v>
      </c>
      <c r="E907" s="2">
        <v>68.770645141601563</v>
      </c>
      <c r="F907" s="4">
        <v>1499.7177734375</v>
      </c>
      <c r="I907" s="2">
        <v>68.770645141601563</v>
      </c>
      <c r="J907" s="5">
        <v>137.1832275390625</v>
      </c>
    </row>
    <row r="908">
      <c r="A908" s="2">
        <v>68.863067626953125</v>
      </c>
      <c r="B908" s="4">
        <v>1504.3494873046875</v>
      </c>
      <c r="E908" s="2">
        <v>68.824600219726563</v>
      </c>
      <c r="F908" s="4">
        <v>1506.6905517578125</v>
      </c>
      <c r="I908" s="2">
        <v>68.824600219726563</v>
      </c>
      <c r="J908" s="5">
        <v>140.88493347167969</v>
      </c>
    </row>
    <row r="909">
      <c r="A909" s="2">
        <v>68.946235656738281</v>
      </c>
      <c r="B909" s="4">
        <v>1519.598388671875</v>
      </c>
      <c r="E909" s="2">
        <v>68.878547668457031</v>
      </c>
      <c r="F909" s="4">
        <v>1513.864013671875</v>
      </c>
      <c r="I909" s="2">
        <v>68.878547668457031</v>
      </c>
      <c r="J909" s="5">
        <v>144.62690734863281</v>
      </c>
    </row>
    <row r="910">
      <c r="A910" s="2">
        <v>68.979644775390625</v>
      </c>
      <c r="B910" s="4">
        <v>1519.3826904296875</v>
      </c>
      <c r="E910" s="2">
        <v>68.9324951171875</v>
      </c>
      <c r="F910" s="4">
        <v>1521.2462158203125</v>
      </c>
      <c r="I910" s="2">
        <v>68.9324951171875</v>
      </c>
      <c r="J910" s="5">
        <v>148.40806579589844</v>
      </c>
    </row>
    <row r="911">
      <c r="A911" s="2">
        <v>69.056083679199219</v>
      </c>
      <c r="B911" s="4">
        <v>1535.955322265625</v>
      </c>
      <c r="E911" s="2">
        <v>68.986442565917969</v>
      </c>
      <c r="F911" s="4">
        <v>1528.84423828125</v>
      </c>
      <c r="I911" s="2">
        <v>68.986442565917969</v>
      </c>
      <c r="J911" s="5">
        <v>152.22666931152344</v>
      </c>
    </row>
    <row r="912">
      <c r="A912" s="2">
        <v>69.087715148925781</v>
      </c>
      <c r="B912" s="4">
        <v>1536.9136962890625</v>
      </c>
      <c r="E912" s="2">
        <v>69.040397644042969</v>
      </c>
      <c r="F912" s="4">
        <v>1536.666748046875</v>
      </c>
      <c r="I912" s="2">
        <v>69.040397644042969</v>
      </c>
      <c r="J912" s="5">
        <v>156.0814208984375</v>
      </c>
    </row>
    <row r="913">
      <c r="A913" s="2">
        <v>69.163421630859375</v>
      </c>
      <c r="B913" s="4">
        <v>1551.2120361328125</v>
      </c>
      <c r="E913" s="2">
        <v>69.094345092773438</v>
      </c>
      <c r="F913" s="4">
        <v>1544.7188720703125</v>
      </c>
      <c r="I913" s="2">
        <v>69.094345092773438</v>
      </c>
      <c r="J913" s="5">
        <v>159.96925354003906</v>
      </c>
    </row>
    <row r="914">
      <c r="A914" s="2">
        <v>69.197792053222656</v>
      </c>
      <c r="B914" s="4">
        <v>1553.690185546875</v>
      </c>
      <c r="E914" s="2">
        <v>69.1482925415039</v>
      </c>
      <c r="F914" s="4">
        <v>1553.008544921875</v>
      </c>
      <c r="I914" s="2">
        <v>69.1482925415039</v>
      </c>
      <c r="J914" s="5">
        <v>163.88858032226563</v>
      </c>
    </row>
    <row r="915">
      <c r="A915" s="2">
        <v>69.274238586425781</v>
      </c>
      <c r="B915" s="4">
        <v>1574.385498046875</v>
      </c>
      <c r="E915" s="2">
        <v>69.202239990234375</v>
      </c>
      <c r="F915" s="4">
        <v>1561.5423583984375</v>
      </c>
      <c r="I915" s="2">
        <v>69.202239990234375</v>
      </c>
      <c r="J915" s="5">
        <v>167.83711242675781</v>
      </c>
    </row>
    <row r="916">
      <c r="A916" s="2">
        <v>69.30914306640625</v>
      </c>
      <c r="B916" s="4">
        <v>1574.651123046875</v>
      </c>
      <c r="E916" s="2">
        <v>69.256195068359375</v>
      </c>
      <c r="F916" s="4">
        <v>1570.3260498046875</v>
      </c>
      <c r="I916" s="2">
        <v>69.256195068359375</v>
      </c>
      <c r="J916" s="5">
        <v>171.81295776367188</v>
      </c>
    </row>
    <row r="917">
      <c r="A917" s="2">
        <v>69.389389038085938</v>
      </c>
      <c r="B917" s="4">
        <v>1595.09912109375</v>
      </c>
      <c r="E917" s="2">
        <v>69.310142517089844</v>
      </c>
      <c r="F917" s="4">
        <v>1579.3612060546875</v>
      </c>
      <c r="I917" s="2">
        <v>69.310142517089844</v>
      </c>
      <c r="J917" s="5">
        <v>175.81227111816406</v>
      </c>
    </row>
    <row r="918">
      <c r="A918" s="2">
        <v>69.420608520507813</v>
      </c>
      <c r="B918" s="4">
        <v>1586.356689453125</v>
      </c>
      <c r="E918" s="2">
        <v>69.364089965820313</v>
      </c>
      <c r="F918" s="4">
        <v>1588.6512451171875</v>
      </c>
      <c r="I918" s="2">
        <v>69.364089965820313</v>
      </c>
      <c r="J918" s="5">
        <v>179.83279418945313</v>
      </c>
    </row>
    <row r="919">
      <c r="A919" s="2">
        <v>69.4994125366211</v>
      </c>
      <c r="B919" s="4">
        <v>1608.81884765625</v>
      </c>
      <c r="E919" s="2">
        <v>69.418037414550781</v>
      </c>
      <c r="F919" s="4">
        <v>1598.1956787109375</v>
      </c>
      <c r="I919" s="2">
        <v>69.418037414550781</v>
      </c>
      <c r="J919" s="5">
        <v>183.87144470214844</v>
      </c>
    </row>
    <row r="920">
      <c r="A920" s="2">
        <v>69.531295776367188</v>
      </c>
      <c r="B920" s="4">
        <v>1611.1392822265625</v>
      </c>
      <c r="E920" s="2">
        <v>69.471992492675781</v>
      </c>
      <c r="F920" s="4">
        <v>1607.9971923828125</v>
      </c>
      <c r="I920" s="2">
        <v>69.471992492675781</v>
      </c>
      <c r="J920" s="5">
        <v>187.92550659179688</v>
      </c>
    </row>
    <row r="921">
      <c r="A921" s="2">
        <v>69.6103515625</v>
      </c>
      <c r="B921" s="4">
        <v>1631.88916015625</v>
      </c>
      <c r="E921" s="2">
        <v>69.52593994140625</v>
      </c>
      <c r="F921" s="4">
        <v>1618.0528564453125</v>
      </c>
      <c r="I921" s="2">
        <v>69.52593994140625</v>
      </c>
      <c r="J921" s="5">
        <v>191.99031066894531</v>
      </c>
    </row>
    <row r="922">
      <c r="A922" s="2">
        <v>69.647392272949219</v>
      </c>
      <c r="B922" s="4">
        <v>1630.7564697265625</v>
      </c>
      <c r="E922" s="2">
        <v>69.579887390136719</v>
      </c>
      <c r="F922" s="4">
        <v>1628.3594970703125</v>
      </c>
      <c r="I922" s="2">
        <v>69.579887390136719</v>
      </c>
      <c r="J922" s="5">
        <v>196.06260681152344</v>
      </c>
    </row>
    <row r="923">
      <c r="A923" s="2">
        <v>69.722450256347656</v>
      </c>
      <c r="B923" s="4">
        <v>1655.041259765625</v>
      </c>
      <c r="E923" s="2">
        <v>69.633834838867188</v>
      </c>
      <c r="F923" s="4">
        <v>1638.9112548828125</v>
      </c>
      <c r="I923" s="2">
        <v>69.633834838867188</v>
      </c>
      <c r="J923" s="5">
        <v>200.1383056640625</v>
      </c>
    </row>
    <row r="924">
      <c r="A924" s="2">
        <v>69.753974914550781</v>
      </c>
      <c r="B924" s="4">
        <v>1653.1109619140625</v>
      </c>
      <c r="E924" s="2">
        <v>69.687789916992188</v>
      </c>
      <c r="F924" s="4">
        <v>1649.70556640625</v>
      </c>
      <c r="I924" s="2">
        <v>69.687789916992188</v>
      </c>
      <c r="J924" s="5">
        <v>204.21354675292969</v>
      </c>
    </row>
    <row r="925">
      <c r="A925" s="2">
        <v>69.835678100585938</v>
      </c>
      <c r="B925" s="4">
        <v>1674.58349609375</v>
      </c>
      <c r="E925" s="2">
        <v>69.741737365722656</v>
      </c>
      <c r="F925" s="4">
        <v>1660.73583984375</v>
      </c>
      <c r="I925" s="2">
        <v>69.741737365722656</v>
      </c>
      <c r="J925" s="5">
        <v>208.28242492675781</v>
      </c>
    </row>
    <row r="926">
      <c r="A926" s="2">
        <v>69.867416381835938</v>
      </c>
      <c r="B926" s="4">
        <v>1679.0677490234375</v>
      </c>
      <c r="E926" s="2">
        <v>69.795684814453125</v>
      </c>
      <c r="F926" s="4">
        <v>1672.0028076171875</v>
      </c>
      <c r="I926" s="2">
        <v>69.795684814453125</v>
      </c>
      <c r="J926" s="5">
        <v>212.34037780761719</v>
      </c>
    </row>
    <row r="927">
      <c r="A927" s="2">
        <v>69.946426391601563</v>
      </c>
      <c r="B927" s="4">
        <v>1702.8890380859375</v>
      </c>
      <c r="E927" s="2">
        <v>69.8496322631836</v>
      </c>
      <c r="F927" s="4">
        <v>1683.510986328125</v>
      </c>
      <c r="I927" s="2">
        <v>69.8496322631836</v>
      </c>
      <c r="J927" s="5">
        <v>216.3819580078125</v>
      </c>
    </row>
    <row r="928">
      <c r="A928" s="2">
        <v>69.979042053222656</v>
      </c>
      <c r="B928" s="4">
        <v>1703.090087890625</v>
      </c>
      <c r="E928" s="2">
        <v>69.9035873413086</v>
      </c>
      <c r="F928" s="4">
        <v>1695.2708740234375</v>
      </c>
      <c r="I928" s="2">
        <v>69.9035873413086</v>
      </c>
      <c r="J928" s="5">
        <v>220.40188598632813</v>
      </c>
    </row>
    <row r="929">
      <c r="A929" s="2">
        <v>70.056549072265625</v>
      </c>
      <c r="B929" s="4">
        <v>1725.6297607421875</v>
      </c>
      <c r="E929" s="2">
        <v>69.957534790039063</v>
      </c>
      <c r="F929" s="4">
        <v>1707.2882080078125</v>
      </c>
      <c r="I929" s="2">
        <v>69.957534790039063</v>
      </c>
      <c r="J929" s="5">
        <v>224.39280700683594</v>
      </c>
    </row>
    <row r="930">
      <c r="A930" s="2">
        <v>70.0878677368164</v>
      </c>
      <c r="B930" s="4">
        <v>1727.7191162109375</v>
      </c>
      <c r="E930" s="2">
        <v>70.011482238769531</v>
      </c>
      <c r="F930" s="4">
        <v>1719.5733642578125</v>
      </c>
      <c r="I930" s="2">
        <v>70.011482238769531</v>
      </c>
      <c r="J930" s="5">
        <v>228.34878540039063</v>
      </c>
    </row>
    <row r="931">
      <c r="A931" s="2">
        <v>70.1650161743164</v>
      </c>
      <c r="B931" s="4">
        <v>1751.072021484375</v>
      </c>
      <c r="E931" s="2">
        <v>70.0654296875</v>
      </c>
      <c r="F931" s="4">
        <v>1732.1348876953125</v>
      </c>
      <c r="I931" s="2">
        <v>70.0654296875</v>
      </c>
      <c r="J931" s="5">
        <v>232.26292419433594</v>
      </c>
    </row>
    <row r="932">
      <c r="A932" s="2">
        <v>70.196945190429688</v>
      </c>
      <c r="B932" s="4">
        <v>1760.438720703125</v>
      </c>
      <c r="E932" s="2">
        <v>70.119377136230469</v>
      </c>
      <c r="F932" s="4">
        <v>1744.9736328125</v>
      </c>
      <c r="I932" s="2">
        <v>70.119377136230469</v>
      </c>
      <c r="J932" s="5">
        <v>236.12812805175781</v>
      </c>
    </row>
    <row r="933">
      <c r="A933" s="2">
        <v>70.271591186523438</v>
      </c>
      <c r="B933" s="4">
        <v>1779.348388671875</v>
      </c>
      <c r="E933" s="2">
        <v>70.173332214355469</v>
      </c>
      <c r="F933" s="4">
        <v>1758.08837890625</v>
      </c>
      <c r="I933" s="2">
        <v>70.173332214355469</v>
      </c>
      <c r="J933" s="5">
        <v>239.93753051757813</v>
      </c>
    </row>
    <row r="934">
      <c r="A934" s="2">
        <v>70.303314208984375</v>
      </c>
      <c r="B934" s="4">
        <v>1784.742919921875</v>
      </c>
      <c r="E934" s="2">
        <v>70.227279663085938</v>
      </c>
      <c r="F934" s="4">
        <v>1771.466552734375</v>
      </c>
      <c r="I934" s="2">
        <v>70.227279663085938</v>
      </c>
      <c r="J934" s="5">
        <v>243.68238830566406</v>
      </c>
    </row>
    <row r="935">
      <c r="A935" s="2">
        <v>70.381988525390625</v>
      </c>
      <c r="B935" s="4">
        <v>1808.3203125</v>
      </c>
      <c r="E935" s="2">
        <v>70.2812271118164</v>
      </c>
      <c r="F935" s="4">
        <v>1785.1019287109375</v>
      </c>
      <c r="I935" s="2">
        <v>70.2812271118164</v>
      </c>
      <c r="J935" s="5">
        <v>247.35537719726563</v>
      </c>
    </row>
    <row r="936">
      <c r="A936" s="2">
        <v>70.4148178100586</v>
      </c>
      <c r="B936" s="4">
        <v>1810.99609375</v>
      </c>
      <c r="E936" s="2">
        <v>70.335174560546875</v>
      </c>
      <c r="F936" s="4">
        <v>1798.9808349609375</v>
      </c>
      <c r="I936" s="2">
        <v>70.335174560546875</v>
      </c>
      <c r="J936" s="5">
        <v>250.94837951660156</v>
      </c>
    </row>
    <row r="937">
      <c r="A937" s="2">
        <v>70.4912109375</v>
      </c>
      <c r="B937" s="4">
        <v>1833.665283203125</v>
      </c>
      <c r="E937" s="2">
        <v>70.389129638671875</v>
      </c>
      <c r="F937" s="4">
        <v>1813.0926513671875</v>
      </c>
      <c r="I937" s="2">
        <v>70.389129638671875</v>
      </c>
      <c r="J937" s="5">
        <v>254.45364379882813</v>
      </c>
    </row>
    <row r="938">
      <c r="A938" s="2">
        <v>70.5223159790039</v>
      </c>
      <c r="B938" s="4">
        <v>1840.6336669921875</v>
      </c>
      <c r="E938" s="2">
        <v>70.443077087402344</v>
      </c>
      <c r="F938" s="4">
        <v>1827.4224853515625</v>
      </c>
      <c r="I938" s="2">
        <v>70.443077087402344</v>
      </c>
      <c r="J938" s="5">
        <v>257.86178588867188</v>
      </c>
    </row>
    <row r="939">
      <c r="A939" s="2">
        <v>70.602836608886719</v>
      </c>
      <c r="B939" s="4">
        <v>1861.486083984375</v>
      </c>
      <c r="E939" s="2">
        <v>70.497024536132813</v>
      </c>
      <c r="F939" s="4">
        <v>1841.9620361328125</v>
      </c>
      <c r="I939" s="2">
        <v>70.497024536132813</v>
      </c>
      <c r="J939" s="5">
        <v>261.164794921875</v>
      </c>
    </row>
    <row r="940">
      <c r="A940" s="2">
        <v>70.634689331054688</v>
      </c>
      <c r="B940" s="4">
        <v>1872.009033203125</v>
      </c>
      <c r="E940" s="2">
        <v>70.550971984863281</v>
      </c>
      <c r="F940" s="4">
        <v>1856.7042236328125</v>
      </c>
      <c r="I940" s="2">
        <v>70.550971984863281</v>
      </c>
      <c r="J940" s="5">
        <v>264.35418701171875</v>
      </c>
    </row>
    <row r="941">
      <c r="A941" s="2">
        <v>70.713569641113281</v>
      </c>
      <c r="B941" s="4">
        <v>1899.0489501953125</v>
      </c>
      <c r="E941" s="2">
        <v>70.604927062988281</v>
      </c>
      <c r="F941" s="4">
        <v>1871.655029296875</v>
      </c>
      <c r="I941" s="2">
        <v>70.604927062988281</v>
      </c>
      <c r="J941" s="5">
        <v>267.42181396484375</v>
      </c>
    </row>
    <row r="942">
      <c r="A942" s="2">
        <v>70.748893737792969</v>
      </c>
      <c r="B942" s="4">
        <v>1911.689453125</v>
      </c>
      <c r="E942" s="2">
        <v>70.65887451171875</v>
      </c>
      <c r="F942" s="4">
        <v>1886.82275390625</v>
      </c>
      <c r="I942" s="2">
        <v>70.65887451171875</v>
      </c>
      <c r="J942" s="5">
        <v>270.35833740234375</v>
      </c>
    </row>
    <row r="943">
      <c r="A943" s="2">
        <v>70.828193664550781</v>
      </c>
      <c r="B943" s="4">
        <v>1933.052001953125</v>
      </c>
      <c r="E943" s="2">
        <v>70.712821960449219</v>
      </c>
      <c r="F943" s="4">
        <v>1902.224609375</v>
      </c>
      <c r="I943" s="2">
        <v>70.712821960449219</v>
      </c>
      <c r="J943" s="5">
        <v>273.15576171875</v>
      </c>
    </row>
    <row r="944">
      <c r="A944" s="2">
        <v>70.8595199584961</v>
      </c>
      <c r="B944" s="4">
        <v>1938.606201171875</v>
      </c>
      <c r="E944" s="2">
        <v>70.766769409179688</v>
      </c>
      <c r="F944" s="4">
        <v>1917.86962890625</v>
      </c>
      <c r="I944" s="2">
        <v>70.766769409179688</v>
      </c>
      <c r="J944" s="5">
        <v>275.805908203125</v>
      </c>
    </row>
    <row r="945">
      <c r="A945" s="2">
        <v>70.93817138671875</v>
      </c>
      <c r="B945" s="4">
        <v>1973.889892578125</v>
      </c>
      <c r="E945" s="2">
        <v>70.820724487304688</v>
      </c>
      <c r="F945" s="4">
        <v>1933.766845703125</v>
      </c>
      <c r="I945" s="2">
        <v>70.820724487304688</v>
      </c>
      <c r="J945" s="5">
        <v>278.30111694335938</v>
      </c>
    </row>
    <row r="946">
      <c r="A946" s="2">
        <v>70.970161437988281</v>
      </c>
      <c r="B946" s="4">
        <v>1968.3009033203125</v>
      </c>
      <c r="E946" s="2">
        <v>70.874671936035156</v>
      </c>
      <c r="F946" s="4">
        <v>1949.9122314453125</v>
      </c>
      <c r="I946" s="2">
        <v>70.874671936035156</v>
      </c>
      <c r="J946" s="5">
        <v>280.63299560546875</v>
      </c>
    </row>
    <row r="947">
      <c r="A947" s="2">
        <v>71.048225402832031</v>
      </c>
      <c r="B947" s="4">
        <v>2002.410400390625</v>
      </c>
      <c r="E947" s="2">
        <v>70.928619384765625</v>
      </c>
      <c r="F947" s="4">
        <v>1966.3031005859375</v>
      </c>
      <c r="I947" s="2">
        <v>70.928619384765625</v>
      </c>
      <c r="J947" s="5">
        <v>282.79452514648438</v>
      </c>
    </row>
    <row r="948">
      <c r="A948" s="2">
        <v>71.0786361694336</v>
      </c>
      <c r="B948" s="4">
        <v>1998.681396484375</v>
      </c>
      <c r="E948" s="2">
        <v>70.9825668334961</v>
      </c>
      <c r="F948" s="4">
        <v>1982.93359375</v>
      </c>
      <c r="I948" s="2">
        <v>70.9825668334961</v>
      </c>
      <c r="J948" s="5">
        <v>284.77883911132813</v>
      </c>
    </row>
    <row r="949">
      <c r="A949" s="2">
        <v>71.156684875488281</v>
      </c>
      <c r="B949" s="4">
        <v>2044.5584716796875</v>
      </c>
      <c r="E949" s="2">
        <v>71.0365219116211</v>
      </c>
      <c r="F949" s="4">
        <v>1999.8037109375</v>
      </c>
      <c r="I949" s="2">
        <v>71.0365219116211</v>
      </c>
      <c r="J949" s="5">
        <v>286.5797119140625</v>
      </c>
    </row>
    <row r="950">
      <c r="A950" s="2">
        <v>71.1877212524414</v>
      </c>
      <c r="B950" s="4">
        <v>2034.5399169921875</v>
      </c>
      <c r="E950" s="2">
        <v>71.090469360351563</v>
      </c>
      <c r="F950" s="4">
        <v>2016.9033203125</v>
      </c>
      <c r="I950" s="2">
        <v>71.090469360351563</v>
      </c>
      <c r="J950" s="5">
        <v>288.19070434570313</v>
      </c>
    </row>
    <row r="951">
      <c r="A951" s="2">
        <v>71.265922546386719</v>
      </c>
      <c r="B951" s="4">
        <v>2070.110107421875</v>
      </c>
      <c r="E951" s="2">
        <v>71.144416809082031</v>
      </c>
      <c r="F951" s="4">
        <v>2034.2271728515625</v>
      </c>
      <c r="I951" s="2">
        <v>71.144416809082031</v>
      </c>
      <c r="J951" s="5">
        <v>289.60665893554688</v>
      </c>
    </row>
    <row r="952">
      <c r="A952" s="2">
        <v>71.299468994140625</v>
      </c>
      <c r="B952" s="4">
        <v>2071.123046875</v>
      </c>
      <c r="E952" s="2">
        <v>71.1983642578125</v>
      </c>
      <c r="F952" s="4">
        <v>2051.7626953125</v>
      </c>
      <c r="I952" s="2">
        <v>71.1983642578125</v>
      </c>
      <c r="J952" s="5">
        <v>290.82278442382813</v>
      </c>
    </row>
    <row r="953">
      <c r="A953" s="2">
        <v>71.382156372070313</v>
      </c>
      <c r="B953" s="4">
        <v>2104.29345703125</v>
      </c>
      <c r="E953" s="2">
        <v>71.2523193359375</v>
      </c>
      <c r="F953" s="4">
        <v>2069.496826171875</v>
      </c>
      <c r="I953" s="2">
        <v>71.2523193359375</v>
      </c>
      <c r="J953" s="5">
        <v>291.83502197265625</v>
      </c>
    </row>
    <row r="954">
      <c r="A954" s="2">
        <v>71.413986206054688</v>
      </c>
      <c r="B954" s="4">
        <v>2113.88232421875</v>
      </c>
      <c r="E954" s="2">
        <v>71.306266784667969</v>
      </c>
      <c r="F954" s="4">
        <v>2087.412841796875</v>
      </c>
      <c r="I954" s="2">
        <v>71.306266784667969</v>
      </c>
      <c r="J954" s="5">
        <v>292.63946533203125</v>
      </c>
    </row>
    <row r="955">
      <c r="A955" s="2">
        <v>71.488594055175781</v>
      </c>
      <c r="B955" s="4">
        <v>2154.656005859375</v>
      </c>
      <c r="E955" s="2">
        <v>71.360214233398438</v>
      </c>
      <c r="F955" s="4">
        <v>2105.506103515625</v>
      </c>
      <c r="I955" s="2">
        <v>71.360214233398438</v>
      </c>
      <c r="J955" s="5">
        <v>293.23330688476563</v>
      </c>
    </row>
    <row r="956">
      <c r="A956" s="2">
        <v>71.519546508789063</v>
      </c>
      <c r="B956" s="4">
        <v>2161.048583984375</v>
      </c>
      <c r="E956" s="2">
        <v>71.4141616821289</v>
      </c>
      <c r="F956" s="4">
        <v>2123.77587890625</v>
      </c>
      <c r="I956" s="2">
        <v>71.4141616821289</v>
      </c>
      <c r="J956" s="5">
        <v>293.61431884765625</v>
      </c>
    </row>
    <row r="957">
      <c r="A957" s="2">
        <v>71.5978012084961</v>
      </c>
      <c r="B957" s="4">
        <v>2191.15234375</v>
      </c>
      <c r="E957" s="2">
        <v>71.4681167602539</v>
      </c>
      <c r="F957" s="4">
        <v>2142.22607421875</v>
      </c>
      <c r="I957" s="2">
        <v>71.4681167602539</v>
      </c>
      <c r="J957" s="5">
        <v>293.78079223632813</v>
      </c>
    </row>
    <row r="958">
      <c r="A958" s="2">
        <v>71.629608154296875</v>
      </c>
      <c r="B958" s="4">
        <v>2190.546142578125</v>
      </c>
      <c r="E958" s="2">
        <v>71.522064208984375</v>
      </c>
      <c r="F958" s="4">
        <v>2160.8505859375</v>
      </c>
      <c r="I958" s="2">
        <v>71.522064208984375</v>
      </c>
      <c r="J958" s="5">
        <v>293.73171997070313</v>
      </c>
    </row>
    <row r="959">
      <c r="A959" s="2">
        <v>71.708869934082031</v>
      </c>
      <c r="B959" s="4">
        <v>2230.708984375</v>
      </c>
      <c r="E959" s="2">
        <v>71.576011657714844</v>
      </c>
      <c r="F959" s="4">
        <v>2179.646240234375</v>
      </c>
      <c r="I959" s="2">
        <v>71.576011657714844</v>
      </c>
      <c r="J959" s="5">
        <v>293.46673583984375</v>
      </c>
    </row>
    <row r="960">
      <c r="A960" s="2">
        <v>71.740707397460938</v>
      </c>
      <c r="B960" s="4">
        <v>2232.50732421875</v>
      </c>
      <c r="E960" s="2">
        <v>71.629959106445313</v>
      </c>
      <c r="F960" s="4">
        <v>2198.60205078125</v>
      </c>
      <c r="I960" s="2">
        <v>71.629959106445313</v>
      </c>
      <c r="J960" s="5">
        <v>292.98611450195313</v>
      </c>
    </row>
    <row r="961">
      <c r="A961" s="2">
        <v>71.819023132324219</v>
      </c>
      <c r="B961" s="4">
        <v>2261.849365234375</v>
      </c>
      <c r="E961" s="2">
        <v>71.683914184570313</v>
      </c>
      <c r="F961" s="4">
        <v>2217.70068359375</v>
      </c>
      <c r="I961" s="2">
        <v>71.683914184570313</v>
      </c>
      <c r="J961" s="5">
        <v>292.29052734375</v>
      </c>
    </row>
    <row r="962">
      <c r="A962" s="2">
        <v>71.84954833984375</v>
      </c>
      <c r="B962" s="4">
        <v>2273.98291015625</v>
      </c>
      <c r="E962" s="2">
        <v>71.737861633300781</v>
      </c>
      <c r="F962" s="4">
        <v>2236.907470703125</v>
      </c>
      <c r="I962" s="2">
        <v>71.737861633300781</v>
      </c>
      <c r="J962" s="5">
        <v>291.381591796875</v>
      </c>
    </row>
    <row r="963">
      <c r="A963" s="2">
        <v>71.926063537597656</v>
      </c>
      <c r="B963" s="4">
        <v>2313.28564453125</v>
      </c>
      <c r="E963" s="2">
        <v>71.79180908203125</v>
      </c>
      <c r="F963" s="4">
        <v>2256.18896484375</v>
      </c>
      <c r="I963" s="2">
        <v>71.79180908203125</v>
      </c>
      <c r="J963" s="5">
        <v>290.26119995117188</v>
      </c>
    </row>
    <row r="964">
      <c r="A964" s="2">
        <v>71.959121704101563</v>
      </c>
      <c r="B964" s="4">
        <v>2310.96826171875</v>
      </c>
      <c r="E964" s="2">
        <v>71.845756530761719</v>
      </c>
      <c r="F964" s="4">
        <v>2275.504150390625</v>
      </c>
      <c r="I964" s="2">
        <v>71.845756530761719</v>
      </c>
      <c r="J964" s="5">
        <v>288.93179321289063</v>
      </c>
    </row>
    <row r="965">
      <c r="A965" s="2">
        <v>72.035629272460938</v>
      </c>
      <c r="B965" s="4">
        <v>2348.462890625</v>
      </c>
      <c r="E965" s="2">
        <v>71.899711608886719</v>
      </c>
      <c r="F965" s="4">
        <v>2294.815673828125</v>
      </c>
      <c r="I965" s="2">
        <v>71.899711608886719</v>
      </c>
      <c r="J965" s="5">
        <v>287.39617919921875</v>
      </c>
    </row>
    <row r="966">
      <c r="A966" s="2">
        <v>72.067626953125</v>
      </c>
      <c r="B966" s="4">
        <v>2351.781982421875</v>
      </c>
      <c r="E966" s="2">
        <v>71.953659057617188</v>
      </c>
      <c r="F966" s="4">
        <v>2314.08056640625</v>
      </c>
      <c r="I966" s="2">
        <v>71.953659057617188</v>
      </c>
      <c r="J966" s="5">
        <v>285.65826416015625</v>
      </c>
    </row>
    <row r="967">
      <c r="A967" s="2">
        <v>72.145912170410156</v>
      </c>
      <c r="B967" s="4">
        <v>2387.64794921875</v>
      </c>
      <c r="E967" s="2">
        <v>72.007606506347656</v>
      </c>
      <c r="F967" s="4">
        <v>2333.266357421875</v>
      </c>
      <c r="I967" s="2">
        <v>72.007606506347656</v>
      </c>
      <c r="J967" s="5">
        <v>283.72177124023438</v>
      </c>
    </row>
    <row r="968">
      <c r="A968" s="2">
        <v>72.178359985351563</v>
      </c>
      <c r="B968" s="4">
        <v>2395.642578125</v>
      </c>
      <c r="E968" s="2">
        <v>72.061553955078125</v>
      </c>
      <c r="F968" s="4">
        <v>2352.3349609375</v>
      </c>
      <c r="I968" s="2">
        <v>72.061553955078125</v>
      </c>
      <c r="J968" s="5">
        <v>281.59112548828125</v>
      </c>
    </row>
    <row r="969">
      <c r="A969" s="2">
        <v>72.253585815429688</v>
      </c>
      <c r="B969" s="4">
        <v>2434.1796875</v>
      </c>
      <c r="E969" s="2">
        <v>72.115509033203125</v>
      </c>
      <c r="F969" s="4">
        <v>2371.2451171875</v>
      </c>
      <c r="I969" s="2">
        <v>72.115509033203125</v>
      </c>
      <c r="J969" s="5">
        <v>279.27069091796875</v>
      </c>
    </row>
    <row r="970">
      <c r="A970" s="2">
        <v>72.286026000976563</v>
      </c>
      <c r="B970" s="4">
        <v>2438.023193359375</v>
      </c>
      <c r="E970" s="2">
        <v>72.1694564819336</v>
      </c>
      <c r="F970" s="4">
        <v>2389.946533203125</v>
      </c>
      <c r="I970" s="2">
        <v>72.1694564819336</v>
      </c>
      <c r="J970" s="5">
        <v>276.766357421875</v>
      </c>
    </row>
    <row r="971">
      <c r="A971" s="2">
        <v>72.365646362304688</v>
      </c>
      <c r="B971" s="4">
        <v>2469.94580078125</v>
      </c>
      <c r="E971" s="2">
        <v>72.223403930664063</v>
      </c>
      <c r="F971" s="4">
        <v>2408.40771484375</v>
      </c>
      <c r="I971" s="2">
        <v>72.223403930664063</v>
      </c>
      <c r="J971" s="5">
        <v>274.08328247070313</v>
      </c>
    </row>
    <row r="972">
      <c r="A972" s="2">
        <v>72.397056579589844</v>
      </c>
      <c r="B972" s="4">
        <v>2470.76513671875</v>
      </c>
      <c r="E972" s="2">
        <v>72.277351379394531</v>
      </c>
      <c r="F972" s="4">
        <v>2426.60498046875</v>
      </c>
      <c r="I972" s="2">
        <v>72.277351379394531</v>
      </c>
      <c r="J972" s="5">
        <v>271.22726440429688</v>
      </c>
    </row>
    <row r="973">
      <c r="A973" s="2">
        <v>72.474357604980469</v>
      </c>
      <c r="B973" s="4">
        <v>2504.769287109375</v>
      </c>
      <c r="E973" s="2">
        <v>72.331306457519531</v>
      </c>
      <c r="F973" s="4">
        <v>2444.521240234375</v>
      </c>
      <c r="I973" s="2">
        <v>72.331306457519531</v>
      </c>
      <c r="J973" s="5">
        <v>268.20394897460938</v>
      </c>
    </row>
    <row r="974">
      <c r="A974" s="2">
        <v>72.505928039550781</v>
      </c>
      <c r="B974" s="4">
        <v>2510.61083984375</v>
      </c>
      <c r="E974" s="2">
        <v>72.38525390625</v>
      </c>
      <c r="F974" s="4">
        <v>2462.13427734375</v>
      </c>
      <c r="I974" s="2">
        <v>72.38525390625</v>
      </c>
      <c r="J974" s="5">
        <v>265.02044677734375</v>
      </c>
    </row>
    <row r="975">
      <c r="A975" s="2">
        <v>72.585494995117188</v>
      </c>
      <c r="B975" s="4">
        <v>2540.0185546875</v>
      </c>
      <c r="E975" s="2">
        <v>72.439201354980469</v>
      </c>
      <c r="F975" s="4">
        <v>2479.424072265625</v>
      </c>
      <c r="I975" s="2">
        <v>72.439201354980469</v>
      </c>
      <c r="J975" s="5">
        <v>261.68289184570313</v>
      </c>
    </row>
    <row r="976">
      <c r="A976" s="2">
        <v>72.617103576660156</v>
      </c>
      <c r="B976" s="4">
        <v>2539.77978515625</v>
      </c>
      <c r="E976" s="2">
        <v>72.493148803710938</v>
      </c>
      <c r="F976" s="4">
        <v>2496.363037109375</v>
      </c>
      <c r="I976" s="2">
        <v>72.493148803710938</v>
      </c>
      <c r="J976" s="5">
        <v>258.19793701171875</v>
      </c>
    </row>
    <row r="977">
      <c r="A977" s="2">
        <v>72.6943359375</v>
      </c>
      <c r="B977" s="4">
        <v>2573.025390625</v>
      </c>
      <c r="E977" s="2">
        <v>72.547103881835938</v>
      </c>
      <c r="F977" s="4">
        <v>2512.92041015625</v>
      </c>
      <c r="I977" s="2">
        <v>72.547103881835938</v>
      </c>
      <c r="J977" s="5">
        <v>254.57197570800781</v>
      </c>
    </row>
    <row r="978">
      <c r="A978" s="2">
        <v>72.724845886230469</v>
      </c>
      <c r="B978" s="4">
        <v>2565.26025390625</v>
      </c>
      <c r="E978" s="2">
        <v>72.6010513305664</v>
      </c>
      <c r="F978" s="4">
        <v>2529.064208984375</v>
      </c>
      <c r="I978" s="2">
        <v>72.6010513305664</v>
      </c>
      <c r="J978" s="5">
        <v>250.81303405761719</v>
      </c>
    </row>
    <row r="979">
      <c r="A979" s="2">
        <v>72.8033676147461</v>
      </c>
      <c r="B979" s="4">
        <v>2611.47607421875</v>
      </c>
      <c r="E979" s="2">
        <v>72.654998779296875</v>
      </c>
      <c r="F979" s="4">
        <v>2544.776611328125</v>
      </c>
      <c r="I979" s="2">
        <v>72.654998779296875</v>
      </c>
      <c r="J979" s="5">
        <v>246.92784118652344</v>
      </c>
    </row>
    <row r="980">
      <c r="A980" s="2">
        <v>72.835067749023438</v>
      </c>
      <c r="B980" s="4">
        <v>2603.093505859375</v>
      </c>
      <c r="E980" s="2">
        <v>72.708946228027344</v>
      </c>
      <c r="F980" s="4">
        <v>2560.04052734375</v>
      </c>
      <c r="I980" s="2">
        <v>72.708946228027344</v>
      </c>
      <c r="J980" s="5">
        <v>242.9237060546875</v>
      </c>
    </row>
    <row r="981">
      <c r="A981" s="2">
        <v>72.913032531738281</v>
      </c>
      <c r="B981" s="4">
        <v>2634.168212890625</v>
      </c>
      <c r="E981" s="2">
        <v>72.762901306152344</v>
      </c>
      <c r="F981" s="4">
        <v>2574.835693359375</v>
      </c>
      <c r="I981" s="2">
        <v>72.762901306152344</v>
      </c>
      <c r="J981" s="5">
        <v>238.80754089355469</v>
      </c>
    </row>
    <row r="982">
      <c r="A982" s="2">
        <v>72.94390869140625</v>
      </c>
      <c r="B982" s="4">
        <v>2621.545166015625</v>
      </c>
      <c r="E982" s="2">
        <v>72.816848754882813</v>
      </c>
      <c r="F982" s="4">
        <v>2589.13623046875</v>
      </c>
      <c r="I982" s="2">
        <v>72.816848754882813</v>
      </c>
      <c r="J982" s="5">
        <v>234.58808898925781</v>
      </c>
    </row>
    <row r="983">
      <c r="A983" s="2">
        <v>73.023063659667969</v>
      </c>
      <c r="B983" s="4">
        <v>2649.931884765625</v>
      </c>
      <c r="E983" s="2">
        <v>72.870796203613281</v>
      </c>
      <c r="F983" s="4">
        <v>2602.919189453125</v>
      </c>
      <c r="I983" s="2">
        <v>72.870796203613281</v>
      </c>
      <c r="J983" s="5">
        <v>230.27253723144531</v>
      </c>
    </row>
    <row r="984">
      <c r="A984" s="2">
        <v>73.0548324584961</v>
      </c>
      <c r="B984" s="4">
        <v>2647.166015625</v>
      </c>
      <c r="E984" s="2">
        <v>72.92474365234375</v>
      </c>
      <c r="F984" s="4">
        <v>2616.166015625</v>
      </c>
      <c r="I984" s="2">
        <v>72.92474365234375</v>
      </c>
      <c r="J984" s="5">
        <v>225.86875915527344</v>
      </c>
    </row>
    <row r="985">
      <c r="A985" s="2">
        <v>73.13360595703125</v>
      </c>
      <c r="B985" s="4">
        <v>2680.8720703125</v>
      </c>
      <c r="E985" s="2">
        <v>72.97869873046875</v>
      </c>
      <c r="F985" s="4">
        <v>2628.871337890625</v>
      </c>
      <c r="I985" s="2">
        <v>72.97869873046875</v>
      </c>
      <c r="J985" s="5">
        <v>221.38410949707031</v>
      </c>
    </row>
    <row r="986">
      <c r="A986" s="2">
        <v>73.16546630859375</v>
      </c>
      <c r="B986" s="4">
        <v>2671.079345703125</v>
      </c>
      <c r="E986" s="2">
        <v>73.032646179199219</v>
      </c>
      <c r="F986" s="4">
        <v>2641.032470703125</v>
      </c>
      <c r="I986" s="2">
        <v>73.032646179199219</v>
      </c>
      <c r="J986" s="5">
        <v>216.82795715332031</v>
      </c>
    </row>
    <row r="987">
      <c r="A987" s="2">
        <v>73.2413558959961</v>
      </c>
      <c r="B987" s="4">
        <v>2703.108154296875</v>
      </c>
      <c r="E987" s="2">
        <v>73.086593627929688</v>
      </c>
      <c r="F987" s="4">
        <v>2652.655029296875</v>
      </c>
      <c r="I987" s="2">
        <v>73.086593627929688</v>
      </c>
      <c r="J987" s="5">
        <v>212.20787048339844</v>
      </c>
    </row>
    <row r="988">
      <c r="A988" s="2">
        <v>73.27154541015625</v>
      </c>
      <c r="B988" s="4">
        <v>2694.081298828125</v>
      </c>
      <c r="E988" s="2">
        <v>73.140541076660156</v>
      </c>
      <c r="F988" s="4">
        <v>2663.74951171875</v>
      </c>
      <c r="I988" s="2">
        <v>73.140541076660156</v>
      </c>
      <c r="J988" s="5">
        <v>207.53216552734375</v>
      </c>
    </row>
    <row r="989">
      <c r="A989" s="2">
        <v>73.351570129394531</v>
      </c>
      <c r="B989" s="4">
        <v>2724.962158203125</v>
      </c>
      <c r="E989" s="2">
        <v>73.194496154785156</v>
      </c>
      <c r="F989" s="4">
        <v>2674.329833984375</v>
      </c>
      <c r="I989" s="2">
        <v>73.194496154785156</v>
      </c>
      <c r="J989" s="5">
        <v>202.80853271484375</v>
      </c>
    </row>
    <row r="990">
      <c r="A990" s="2">
        <v>73.384223937988281</v>
      </c>
      <c r="B990" s="4">
        <v>2710.23876953125</v>
      </c>
      <c r="E990" s="2">
        <v>73.248443603515625</v>
      </c>
      <c r="F990" s="4">
        <v>2684.40576171875</v>
      </c>
      <c r="I990" s="2">
        <v>73.248443603515625</v>
      </c>
      <c r="J990" s="5">
        <v>198.04676818847656</v>
      </c>
    </row>
    <row r="991">
      <c r="A991" s="2">
        <v>73.465164184570313</v>
      </c>
      <c r="B991" s="4">
        <v>2737.125</v>
      </c>
      <c r="E991" s="2">
        <v>73.3023910522461</v>
      </c>
      <c r="F991" s="4">
        <v>2693.9921875</v>
      </c>
      <c r="I991" s="2">
        <v>73.3023910522461</v>
      </c>
      <c r="J991" s="5">
        <v>193.25477600097656</v>
      </c>
    </row>
    <row r="992">
      <c r="A992" s="2">
        <v>73.496170043945313</v>
      </c>
      <c r="B992" s="4">
        <v>2735.060302734375</v>
      </c>
      <c r="E992" s="2">
        <v>73.356338500976563</v>
      </c>
      <c r="F992" s="4">
        <v>2703.1083984375</v>
      </c>
      <c r="I992" s="2">
        <v>73.356338500976563</v>
      </c>
      <c r="J992" s="5">
        <v>188.44114685058594</v>
      </c>
    </row>
    <row r="993">
      <c r="A993" s="2">
        <v>73.573272705078125</v>
      </c>
      <c r="B993" s="4">
        <v>2756.109375</v>
      </c>
      <c r="E993" s="2">
        <v>73.410293579101563</v>
      </c>
      <c r="F993" s="4">
        <v>2711.77783203125</v>
      </c>
      <c r="I993" s="2">
        <v>73.410293579101563</v>
      </c>
      <c r="J993" s="5">
        <v>183.61390686035156</v>
      </c>
    </row>
    <row r="994">
      <c r="A994" s="2">
        <v>73.607589721679688</v>
      </c>
      <c r="B994" s="4">
        <v>2737.853515625</v>
      </c>
      <c r="E994" s="2">
        <v>73.464241027832031</v>
      </c>
      <c r="F994" s="4">
        <v>2720.02490234375</v>
      </c>
      <c r="I994" s="2">
        <v>73.464241027832031</v>
      </c>
      <c r="J994" s="5">
        <v>178.78309631347656</v>
      </c>
    </row>
    <row r="995">
      <c r="A995" s="2">
        <v>73.686408996582031</v>
      </c>
      <c r="B995" s="4">
        <v>2759.693603515625</v>
      </c>
      <c r="E995" s="2">
        <v>73.5181884765625</v>
      </c>
      <c r="F995" s="4">
        <v>2727.87548828125</v>
      </c>
      <c r="I995" s="2">
        <v>73.5181884765625</v>
      </c>
      <c r="J995" s="5">
        <v>173.95677185058594</v>
      </c>
    </row>
    <row r="996">
      <c r="A996" s="2">
        <v>73.719192504882813</v>
      </c>
      <c r="B996" s="4">
        <v>2748.70263671875</v>
      </c>
      <c r="E996" s="2">
        <v>73.572135925292969</v>
      </c>
      <c r="F996" s="4">
        <v>2735.353759765625</v>
      </c>
      <c r="I996" s="2">
        <v>73.572135925292969</v>
      </c>
      <c r="J996" s="5">
        <v>169.14361572265625</v>
      </c>
    </row>
    <row r="997">
      <c r="A997" s="2">
        <v>73.798149108886719</v>
      </c>
      <c r="B997" s="4">
        <v>2773.343505859375</v>
      </c>
      <c r="E997" s="2">
        <v>73.626091003417969</v>
      </c>
      <c r="F997" s="4">
        <v>2742.4775390625</v>
      </c>
      <c r="I997" s="2">
        <v>73.626091003417969</v>
      </c>
      <c r="J997" s="5">
        <v>164.35160827636719</v>
      </c>
    </row>
    <row r="998">
      <c r="A998" s="2">
        <v>73.830574035644531</v>
      </c>
      <c r="B998" s="4">
        <v>2769.79443359375</v>
      </c>
      <c r="E998" s="2">
        <v>73.680038452148438</v>
      </c>
      <c r="F998" s="4">
        <v>2749.256103515625</v>
      </c>
      <c r="I998" s="2">
        <v>73.680038452148438</v>
      </c>
      <c r="J998" s="5">
        <v>159.59065246582031</v>
      </c>
    </row>
    <row r="999">
      <c r="A999" s="2">
        <v>73.906082153320313</v>
      </c>
      <c r="B999" s="4">
        <v>2783.35009765625</v>
      </c>
      <c r="E999" s="2">
        <v>73.7339859008789</v>
      </c>
      <c r="F999" s="4">
        <v>2755.701904296875</v>
      </c>
      <c r="I999" s="2">
        <v>73.7339859008789</v>
      </c>
      <c r="J999" s="5">
        <v>154.8685302734375</v>
      </c>
    </row>
    <row r="1000">
      <c r="A1000" s="2">
        <v>73.93707275390625</v>
      </c>
      <c r="B1000" s="4">
        <v>2768.052490234375</v>
      </c>
      <c r="E1000" s="2">
        <v>73.787933349609375</v>
      </c>
      <c r="F1000" s="4">
        <v>2761.82421875</v>
      </c>
      <c r="I1000" s="2">
        <v>73.787933349609375</v>
      </c>
      <c r="J1000" s="5">
        <v>150.19342041015625</v>
      </c>
    </row>
    <row r="1001">
      <c r="A1001" s="2">
        <v>74.0145034790039</v>
      </c>
      <c r="B1001" s="4">
        <v>2793.953857421875</v>
      </c>
      <c r="E1001" s="2">
        <v>73.841888427734375</v>
      </c>
      <c r="F1001" s="4">
        <v>2767.63037109375</v>
      </c>
      <c r="I1001" s="2">
        <v>73.841888427734375</v>
      </c>
      <c r="J1001" s="5">
        <v>145.57266235351563</v>
      </c>
    </row>
    <row r="1002">
      <c r="A1002" s="2">
        <v>74.046836853027344</v>
      </c>
      <c r="B1002" s="4">
        <v>2787.73583984375</v>
      </c>
      <c r="E1002" s="2">
        <v>73.895835876464844</v>
      </c>
      <c r="F1002" s="4">
        <v>2773.133544921875</v>
      </c>
      <c r="I1002" s="2">
        <v>73.895835876464844</v>
      </c>
      <c r="J1002" s="5">
        <v>141.01521301269531</v>
      </c>
    </row>
    <row r="1003">
      <c r="A1003" s="2">
        <v>74.1259536743164</v>
      </c>
      <c r="B1003" s="4">
        <v>2798.74169921875</v>
      </c>
      <c r="E1003" s="2">
        <v>73.949783325195313</v>
      </c>
      <c r="F1003" s="4">
        <v>2778.360107421875</v>
      </c>
      <c r="I1003" s="2">
        <v>73.949783325195313</v>
      </c>
      <c r="J1003" s="5">
        <v>136.52778625488281</v>
      </c>
    </row>
    <row r="1004">
      <c r="A1004" s="2">
        <v>74.159698486328125</v>
      </c>
      <c r="B1004" s="4">
        <v>2793.721435546875</v>
      </c>
      <c r="E1004" s="2">
        <v>74.003730773925781</v>
      </c>
      <c r="F1004" s="4">
        <v>2783.34326171875</v>
      </c>
      <c r="I1004" s="2">
        <v>74.003730773925781</v>
      </c>
      <c r="J1004" s="5">
        <v>132.11732482910156</v>
      </c>
    </row>
    <row r="1005">
      <c r="A1005" s="2">
        <v>74.23565673828125</v>
      </c>
      <c r="B1005" s="4">
        <v>2811.541015625</v>
      </c>
      <c r="E1005" s="2">
        <v>74.057685852050781</v>
      </c>
      <c r="F1005" s="4">
        <v>2788.11865234375</v>
      </c>
      <c r="I1005" s="2">
        <v>74.057685852050781</v>
      </c>
      <c r="J1005" s="5">
        <v>127.78984832763672</v>
      </c>
    </row>
    <row r="1006">
      <c r="A1006" s="2">
        <v>74.266830444335938</v>
      </c>
      <c r="B1006" s="4">
        <v>2802.602783203125</v>
      </c>
      <c r="E1006" s="2">
        <v>74.11163330078125</v>
      </c>
      <c r="F1006" s="4">
        <v>2792.718994140625</v>
      </c>
      <c r="I1006" s="2">
        <v>74.11163330078125</v>
      </c>
      <c r="J1006" s="5">
        <v>123.55271148681641</v>
      </c>
    </row>
    <row r="1007">
      <c r="A1007" s="2">
        <v>74.343658447265625</v>
      </c>
      <c r="B1007" s="4">
        <v>2827.187255859375</v>
      </c>
      <c r="E1007" s="2">
        <v>74.165580749511719</v>
      </c>
      <c r="F1007" s="4">
        <v>2797.17626953125</v>
      </c>
      <c r="I1007" s="2">
        <v>74.165580749511719</v>
      </c>
      <c r="J1007" s="5">
        <v>119.41098022460938</v>
      </c>
    </row>
    <row r="1008">
      <c r="A1008" s="2">
        <v>74.375526428222656</v>
      </c>
      <c r="B1008" s="4">
        <v>2811.983154296875</v>
      </c>
      <c r="E1008" s="2">
        <v>74.219528198242188</v>
      </c>
      <c r="F1008" s="4">
        <v>2801.519775390625</v>
      </c>
      <c r="I1008" s="2">
        <v>74.219528198242188</v>
      </c>
      <c r="J1008" s="5">
        <v>115.36986541748047</v>
      </c>
    </row>
    <row r="1009">
      <c r="A1009" s="2">
        <v>74.455291748046875</v>
      </c>
      <c r="B1009" s="4">
        <v>2835.402099609375</v>
      </c>
      <c r="E1009" s="2">
        <v>74.273483276367188</v>
      </c>
      <c r="F1009" s="4">
        <v>2805.7685546875</v>
      </c>
      <c r="I1009" s="2">
        <v>74.273483276367188</v>
      </c>
      <c r="J1009" s="5">
        <v>111.43351745605469</v>
      </c>
    </row>
    <row r="1010">
      <c r="A1010" s="2">
        <v>74.490020751953125</v>
      </c>
      <c r="B1010" s="4">
        <v>2815.74462890625</v>
      </c>
      <c r="E1010" s="2">
        <v>74.327430725097656</v>
      </c>
      <c r="F1010" s="4">
        <v>2809.932373046875</v>
      </c>
      <c r="I1010" s="2">
        <v>74.327430725097656</v>
      </c>
      <c r="J1010" s="5">
        <v>107.60721588134766</v>
      </c>
    </row>
    <row r="1011">
      <c r="A1011" s="2">
        <v>74.567214965820313</v>
      </c>
      <c r="B1011" s="4">
        <v>2832.51806640625</v>
      </c>
      <c r="E1011" s="2">
        <v>74.381378173828125</v>
      </c>
      <c r="F1011" s="4">
        <v>2814.015625</v>
      </c>
      <c r="I1011" s="2">
        <v>74.381378173828125</v>
      </c>
      <c r="J1011" s="5">
        <v>103.89395141601563</v>
      </c>
    </row>
    <row r="1012">
      <c r="A1012" s="2">
        <v>74.598403930664063</v>
      </c>
      <c r="B1012" s="4">
        <v>2827.37353515625</v>
      </c>
      <c r="E1012" s="2">
        <v>74.4353256225586</v>
      </c>
      <c r="F1012" s="4">
        <v>2818.023193359375</v>
      </c>
      <c r="I1012" s="2">
        <v>74.4353256225586</v>
      </c>
      <c r="J1012" s="5">
        <v>100.29670715332031</v>
      </c>
    </row>
    <row r="1013">
      <c r="A1013" s="2">
        <v>74.675895690917969</v>
      </c>
      <c r="B1013" s="4">
        <v>2843.3681640625</v>
      </c>
      <c r="E1013" s="2">
        <v>74.4892807006836</v>
      </c>
      <c r="F1013" s="4">
        <v>2821.953857421875</v>
      </c>
      <c r="I1013" s="2">
        <v>74.4892807006836</v>
      </c>
      <c r="J1013" s="5">
        <v>96.817329406738281</v>
      </c>
    </row>
    <row r="1014">
      <c r="A1014" s="2">
        <v>74.709793090820313</v>
      </c>
      <c r="B1014" s="4">
        <v>2827.5732421875</v>
      </c>
      <c r="E1014" s="2">
        <v>74.543228149414063</v>
      </c>
      <c r="F1014" s="4">
        <v>2825.79736328125</v>
      </c>
      <c r="I1014" s="2">
        <v>74.543228149414063</v>
      </c>
      <c r="J1014" s="5">
        <v>93.4585189819336</v>
      </c>
    </row>
    <row r="1015">
      <c r="A1015" s="2">
        <v>74.786689758300781</v>
      </c>
      <c r="B1015" s="4">
        <v>2852.0302734375</v>
      </c>
      <c r="E1015" s="2">
        <v>74.597175598144531</v>
      </c>
      <c r="F1015" s="4">
        <v>2829.546875</v>
      </c>
      <c r="I1015" s="2">
        <v>74.597175598144531</v>
      </c>
      <c r="J1015" s="5">
        <v>90.220878601074219</v>
      </c>
    </row>
    <row r="1016">
      <c r="A1016" s="2">
        <v>74.820175170898438</v>
      </c>
      <c r="B1016" s="4">
        <v>2841.516357421875</v>
      </c>
      <c r="E1016" s="2">
        <v>74.651123046875</v>
      </c>
      <c r="F1016" s="4">
        <v>2833.202392578125</v>
      </c>
      <c r="I1016" s="2">
        <v>74.651123046875</v>
      </c>
      <c r="J1016" s="5">
        <v>87.104896545410156</v>
      </c>
    </row>
    <row r="1017">
      <c r="A1017" s="2">
        <v>74.894454956054688</v>
      </c>
      <c r="B1017" s="4">
        <v>2855.4599609375</v>
      </c>
      <c r="E1017" s="2">
        <v>74.705078125</v>
      </c>
      <c r="F1017" s="4">
        <v>2836.76025390625</v>
      </c>
      <c r="I1017" s="2">
        <v>74.705078125</v>
      </c>
      <c r="J1017" s="5">
        <v>84.110015869140625</v>
      </c>
    </row>
    <row r="1018">
      <c r="A1018" s="2">
        <v>74.929756164550781</v>
      </c>
      <c r="B1018" s="4">
        <v>2847.2265625</v>
      </c>
      <c r="E1018" s="2">
        <v>74.759025573730469</v>
      </c>
      <c r="F1018" s="4">
        <v>2840.222412109375</v>
      </c>
      <c r="I1018" s="2">
        <v>74.759025573730469</v>
      </c>
      <c r="J1018" s="5">
        <v>81.236358642578125</v>
      </c>
    </row>
    <row r="1019">
      <c r="A1019" s="2">
        <v>75.009750366210938</v>
      </c>
      <c r="B1019" s="4">
        <v>2866.46826171875</v>
      </c>
      <c r="E1019" s="2">
        <v>74.812973022460938</v>
      </c>
      <c r="F1019" s="4">
        <v>2843.5966796875</v>
      </c>
      <c r="I1019" s="2">
        <v>74.812973022460938</v>
      </c>
      <c r="J1019" s="5">
        <v>78.482162475585938</v>
      </c>
    </row>
    <row r="1020">
      <c r="A1020" s="2">
        <v>75.040130615234375</v>
      </c>
      <c r="B1020" s="4">
        <v>2857.017333984375</v>
      </c>
      <c r="E1020" s="2">
        <v>74.8669204711914</v>
      </c>
      <c r="F1020" s="4">
        <v>2846.88671875</v>
      </c>
      <c r="I1020" s="2">
        <v>74.8669204711914</v>
      </c>
      <c r="J1020" s="5">
        <v>75.845550537109375</v>
      </c>
    </row>
    <row r="1021">
      <c r="A1021" s="2">
        <v>75.117240905761719</v>
      </c>
      <c r="B1021" s="4">
        <v>2871.449951171875</v>
      </c>
      <c r="E1021" s="2">
        <v>74.9208755493164</v>
      </c>
      <c r="F1021" s="4">
        <v>2850.09912109375</v>
      </c>
      <c r="I1021" s="2">
        <v>74.9208755493164</v>
      </c>
      <c r="J1021" s="5">
        <v>73.323745727539063</v>
      </c>
    </row>
    <row r="1022">
      <c r="A1022" s="2">
        <v>75.152839660644531</v>
      </c>
      <c r="B1022" s="4">
        <v>2856.861572265625</v>
      </c>
      <c r="E1022" s="2">
        <v>74.974822998046875</v>
      </c>
      <c r="F1022" s="4">
        <v>2853.241455078125</v>
      </c>
      <c r="I1022" s="2">
        <v>74.974822998046875</v>
      </c>
      <c r="J1022" s="5">
        <v>70.91455078125</v>
      </c>
    </row>
    <row r="1023">
      <c r="A1023" s="2">
        <v>75.231979370117188</v>
      </c>
      <c r="B1023" s="4">
        <v>2871.695068359375</v>
      </c>
      <c r="E1023" s="2">
        <v>75.028770446777344</v>
      </c>
      <c r="F1023" s="4">
        <v>2856.320556640625</v>
      </c>
      <c r="I1023" s="2">
        <v>75.028770446777344</v>
      </c>
      <c r="J1023" s="5">
        <v>68.614250183105469</v>
      </c>
    </row>
    <row r="1024">
      <c r="A1024" s="2">
        <v>75.263946533203125</v>
      </c>
      <c r="B1024" s="4">
        <v>2863.0830078125</v>
      </c>
      <c r="E1024" s="2">
        <v>75.082717895507813</v>
      </c>
      <c r="F1024" s="4">
        <v>2859.33935546875</v>
      </c>
      <c r="I1024" s="2">
        <v>75.082717895507813</v>
      </c>
      <c r="J1024" s="5">
        <v>66.4190902709961</v>
      </c>
    </row>
    <row r="1025">
      <c r="A1025" s="2">
        <v>75.341346740722656</v>
      </c>
      <c r="B1025" s="4">
        <v>2887.671630859375</v>
      </c>
      <c r="E1025" s="2">
        <v>75.136672973632813</v>
      </c>
      <c r="F1025" s="4">
        <v>2862.304931640625</v>
      </c>
      <c r="I1025" s="2">
        <v>75.136672973632813</v>
      </c>
      <c r="J1025" s="5">
        <v>64.324714660644531</v>
      </c>
    </row>
    <row r="1026">
      <c r="A1026" s="2">
        <v>75.375747680664063</v>
      </c>
      <c r="B1026" s="4">
        <v>2866.47998046875</v>
      </c>
      <c r="E1026" s="2">
        <v>75.190620422363281</v>
      </c>
      <c r="F1026" s="4">
        <v>2865.223388671875</v>
      </c>
      <c r="I1026" s="2">
        <v>75.190620422363281</v>
      </c>
      <c r="J1026" s="5">
        <v>62.327365875244141</v>
      </c>
    </row>
    <row r="1027">
      <c r="A1027" s="2">
        <v>75.455490112304688</v>
      </c>
      <c r="B1027" s="4">
        <v>2883.9482421875</v>
      </c>
      <c r="E1027" s="2">
        <v>75.24456787109375</v>
      </c>
      <c r="F1027" s="4">
        <v>2868.0966796875</v>
      </c>
      <c r="I1027" s="2">
        <v>75.24456787109375</v>
      </c>
      <c r="J1027" s="5">
        <v>60.422214508056641</v>
      </c>
    </row>
    <row r="1028">
      <c r="A1028" s="2">
        <v>75.487556457519531</v>
      </c>
      <c r="B1028" s="4">
        <v>2880.849365234375</v>
      </c>
      <c r="E1028" s="2">
        <v>75.298515319824219</v>
      </c>
      <c r="F1028" s="4">
        <v>2870.9189453125</v>
      </c>
      <c r="I1028" s="2">
        <v>75.298515319824219</v>
      </c>
      <c r="J1028" s="5">
        <v>58.604637145996094</v>
      </c>
    </row>
    <row r="1029">
      <c r="A1029" s="2">
        <v>75.564460754394531</v>
      </c>
      <c r="B1029" s="4">
        <v>2877.018310546875</v>
      </c>
      <c r="E1029" s="2">
        <v>75.352470397949219</v>
      </c>
      <c r="F1029" s="4">
        <v>2873.681884765625</v>
      </c>
      <c r="I1029" s="2">
        <v>75.352470397949219</v>
      </c>
      <c r="J1029" s="5">
        <v>56.869728088378906</v>
      </c>
    </row>
    <row r="1030">
      <c r="A1030" s="2">
        <v>75.599090576171875</v>
      </c>
      <c r="B1030" s="4">
        <v>2882.078369140625</v>
      </c>
      <c r="E1030" s="2">
        <v>75.406417846679688</v>
      </c>
      <c r="F1030" s="4">
        <v>2876.371826171875</v>
      </c>
      <c r="I1030" s="2">
        <v>75.406417846679688</v>
      </c>
      <c r="J1030" s="5">
        <v>55.213310241699219</v>
      </c>
    </row>
    <row r="1031">
      <c r="A1031" s="2">
        <v>75.676513671875</v>
      </c>
      <c r="B1031" s="4">
        <v>2900.800048828125</v>
      </c>
      <c r="E1031" s="2">
        <v>75.460365295410156</v>
      </c>
      <c r="F1031" s="4">
        <v>2878.9794921875</v>
      </c>
      <c r="I1031" s="2">
        <v>75.460365295410156</v>
      </c>
      <c r="J1031" s="5">
        <v>53.630519866943359</v>
      </c>
    </row>
    <row r="1032">
      <c r="A1032" s="2">
        <v>75.707916259765625</v>
      </c>
      <c r="B1032" s="4">
        <v>2879.21337890625</v>
      </c>
      <c r="E1032" s="2">
        <v>75.514312744140625</v>
      </c>
      <c r="F1032" s="4">
        <v>2881.499755859375</v>
      </c>
      <c r="I1032" s="2">
        <v>75.514312744140625</v>
      </c>
      <c r="J1032" s="5">
        <v>52.116817474365234</v>
      </c>
    </row>
    <row r="1033">
      <c r="A1033" s="2">
        <v>75.787803649902344</v>
      </c>
      <c r="B1033" s="4">
        <v>2899.81689453125</v>
      </c>
      <c r="E1033" s="2">
        <v>75.568267822265625</v>
      </c>
      <c r="F1033" s="4">
        <v>2883.929443359375</v>
      </c>
      <c r="I1033" s="2">
        <v>75.568267822265625</v>
      </c>
      <c r="J1033" s="5">
        <v>50.6676139831543</v>
      </c>
    </row>
    <row r="1034">
      <c r="A1034" s="2">
        <v>75.822097778320313</v>
      </c>
      <c r="B1034" s="4">
        <v>2886.8369140625</v>
      </c>
      <c r="E1034" s="2">
        <v>75.6222152709961</v>
      </c>
      <c r="F1034" s="4">
        <v>2886.265380859375</v>
      </c>
      <c r="I1034" s="2">
        <v>75.6222152709961</v>
      </c>
      <c r="J1034" s="5">
        <v>49.279098510742188</v>
      </c>
    </row>
    <row r="1035">
      <c r="A1035" s="2">
        <v>75.9010238647461</v>
      </c>
      <c r="B1035" s="4">
        <v>2906.3623046875</v>
      </c>
      <c r="E1035" s="2">
        <v>75.676162719726563</v>
      </c>
      <c r="F1035" s="4">
        <v>2888.51318359375</v>
      </c>
      <c r="I1035" s="2">
        <v>75.676162719726563</v>
      </c>
      <c r="J1035" s="5">
        <v>47.947044372558594</v>
      </c>
    </row>
    <row r="1036">
      <c r="A1036" s="2">
        <v>75.933341979980469</v>
      </c>
      <c r="B1036" s="4">
        <v>2890.298095703125</v>
      </c>
      <c r="E1036" s="2">
        <v>75.730110168457031</v>
      </c>
      <c r="F1036" s="4">
        <v>2890.689208984375</v>
      </c>
      <c r="I1036" s="2">
        <v>75.730110168457031</v>
      </c>
      <c r="J1036" s="5">
        <v>46.667659759521484</v>
      </c>
    </row>
    <row r="1037">
      <c r="A1037" s="2">
        <v>76.009315490722656</v>
      </c>
      <c r="B1037" s="4">
        <v>2910.04638671875</v>
      </c>
      <c r="E1037" s="2">
        <v>75.784065246582031</v>
      </c>
      <c r="F1037" s="4">
        <v>2892.80859375</v>
      </c>
      <c r="I1037" s="2">
        <v>75.784065246582031</v>
      </c>
      <c r="J1037" s="5">
        <v>45.437206268310547</v>
      </c>
    </row>
    <row r="1038">
      <c r="A1038" s="2">
        <v>76.045768737792969</v>
      </c>
      <c r="B1038" s="4">
        <v>2906.759521484375</v>
      </c>
      <c r="E1038" s="2">
        <v>75.8380126953125</v>
      </c>
      <c r="F1038" s="4">
        <v>2894.881591796875</v>
      </c>
      <c r="I1038" s="2">
        <v>75.8380126953125</v>
      </c>
      <c r="J1038" s="5">
        <v>44.2526969909668</v>
      </c>
    </row>
    <row r="1039">
      <c r="A1039" s="2">
        <v>76.12457275390625</v>
      </c>
      <c r="B1039" s="4">
        <v>2912.20458984375</v>
      </c>
      <c r="E1039" s="2">
        <v>75.891960144042969</v>
      </c>
      <c r="F1039" s="4">
        <v>2896.9169921875</v>
      </c>
      <c r="I1039" s="2">
        <v>75.891960144042969</v>
      </c>
      <c r="J1039" s="5">
        <v>43.110889434814453</v>
      </c>
    </row>
    <row r="1040">
      <c r="A1040" s="2">
        <v>76.155563354492188</v>
      </c>
      <c r="B1040" s="4">
        <v>2899.09228515625</v>
      </c>
      <c r="E1040" s="2">
        <v>75.945907592773438</v>
      </c>
      <c r="F1040" s="4">
        <v>2898.922119140625</v>
      </c>
      <c r="I1040" s="2">
        <v>75.945907592773438</v>
      </c>
      <c r="J1040" s="5">
        <v>42.008979797363281</v>
      </c>
    </row>
    <row r="1041">
      <c r="A1041" s="2">
        <v>76.232505798339844</v>
      </c>
      <c r="B1041" s="4">
        <v>2923.238525390625</v>
      </c>
      <c r="E1041" s="2">
        <v>75.999862670898438</v>
      </c>
      <c r="F1041" s="4">
        <v>2900.899169921875</v>
      </c>
      <c r="I1041" s="2">
        <v>75.999862670898438</v>
      </c>
      <c r="J1041" s="5">
        <v>40.944313049316406</v>
      </c>
    </row>
    <row r="1042">
      <c r="A1042" s="2">
        <v>76.264297485351563</v>
      </c>
      <c r="B1042" s="4">
        <v>2898.7001953125</v>
      </c>
      <c r="E1042" s="2">
        <v>76.0538101196289</v>
      </c>
      <c r="F1042" s="4">
        <v>2902.848876953125</v>
      </c>
      <c r="I1042" s="2">
        <v>76.0538101196289</v>
      </c>
      <c r="J1042" s="5">
        <v>39.914997100830078</v>
      </c>
    </row>
    <row r="1043">
      <c r="A1043" s="2">
        <v>76.347297668457031</v>
      </c>
      <c r="B1043" s="4">
        <v>2926.859130859375</v>
      </c>
      <c r="E1043" s="2">
        <v>76.107757568359375</v>
      </c>
      <c r="F1043" s="4">
        <v>2904.776123046875</v>
      </c>
      <c r="I1043" s="2">
        <v>76.107757568359375</v>
      </c>
      <c r="J1043" s="5">
        <v>38.919010162353516</v>
      </c>
    </row>
    <row r="1044">
      <c r="A1044" s="2">
        <v>76.379402160644531</v>
      </c>
      <c r="B1044" s="4">
        <v>2904.052490234375</v>
      </c>
      <c r="E1044" s="2">
        <v>76.161705017089844</v>
      </c>
      <c r="F1044" s="4">
        <v>2906.688232421875</v>
      </c>
      <c r="I1044" s="2">
        <v>76.161705017089844</v>
      </c>
      <c r="J1044" s="5">
        <v>37.954814910888672</v>
      </c>
    </row>
    <row r="1045">
      <c r="A1045" s="2">
        <v>76.457695007324219</v>
      </c>
      <c r="B1045" s="4">
        <v>2923.28271484375</v>
      </c>
      <c r="E1045" s="2">
        <v>76.215660095214844</v>
      </c>
      <c r="F1045" s="4">
        <v>2908.587158203125</v>
      </c>
      <c r="I1045" s="2">
        <v>76.215660095214844</v>
      </c>
      <c r="J1045" s="5">
        <v>37.021038055419922</v>
      </c>
    </row>
    <row r="1046">
      <c r="A1046" s="2">
        <v>76.489334106445313</v>
      </c>
      <c r="B1046" s="4">
        <v>2906.27587890625</v>
      </c>
      <c r="E1046" s="2">
        <v>76.269607543945313</v>
      </c>
      <c r="F1046" s="4">
        <v>2910.4677734375</v>
      </c>
      <c r="I1046" s="2">
        <v>76.269607543945313</v>
      </c>
      <c r="J1046" s="5">
        <v>36.11700439453125</v>
      </c>
    </row>
    <row r="1047">
      <c r="A1047" s="2">
        <v>76.569908142089844</v>
      </c>
      <c r="B1047" s="4">
        <v>2929.69580078125</v>
      </c>
      <c r="E1047" s="2">
        <v>76.323554992675781</v>
      </c>
      <c r="F1047" s="4">
        <v>2912.31689453125</v>
      </c>
      <c r="I1047" s="2">
        <v>76.323554992675781</v>
      </c>
      <c r="J1047" s="5">
        <v>35.241886138916016</v>
      </c>
    </row>
    <row r="1048">
      <c r="A1048" s="2">
        <v>76.602455139160156</v>
      </c>
      <c r="B1048" s="4">
        <v>2919.3505859375</v>
      </c>
      <c r="E1048" s="2">
        <v>76.37750244140625</v>
      </c>
      <c r="F1048" s="4">
        <v>2914.120849609375</v>
      </c>
      <c r="I1048" s="2">
        <v>76.37750244140625</v>
      </c>
      <c r="J1048" s="5">
        <v>34.395229339599609</v>
      </c>
    </row>
    <row r="1049">
      <c r="A1049" s="2">
        <v>76.678413391113281</v>
      </c>
      <c r="B1049" s="4">
        <v>2937.5634765625</v>
      </c>
      <c r="E1049" s="2">
        <v>76.43145751953125</v>
      </c>
      <c r="F1049" s="4">
        <v>2915.8720703125</v>
      </c>
      <c r="I1049" s="2">
        <v>76.43145751953125</v>
      </c>
      <c r="J1049" s="5">
        <v>33.57666015625</v>
      </c>
    </row>
    <row r="1050">
      <c r="A1050" s="2">
        <v>76.71087646484375</v>
      </c>
      <c r="B1050" s="4">
        <v>2912.92578125</v>
      </c>
      <c r="E1050" s="2">
        <v>76.485404968261719</v>
      </c>
      <c r="F1050" s="4">
        <v>2917.569091796875</v>
      </c>
      <c r="I1050" s="2">
        <v>76.485404968261719</v>
      </c>
      <c r="J1050" s="5">
        <v>32.786296844482422</v>
      </c>
    </row>
    <row r="1051">
      <c r="A1051" s="2">
        <v>76.7948226928711</v>
      </c>
      <c r="B1051" s="4">
        <v>2938.877685546875</v>
      </c>
      <c r="E1051" s="2">
        <v>76.539352416992188</v>
      </c>
      <c r="F1051" s="4">
        <v>2919.2197265625</v>
      </c>
      <c r="I1051" s="2">
        <v>76.539352416992188</v>
      </c>
      <c r="J1051" s="5">
        <v>32.024028778076172</v>
      </c>
    </row>
    <row r="1052">
      <c r="A1052" s="2">
        <v>76.826644897460938</v>
      </c>
      <c r="B1052" s="4">
        <v>2918.588623046875</v>
      </c>
      <c r="E1052" s="2">
        <v>76.593299865722656</v>
      </c>
      <c r="F1052" s="4">
        <v>2920.837890625</v>
      </c>
      <c r="I1052" s="2">
        <v>76.593299865722656</v>
      </c>
      <c r="J1052" s="5">
        <v>31.289924621582031</v>
      </c>
    </row>
    <row r="1053">
      <c r="A1053" s="2">
        <v>76.900924682617188</v>
      </c>
      <c r="B1053" s="4">
        <v>2938.57958984375</v>
      </c>
      <c r="E1053" s="2">
        <v>76.647254943847656</v>
      </c>
      <c r="F1053" s="4">
        <v>2922.426513671875</v>
      </c>
      <c r="I1053" s="2">
        <v>76.647254943847656</v>
      </c>
      <c r="J1053" s="5">
        <v>30.583992004394531</v>
      </c>
    </row>
    <row r="1054">
      <c r="A1054" s="2">
        <v>76.931869506835938</v>
      </c>
      <c r="B1054" s="4">
        <v>2925.888671875</v>
      </c>
      <c r="E1054" s="2">
        <v>76.701202392578125</v>
      </c>
      <c r="F1054" s="4">
        <v>2923.987548828125</v>
      </c>
      <c r="I1054" s="2">
        <v>76.701202392578125</v>
      </c>
      <c r="J1054" s="5">
        <v>29.906524658203125</v>
      </c>
    </row>
    <row r="1055">
      <c r="A1055" s="2">
        <v>77.013275146484375</v>
      </c>
      <c r="B1055" s="4">
        <v>2949.878173828125</v>
      </c>
      <c r="E1055" s="2">
        <v>76.7551498413086</v>
      </c>
      <c r="F1055" s="4">
        <v>2925.52880859375</v>
      </c>
      <c r="I1055" s="2">
        <v>76.7551498413086</v>
      </c>
      <c r="J1055" s="5">
        <v>29.257488250732422</v>
      </c>
    </row>
    <row r="1056">
      <c r="A1056" s="2">
        <v>77.045280456542969</v>
      </c>
      <c r="B1056" s="4">
        <v>2928.04296875</v>
      </c>
      <c r="E1056" s="2">
        <v>76.809097290039063</v>
      </c>
      <c r="F1056" s="4">
        <v>2927.059326171875</v>
      </c>
      <c r="I1056" s="2">
        <v>76.809097290039063</v>
      </c>
      <c r="J1056" s="5">
        <v>28.636878967285156</v>
      </c>
    </row>
    <row r="1057">
      <c r="A1057" s="2">
        <v>77.127159118652344</v>
      </c>
      <c r="B1057" s="4">
        <v>2940.2763671875</v>
      </c>
      <c r="E1057" s="2">
        <v>76.863052368164063</v>
      </c>
      <c r="F1057" s="4">
        <v>2928.58740234375</v>
      </c>
      <c r="I1057" s="2">
        <v>76.863052368164063</v>
      </c>
      <c r="J1057" s="5">
        <v>28.044515609741211</v>
      </c>
    </row>
    <row r="1058">
      <c r="A1058" s="2">
        <v>77.157363891601563</v>
      </c>
      <c r="B1058" s="4">
        <v>2929.04296875</v>
      </c>
      <c r="E1058" s="2">
        <v>76.916999816894531</v>
      </c>
      <c r="F1058" s="4">
        <v>2930.114501953125</v>
      </c>
      <c r="I1058" s="2">
        <v>76.916999816894531</v>
      </c>
      <c r="J1058" s="5">
        <v>27.480331420898438</v>
      </c>
    </row>
    <row r="1059">
      <c r="A1059" s="2">
        <v>77.232307434082031</v>
      </c>
      <c r="B1059" s="4">
        <v>2939.542236328125</v>
      </c>
      <c r="E1059" s="2">
        <v>76.970947265625</v>
      </c>
      <c r="F1059" s="4">
        <v>2931.635009765625</v>
      </c>
      <c r="I1059" s="2">
        <v>76.970947265625</v>
      </c>
      <c r="J1059" s="5">
        <v>26.94386100769043</v>
      </c>
    </row>
    <row r="1060">
      <c r="A1060" s="2">
        <v>77.2674560546875</v>
      </c>
      <c r="B1060" s="4">
        <v>2928.8330078125</v>
      </c>
      <c r="E1060" s="2">
        <v>77.024894714355469</v>
      </c>
      <c r="F1060" s="4">
        <v>2933.13525390625</v>
      </c>
      <c r="I1060" s="2">
        <v>77.024894714355469</v>
      </c>
      <c r="J1060" s="5">
        <v>26.434577941894531</v>
      </c>
    </row>
    <row r="1061">
      <c r="A1061" s="2">
        <v>77.347152709960938</v>
      </c>
      <c r="B1061" s="4">
        <v>2945.67822265625</v>
      </c>
      <c r="E1061" s="2">
        <v>77.078849792480469</v>
      </c>
      <c r="F1061" s="4">
        <v>2934.596923828125</v>
      </c>
      <c r="I1061" s="2">
        <v>77.078849792480469</v>
      </c>
      <c r="J1061" s="5">
        <v>25.951774597167969</v>
      </c>
    </row>
    <row r="1062">
      <c r="A1062" s="2">
        <v>77.3783950805664</v>
      </c>
      <c r="B1062" s="4">
        <v>2932.621826171875</v>
      </c>
      <c r="E1062" s="2">
        <v>77.132797241210938</v>
      </c>
      <c r="F1062" s="4">
        <v>2936.001953125</v>
      </c>
      <c r="I1062" s="2">
        <v>77.132797241210938</v>
      </c>
      <c r="J1062" s="5">
        <v>25.494819641113281</v>
      </c>
    </row>
    <row r="1063">
      <c r="A1063" s="2">
        <v>77.4564208984375</v>
      </c>
      <c r="B1063" s="4">
        <v>2953.2001953125</v>
      </c>
      <c r="E1063" s="2">
        <v>77.1867446899414</v>
      </c>
      <c r="F1063" s="4">
        <v>2937.325439453125</v>
      </c>
      <c r="I1063" s="2">
        <v>77.1867446899414</v>
      </c>
      <c r="J1063" s="5">
        <v>25.062767028808594</v>
      </c>
    </row>
    <row r="1064">
      <c r="A1064" s="2">
        <v>77.48876953125</v>
      </c>
      <c r="B1064" s="4">
        <v>2928.423828125</v>
      </c>
      <c r="E1064" s="2">
        <v>77.240692138671875</v>
      </c>
      <c r="F1064" s="4">
        <v>2938.544921875</v>
      </c>
      <c r="I1064" s="2">
        <v>77.240692138671875</v>
      </c>
      <c r="J1064" s="5">
        <v>24.654647827148438</v>
      </c>
    </row>
    <row r="1065">
      <c r="A1065" s="2">
        <v>77.567626953125</v>
      </c>
      <c r="B1065" s="4">
        <v>2953.893798828125</v>
      </c>
      <c r="E1065" s="2">
        <v>77.294647216796875</v>
      </c>
      <c r="F1065" s="4">
        <v>2939.653076171875</v>
      </c>
      <c r="I1065" s="2">
        <v>77.294647216796875</v>
      </c>
      <c r="J1065" s="5">
        <v>24.269367218017578</v>
      </c>
    </row>
    <row r="1066">
      <c r="A1066" s="2">
        <v>77.599380493164063</v>
      </c>
      <c r="B1066" s="4">
        <v>2938.41455078125</v>
      </c>
      <c r="E1066" s="2">
        <v>77.348594665527344</v>
      </c>
      <c r="F1066" s="4">
        <v>2940.64990234375</v>
      </c>
      <c r="I1066" s="2">
        <v>77.348594665527344</v>
      </c>
      <c r="J1066" s="5">
        <v>23.905927658081055</v>
      </c>
    </row>
    <row r="1067">
      <c r="A1067" s="2">
        <v>77.676673889160156</v>
      </c>
      <c r="B1067" s="4">
        <v>2957.05712890625</v>
      </c>
      <c r="E1067" s="2">
        <v>77.402542114257813</v>
      </c>
      <c r="F1067" s="4">
        <v>2941.538818359375</v>
      </c>
      <c r="I1067" s="2">
        <v>77.402542114257813</v>
      </c>
      <c r="J1067" s="5">
        <v>23.563150405883789</v>
      </c>
    </row>
    <row r="1068">
      <c r="A1068" s="2">
        <v>77.708358764648438</v>
      </c>
      <c r="B1068" s="4">
        <v>2946.76123046875</v>
      </c>
      <c r="E1068" s="2">
        <v>77.456489562988281</v>
      </c>
      <c r="F1068" s="4">
        <v>2942.333251953125</v>
      </c>
      <c r="I1068" s="2">
        <v>77.456489562988281</v>
      </c>
      <c r="J1068" s="5">
        <v>23.239889144897461</v>
      </c>
    </row>
    <row r="1069">
      <c r="A1069" s="2">
        <v>77.791007995605469</v>
      </c>
      <c r="B1069" s="4">
        <v>2955.85498046875</v>
      </c>
      <c r="E1069" s="2">
        <v>77.510444641113281</v>
      </c>
      <c r="F1069" s="4">
        <v>2943.05029296875</v>
      </c>
      <c r="I1069" s="2">
        <v>77.510444641113281</v>
      </c>
      <c r="J1069" s="5">
        <v>22.934970855712891</v>
      </c>
    </row>
    <row r="1070">
      <c r="A1070" s="2">
        <v>77.82293701171875</v>
      </c>
      <c r="B1070" s="4">
        <v>2939.636474609375</v>
      </c>
      <c r="E1070" s="2">
        <v>77.56439208984375</v>
      </c>
      <c r="F1070" s="4">
        <v>2943.7041015625</v>
      </c>
      <c r="I1070" s="2">
        <v>77.56439208984375</v>
      </c>
      <c r="J1070" s="5">
        <v>22.647346496582031</v>
      </c>
    </row>
    <row r="1071">
      <c r="A1071" s="2">
        <v>77.898757934570313</v>
      </c>
      <c r="B1071" s="4">
        <v>2956.302978515625</v>
      </c>
      <c r="E1071" s="2">
        <v>77.618339538574219</v>
      </c>
      <c r="F1071" s="4">
        <v>2944.311767578125</v>
      </c>
      <c r="I1071" s="2">
        <v>77.618339538574219</v>
      </c>
      <c r="J1071" s="5">
        <v>22.375869750976563</v>
      </c>
    </row>
    <row r="1072">
      <c r="A1072" s="2">
        <v>77.930221557617188</v>
      </c>
      <c r="B1072" s="4">
        <v>2941.57421875</v>
      </c>
      <c r="E1072" s="2">
        <v>77.672286987304688</v>
      </c>
      <c r="F1072" s="4">
        <v>2944.895751953125</v>
      </c>
      <c r="I1072" s="2">
        <v>77.672286987304688</v>
      </c>
      <c r="J1072" s="5">
        <v>22.119449615478516</v>
      </c>
    </row>
    <row r="1073">
      <c r="A1073" s="2">
        <v>78.0125961303711</v>
      </c>
      <c r="B1073" s="4">
        <v>2962.165771484375</v>
      </c>
      <c r="E1073" s="2">
        <v>77.726242065429688</v>
      </c>
      <c r="F1073" s="4">
        <v>2945.478515625</v>
      </c>
      <c r="I1073" s="2">
        <v>77.726242065429688</v>
      </c>
      <c r="J1073" s="5">
        <v>21.876995086669922</v>
      </c>
    </row>
    <row r="1074">
      <c r="A1074" s="2">
        <v>78.046791076660156</v>
      </c>
      <c r="B1074" s="4">
        <v>2926.7802734375</v>
      </c>
      <c r="E1074" s="2">
        <v>77.780189514160156</v>
      </c>
      <c r="F1074" s="4">
        <v>2946.07470703125</v>
      </c>
      <c r="I1074" s="2">
        <v>77.780189514160156</v>
      </c>
      <c r="J1074" s="5">
        <v>21.64756965637207</v>
      </c>
    </row>
    <row r="1075">
      <c r="A1075" s="2">
        <v>78.123092651367188</v>
      </c>
      <c r="B1075" s="4">
        <v>2957.5126953125</v>
      </c>
      <c r="E1075" s="2">
        <v>77.834136962890625</v>
      </c>
      <c r="F1075" s="4">
        <v>2946.6923828125</v>
      </c>
      <c r="I1075" s="2">
        <v>77.834136962890625</v>
      </c>
      <c r="J1075" s="5">
        <v>21.430191040039063</v>
      </c>
    </row>
    <row r="1076">
      <c r="A1076" s="2">
        <v>78.1559829711914</v>
      </c>
      <c r="B1076" s="4">
        <v>2942.7734375</v>
      </c>
      <c r="E1076" s="2">
        <v>77.8880844116211</v>
      </c>
      <c r="F1076" s="4">
        <v>2947.3359375</v>
      </c>
      <c r="I1076" s="2">
        <v>77.8880844116211</v>
      </c>
      <c r="J1076" s="5">
        <v>21.223979949951172</v>
      </c>
    </row>
    <row r="1077">
      <c r="A1077" s="2">
        <v>78.232925415039063</v>
      </c>
      <c r="B1077" s="4">
        <v>2962.22705078125</v>
      </c>
      <c r="E1077" s="2">
        <v>77.9420394897461</v>
      </c>
      <c r="F1077" s="4">
        <v>2948.000732421875</v>
      </c>
      <c r="I1077" s="2">
        <v>77.9420394897461</v>
      </c>
      <c r="J1077" s="5">
        <v>21.02812385559082</v>
      </c>
    </row>
    <row r="1078">
      <c r="A1078" s="2">
        <v>78.263702392578125</v>
      </c>
      <c r="B1078" s="4">
        <v>2931.650146484375</v>
      </c>
      <c r="E1078" s="2">
        <v>77.995986938476563</v>
      </c>
      <c r="F1078" s="4">
        <v>2948.67578125</v>
      </c>
      <c r="I1078" s="2">
        <v>77.995986938476563</v>
      </c>
      <c r="J1078" s="5">
        <v>20.841983795166016</v>
      </c>
    </row>
    <row r="1079">
      <c r="A1079" s="2">
        <v>78.34136962890625</v>
      </c>
      <c r="B1079" s="4">
        <v>2966.728515625</v>
      </c>
      <c r="E1079" s="2">
        <v>78.049934387207031</v>
      </c>
      <c r="F1079" s="4">
        <v>2949.34765625</v>
      </c>
      <c r="I1079" s="2">
        <v>78.049934387207031</v>
      </c>
      <c r="J1079" s="5">
        <v>20.664981842041016</v>
      </c>
    </row>
    <row r="1080">
      <c r="A1080" s="2">
        <v>78.37322998046875</v>
      </c>
      <c r="B1080" s="4">
        <v>2946.77587890625</v>
      </c>
      <c r="E1080" s="2">
        <v>78.1038818359375</v>
      </c>
      <c r="F1080" s="4">
        <v>2950.00830078125</v>
      </c>
      <c r="I1080" s="2">
        <v>78.1038818359375</v>
      </c>
      <c r="J1080" s="5">
        <v>20.496725082397461</v>
      </c>
    </row>
    <row r="1081">
      <c r="A1081" s="2">
        <v>78.451751708984375</v>
      </c>
      <c r="B1081" s="4">
        <v>2955.72314453125</v>
      </c>
      <c r="E1081" s="2">
        <v>78.1578369140625</v>
      </c>
      <c r="F1081" s="4">
        <v>2950.656494140625</v>
      </c>
      <c r="I1081" s="2">
        <v>78.1578369140625</v>
      </c>
      <c r="J1081" s="5">
        <v>20.336971282958984</v>
      </c>
    </row>
    <row r="1082">
      <c r="A1082" s="2">
        <v>78.483551025390625</v>
      </c>
      <c r="B1082" s="4">
        <v>2954.6552734375</v>
      </c>
      <c r="E1082" s="2">
        <v>78.211784362792969</v>
      </c>
      <c r="F1082" s="4">
        <v>2951.299072265625</v>
      </c>
      <c r="I1082" s="2">
        <v>78.211784362792969</v>
      </c>
      <c r="J1082" s="5">
        <v>20.185708999633789</v>
      </c>
    </row>
    <row r="1083">
      <c r="A1083" s="2">
        <v>78.561996459960938</v>
      </c>
      <c r="B1083" s="4">
        <v>2970.57177734375</v>
      </c>
      <c r="E1083" s="2">
        <v>78.265731811523438</v>
      </c>
      <c r="F1083" s="4">
        <v>2951.94873046875</v>
      </c>
      <c r="I1083" s="2">
        <v>78.265731811523438</v>
      </c>
      <c r="J1083" s="5">
        <v>20.042989730834961</v>
      </c>
    </row>
    <row r="1084">
      <c r="A1084" s="2">
        <v>78.593521118164063</v>
      </c>
      <c r="B1084" s="4">
        <v>2953.932861328125</v>
      </c>
      <c r="E1084" s="2">
        <v>78.3196792602539</v>
      </c>
      <c r="F1084" s="4">
        <v>2952.62109375</v>
      </c>
      <c r="I1084" s="2">
        <v>78.3196792602539</v>
      </c>
      <c r="J1084" s="5">
        <v>19.909002304077148</v>
      </c>
    </row>
    <row r="1085">
      <c r="A1085" s="2">
        <v>78.670547485351563</v>
      </c>
      <c r="B1085" s="4">
        <v>2962.24755859375</v>
      </c>
      <c r="E1085" s="2">
        <v>78.373626708984375</v>
      </c>
      <c r="F1085" s="4">
        <v>2953.33154296875</v>
      </c>
      <c r="I1085" s="2">
        <v>78.373626708984375</v>
      </c>
      <c r="J1085" s="5">
        <v>19.784046173095703</v>
      </c>
    </row>
    <row r="1086">
      <c r="A1086" s="2">
        <v>78.7015151977539</v>
      </c>
      <c r="B1086" s="4">
        <v>2959.074462890625</v>
      </c>
      <c r="E1086" s="2">
        <v>78.427581787109375</v>
      </c>
      <c r="F1086" s="4">
        <v>2954.0986328125</v>
      </c>
      <c r="I1086" s="2">
        <v>78.427581787109375</v>
      </c>
      <c r="J1086" s="5">
        <v>19.668497085571289</v>
      </c>
    </row>
    <row r="1087">
      <c r="A1087" s="2">
        <v>78.778732299804688</v>
      </c>
      <c r="B1087" s="4">
        <v>2968.19384765625</v>
      </c>
      <c r="E1087" s="2">
        <v>78.481529235839844</v>
      </c>
      <c r="F1087" s="4">
        <v>2954.94091796875</v>
      </c>
      <c r="I1087" s="2">
        <v>78.481529235839844</v>
      </c>
      <c r="J1087" s="5">
        <v>19.562837600708008</v>
      </c>
    </row>
    <row r="1088">
      <c r="A1088" s="2">
        <v>78.811309814453125</v>
      </c>
      <c r="B1088" s="4">
        <v>2957.4677734375</v>
      </c>
      <c r="E1088" s="2">
        <v>78.535476684570313</v>
      </c>
      <c r="F1088" s="4">
        <v>2955.878173828125</v>
      </c>
      <c r="I1088" s="2">
        <v>78.535476684570313</v>
      </c>
      <c r="J1088" s="5">
        <v>19.467546463012695</v>
      </c>
    </row>
    <row r="1089">
      <c r="A1089" s="2">
        <v>78.891387939453125</v>
      </c>
      <c r="B1089" s="4">
        <v>2969.369873046875</v>
      </c>
      <c r="E1089" s="2">
        <v>78.589424133300781</v>
      </c>
      <c r="F1089" s="4">
        <v>2956.921142578125</v>
      </c>
      <c r="I1089" s="2">
        <v>78.589424133300781</v>
      </c>
      <c r="J1089" s="5">
        <v>19.383134841918945</v>
      </c>
    </row>
    <row r="1090">
      <c r="A1090" s="2">
        <v>78.922454833984375</v>
      </c>
      <c r="B1090" s="4">
        <v>2955.774658203125</v>
      </c>
      <c r="E1090" s="2">
        <v>78.643379211425781</v>
      </c>
      <c r="F1090" s="4">
        <v>2958.075439453125</v>
      </c>
      <c r="I1090" s="2">
        <v>78.643379211425781</v>
      </c>
      <c r="J1090" s="5">
        <v>19.310098648071289</v>
      </c>
    </row>
    <row r="1091">
      <c r="A1091" s="2">
        <v>79.0008544921875</v>
      </c>
      <c r="B1091" s="4">
        <v>2969.573486328125</v>
      </c>
      <c r="E1091" s="2">
        <v>78.69732666015625</v>
      </c>
      <c r="F1091" s="4">
        <v>2959.339111328125</v>
      </c>
      <c r="I1091" s="2">
        <v>78.69732666015625</v>
      </c>
      <c r="J1091" s="5">
        <v>19.248933792114258</v>
      </c>
    </row>
    <row r="1092">
      <c r="A1092" s="2">
        <v>79.036178588867188</v>
      </c>
      <c r="B1092" s="4">
        <v>2956.289794921875</v>
      </c>
      <c r="E1092" s="2">
        <v>78.751274108886719</v>
      </c>
      <c r="F1092" s="4">
        <v>2960.69970703125</v>
      </c>
      <c r="I1092" s="2">
        <v>78.751274108886719</v>
      </c>
      <c r="J1092" s="5">
        <v>19.200084686279297</v>
      </c>
    </row>
    <row r="1093">
      <c r="A1093" s="2">
        <v>79.114334106445313</v>
      </c>
      <c r="B1093" s="4">
        <v>2973.23583984375</v>
      </c>
      <c r="E1093" s="2">
        <v>78.805221557617188</v>
      </c>
      <c r="F1093" s="4">
        <v>2962.139404296875</v>
      </c>
      <c r="I1093" s="2">
        <v>78.805221557617188</v>
      </c>
      <c r="J1093" s="5">
        <v>19.163969039916992</v>
      </c>
    </row>
    <row r="1094">
      <c r="A1094" s="2">
        <v>79.145736694335938</v>
      </c>
      <c r="B1094" s="4">
        <v>2966.58642578125</v>
      </c>
      <c r="E1094" s="2">
        <v>78.859176635742188</v>
      </c>
      <c r="F1094" s="4">
        <v>2963.631591796875</v>
      </c>
      <c r="I1094" s="2">
        <v>78.859176635742188</v>
      </c>
      <c r="J1094" s="5">
        <v>19.140951156616211</v>
      </c>
    </row>
    <row r="1095">
      <c r="A1095" s="2">
        <v>79.222785949707031</v>
      </c>
      <c r="B1095" s="4">
        <v>2973.1669921875</v>
      </c>
      <c r="E1095" s="2">
        <v>78.913124084472656</v>
      </c>
      <c r="F1095" s="4">
        <v>2965.14501953125</v>
      </c>
      <c r="I1095" s="2">
        <v>78.913124084472656</v>
      </c>
      <c r="J1095" s="5">
        <v>19.131298065185547</v>
      </c>
    </row>
    <row r="1096">
      <c r="A1096" s="2">
        <v>79.2578353881836</v>
      </c>
      <c r="B1096" s="4">
        <v>2968.920654296875</v>
      </c>
      <c r="E1096" s="2">
        <v>78.967071533203125</v>
      </c>
      <c r="F1096" s="4">
        <v>2966.654541015625</v>
      </c>
      <c r="I1096" s="2">
        <v>78.967071533203125</v>
      </c>
      <c r="J1096" s="5">
        <v>19.135158538818359</v>
      </c>
    </row>
    <row r="1097">
      <c r="A1097" s="2">
        <v>79.336639404296875</v>
      </c>
      <c r="B1097" s="4">
        <v>2986.023193359375</v>
      </c>
      <c r="E1097" s="2">
        <v>79.0210189819336</v>
      </c>
      <c r="F1097" s="4">
        <v>2968.1455078125</v>
      </c>
      <c r="I1097" s="2">
        <v>79.0210189819336</v>
      </c>
      <c r="J1097" s="5">
        <v>19.152534484863281</v>
      </c>
    </row>
    <row r="1098">
      <c r="A1098" s="2">
        <v>79.367317199707031</v>
      </c>
      <c r="B1098" s="4">
        <v>2968.1962890625</v>
      </c>
      <c r="E1098" s="2">
        <v>79.0749740600586</v>
      </c>
      <c r="F1098" s="4">
        <v>2969.6123046875</v>
      </c>
      <c r="I1098" s="2">
        <v>79.0749740600586</v>
      </c>
      <c r="J1098" s="5">
        <v>19.183294296264648</v>
      </c>
    </row>
    <row r="1099">
      <c r="A1099" s="2">
        <v>79.4453125</v>
      </c>
      <c r="B1099" s="4">
        <v>2989.795166015625</v>
      </c>
      <c r="E1099" s="2">
        <v>79.128921508789063</v>
      </c>
      <c r="F1099" s="4">
        <v>2971.044921875</v>
      </c>
      <c r="I1099" s="2">
        <v>79.128921508789063</v>
      </c>
      <c r="J1099" s="5">
        <v>19.22712516784668</v>
      </c>
    </row>
    <row r="1100">
      <c r="A1100" s="2">
        <v>79.476356506347656</v>
      </c>
      <c r="B1100" s="4">
        <v>2972.653076171875</v>
      </c>
      <c r="E1100" s="2">
        <v>79.182868957519531</v>
      </c>
      <c r="F1100" s="4">
        <v>2972.437744140625</v>
      </c>
      <c r="I1100" s="2">
        <v>79.182868957519531</v>
      </c>
      <c r="J1100" s="5">
        <v>19.283580780029297</v>
      </c>
    </row>
    <row r="1101">
      <c r="A1101" s="2">
        <v>79.5582046508789</v>
      </c>
      <c r="B1101" s="4">
        <v>3000.91943359375</v>
      </c>
      <c r="E1101" s="2">
        <v>79.23681640625</v>
      </c>
      <c r="F1101" s="4">
        <v>2973.78955078125</v>
      </c>
      <c r="I1101" s="2">
        <v>79.23681640625</v>
      </c>
      <c r="J1101" s="5">
        <v>19.352054595947266</v>
      </c>
    </row>
    <row r="1102">
      <c r="A1102" s="2">
        <v>79.590621948242188</v>
      </c>
      <c r="B1102" s="4">
        <v>2970.423583984375</v>
      </c>
      <c r="E1102" s="2">
        <v>79.290771484375</v>
      </c>
      <c r="F1102" s="4">
        <v>2975.110595703125</v>
      </c>
      <c r="I1102" s="2">
        <v>79.290771484375</v>
      </c>
      <c r="J1102" s="5">
        <v>19.431806564331055</v>
      </c>
    </row>
    <row r="1103">
      <c r="A1103" s="2">
        <v>79.669502258300781</v>
      </c>
      <c r="B1103" s="4">
        <v>2995.089111328125</v>
      </c>
      <c r="E1103" s="2">
        <v>79.344718933105469</v>
      </c>
      <c r="F1103" s="4">
        <v>2976.410400390625</v>
      </c>
      <c r="I1103" s="2">
        <v>79.344718933105469</v>
      </c>
      <c r="J1103" s="5">
        <v>19.521909713745117</v>
      </c>
    </row>
    <row r="1104">
      <c r="A1104" s="2">
        <v>79.700736999511719</v>
      </c>
      <c r="B1104" s="4">
        <v>2972.09814453125</v>
      </c>
      <c r="E1104" s="2">
        <v>79.398666381835938</v>
      </c>
      <c r="F1104" s="4">
        <v>2977.7021484375</v>
      </c>
      <c r="I1104" s="2">
        <v>79.398666381835938</v>
      </c>
      <c r="J1104" s="5">
        <v>19.621381759643555</v>
      </c>
    </row>
    <row r="1105">
      <c r="A1105" s="2">
        <v>79.7778091430664</v>
      </c>
      <c r="B1105" s="4">
        <v>2988.48486328125</v>
      </c>
      <c r="E1105" s="2">
        <v>79.4526138305664</v>
      </c>
      <c r="F1105" s="4">
        <v>2978.98974609375</v>
      </c>
      <c r="I1105" s="2">
        <v>79.4526138305664</v>
      </c>
      <c r="J1105" s="5">
        <v>19.729160308837891</v>
      </c>
    </row>
    <row r="1106">
      <c r="A1106" s="2">
        <v>79.80926513671875</v>
      </c>
      <c r="B1106" s="4">
        <v>2983.83349609375</v>
      </c>
      <c r="E1106" s="2">
        <v>79.5065689086914</v>
      </c>
      <c r="F1106" s="4">
        <v>2980.264404296875</v>
      </c>
      <c r="I1106" s="2">
        <v>79.5065689086914</v>
      </c>
      <c r="J1106" s="5">
        <v>19.844154357910156</v>
      </c>
    </row>
    <row r="1107">
      <c r="A1107" s="2">
        <v>79.891891479492188</v>
      </c>
      <c r="B1107" s="4">
        <v>2997.693359375</v>
      </c>
      <c r="E1107" s="2">
        <v>79.560516357421875</v>
      </c>
      <c r="F1107" s="4">
        <v>2981.5166015625</v>
      </c>
      <c r="I1107" s="2">
        <v>79.560516357421875</v>
      </c>
      <c r="J1107" s="5">
        <v>19.965185165405273</v>
      </c>
    </row>
    <row r="1108">
      <c r="A1108" s="2">
        <v>79.923675537109375</v>
      </c>
      <c r="B1108" s="4">
        <v>2981.114990234375</v>
      </c>
      <c r="E1108" s="2">
        <v>79.614463806152344</v>
      </c>
      <c r="F1108" s="4">
        <v>2982.7392578125</v>
      </c>
      <c r="I1108" s="2">
        <v>79.614463806152344</v>
      </c>
      <c r="J1108" s="5">
        <v>20.091081619262695</v>
      </c>
    </row>
    <row r="1109">
      <c r="A1109" s="2">
        <v>80.002357482910156</v>
      </c>
      <c r="B1109" s="4">
        <v>2990.207763671875</v>
      </c>
      <c r="E1109" s="2">
        <v>79.668411254882813</v>
      </c>
      <c r="F1109" s="4">
        <v>2983.921630859375</v>
      </c>
      <c r="I1109" s="2">
        <v>79.668411254882813</v>
      </c>
      <c r="J1109" s="5">
        <v>20.220634460449219</v>
      </c>
    </row>
    <row r="1110">
      <c r="A1110" s="2">
        <v>80.033828735351563</v>
      </c>
      <c r="B1110" s="4">
        <v>2987.1572265625</v>
      </c>
      <c r="E1110" s="2">
        <v>79.722366333007813</v>
      </c>
      <c r="F1110" s="4">
        <v>2985.05029296875</v>
      </c>
      <c r="I1110" s="2">
        <v>79.722366333007813</v>
      </c>
      <c r="J1110" s="5">
        <v>20.352664947509766</v>
      </c>
    </row>
    <row r="1111">
      <c r="A1111" s="2">
        <v>80.111602783203125</v>
      </c>
      <c r="B1111" s="4">
        <v>2992.073974609375</v>
      </c>
      <c r="E1111" s="2">
        <v>79.776313781738281</v>
      </c>
      <c r="F1111" s="4">
        <v>2986.113037109375</v>
      </c>
      <c r="I1111" s="2">
        <v>79.776313781738281</v>
      </c>
      <c r="J1111" s="5">
        <v>20.48594856262207</v>
      </c>
    </row>
    <row r="1112">
      <c r="A1112" s="2">
        <v>80.143196105957031</v>
      </c>
      <c r="B1112" s="4">
        <v>2984.3857421875</v>
      </c>
      <c r="E1112" s="2">
        <v>79.83026123046875</v>
      </c>
      <c r="F1112" s="4">
        <v>2987.10302734375</v>
      </c>
      <c r="I1112" s="2">
        <v>79.83026123046875</v>
      </c>
      <c r="J1112" s="5">
        <v>20.619348526000977</v>
      </c>
    </row>
    <row r="1113">
      <c r="A1113" s="2">
        <v>80.2198715209961</v>
      </c>
      <c r="B1113" s="4">
        <v>3003.214599609375</v>
      </c>
      <c r="E1113" s="2">
        <v>79.884208679199219</v>
      </c>
      <c r="F1113" s="4">
        <v>2988.018310546875</v>
      </c>
      <c r="I1113" s="2">
        <v>79.884208679199219</v>
      </c>
      <c r="J1113" s="5">
        <v>20.751749038696289</v>
      </c>
    </row>
    <row r="1114">
      <c r="A1114" s="2">
        <v>80.252914428710938</v>
      </c>
      <c r="B1114" s="4">
        <v>2993.657958984375</v>
      </c>
      <c r="E1114" s="2">
        <v>79.938163757324219</v>
      </c>
      <c r="F1114" s="4">
        <v>2988.864013671875</v>
      </c>
      <c r="I1114" s="2">
        <v>79.938163757324219</v>
      </c>
      <c r="J1114" s="5">
        <v>20.882129669189453</v>
      </c>
    </row>
    <row r="1115">
      <c r="A1115" s="2">
        <v>80.331863403320313</v>
      </c>
      <c r="B1115" s="4">
        <v>2997.899169921875</v>
      </c>
      <c r="E1115" s="2">
        <v>79.992111206054688</v>
      </c>
      <c r="F1115" s="4">
        <v>2989.6552734375</v>
      </c>
      <c r="I1115" s="2">
        <v>79.992111206054688</v>
      </c>
      <c r="J1115" s="5">
        <v>21.009477615356445</v>
      </c>
    </row>
    <row r="1116">
      <c r="A1116" s="2">
        <v>80.363800048828125</v>
      </c>
      <c r="B1116" s="4">
        <v>2979.52978515625</v>
      </c>
      <c r="E1116" s="2">
        <v>80.046058654785156</v>
      </c>
      <c r="F1116" s="4">
        <v>2990.413330078125</v>
      </c>
      <c r="I1116" s="2">
        <v>80.046058654785156</v>
      </c>
      <c r="J1116" s="5">
        <v>21.132930755615234</v>
      </c>
    </row>
    <row r="1117">
      <c r="A1117" s="2">
        <v>80.4384765625</v>
      </c>
      <c r="B1117" s="4">
        <v>3007.2509765625</v>
      </c>
      <c r="E1117" s="2">
        <v>80.100006103515625</v>
      </c>
      <c r="F1117" s="4">
        <v>2991.16162109375</v>
      </c>
      <c r="I1117" s="2">
        <v>80.100006103515625</v>
      </c>
      <c r="J1117" s="5">
        <v>21.251705169677734</v>
      </c>
    </row>
    <row r="1118">
      <c r="A1118" s="2">
        <v>80.471397399902344</v>
      </c>
      <c r="B1118" s="4">
        <v>2994.03466796875</v>
      </c>
      <c r="E1118" s="2">
        <v>80.153961181640625</v>
      </c>
      <c r="F1118" s="4">
        <v>2991.915283203125</v>
      </c>
      <c r="I1118" s="2">
        <v>80.153961181640625</v>
      </c>
      <c r="J1118" s="5">
        <v>21.365169525146484</v>
      </c>
    </row>
    <row r="1119">
      <c r="A1119" s="2">
        <v>80.5480728149414</v>
      </c>
      <c r="B1119" s="4">
        <v>2997.681640625</v>
      </c>
      <c r="E1119" s="2">
        <v>80.2079086303711</v>
      </c>
      <c r="F1119" s="4">
        <v>2992.688232421875</v>
      </c>
      <c r="I1119" s="2">
        <v>80.2079086303711</v>
      </c>
      <c r="J1119" s="5">
        <v>21.472770690917969</v>
      </c>
    </row>
    <row r="1120">
      <c r="A1120" s="2">
        <v>80.579750061035156</v>
      </c>
      <c r="B1120" s="4">
        <v>2991.538330078125</v>
      </c>
      <c r="E1120" s="2">
        <v>80.261856079101563</v>
      </c>
      <c r="F1120" s="4">
        <v>2993.491455078125</v>
      </c>
      <c r="I1120" s="2">
        <v>80.261856079101563</v>
      </c>
      <c r="J1120" s="5">
        <v>21.574150085449219</v>
      </c>
    </row>
    <row r="1121">
      <c r="A1121" s="2">
        <v>80.660148620605469</v>
      </c>
      <c r="B1121" s="4">
        <v>3007.061279296875</v>
      </c>
      <c r="E1121" s="2">
        <v>80.315803527832031</v>
      </c>
      <c r="F1121" s="4">
        <v>2994.331298828125</v>
      </c>
      <c r="I1121" s="2">
        <v>80.315803527832031</v>
      </c>
      <c r="J1121" s="5">
        <v>21.669069290161133</v>
      </c>
    </row>
    <row r="1122">
      <c r="A1122" s="2">
        <v>80.6922607421875</v>
      </c>
      <c r="B1122" s="4">
        <v>2992.6875</v>
      </c>
      <c r="E1122" s="2">
        <v>80.369758605957031</v>
      </c>
      <c r="F1122" s="4">
        <v>2995.20751953125</v>
      </c>
      <c r="I1122" s="2">
        <v>80.369758605957031</v>
      </c>
      <c r="J1122" s="5">
        <v>21.757429122924805</v>
      </c>
    </row>
    <row r="1123">
      <c r="A1123" s="2">
        <v>80.768600463867188</v>
      </c>
      <c r="B1123" s="4">
        <v>3007.87646484375</v>
      </c>
      <c r="E1123" s="2">
        <v>80.4237060546875</v>
      </c>
      <c r="F1123" s="4">
        <v>2996.114501953125</v>
      </c>
      <c r="I1123" s="2">
        <v>80.4237060546875</v>
      </c>
      <c r="J1123" s="5">
        <v>21.839216232299805</v>
      </c>
    </row>
    <row r="1124">
      <c r="A1124" s="2">
        <v>80.799369812011719</v>
      </c>
      <c r="B1124" s="4">
        <v>2997.095947265625</v>
      </c>
      <c r="E1124" s="2">
        <v>80.477653503417969</v>
      </c>
      <c r="F1124" s="4">
        <v>2997.04296875</v>
      </c>
      <c r="I1124" s="2">
        <v>80.477653503417969</v>
      </c>
      <c r="J1124" s="5">
        <v>21.91459846496582</v>
      </c>
    </row>
    <row r="1125">
      <c r="A1125" s="2">
        <v>80.8810806274414</v>
      </c>
      <c r="B1125" s="4">
        <v>3019.0673828125</v>
      </c>
      <c r="E1125" s="2">
        <v>80.531600952148438</v>
      </c>
      <c r="F1125" s="4">
        <v>2997.983154296875</v>
      </c>
      <c r="I1125" s="2">
        <v>80.531600952148438</v>
      </c>
      <c r="J1125" s="5">
        <v>21.983867645263672</v>
      </c>
    </row>
    <row r="1126">
      <c r="A1126" s="2">
        <v>80.913688659667969</v>
      </c>
      <c r="B1126" s="4">
        <v>3006.89306640625</v>
      </c>
      <c r="E1126" s="2">
        <v>80.585556030273438</v>
      </c>
      <c r="F1126" s="4">
        <v>2998.927490234375</v>
      </c>
      <c r="I1126" s="2">
        <v>80.585556030273438</v>
      </c>
      <c r="J1126" s="5">
        <v>22.047466278076172</v>
      </c>
    </row>
    <row r="1127">
      <c r="A1127" s="2">
        <v>80.992294311523438</v>
      </c>
      <c r="B1127" s="4">
        <v>3017.59326171875</v>
      </c>
      <c r="E1127" s="2">
        <v>80.6395034790039</v>
      </c>
      <c r="F1127" s="4">
        <v>2999.87939453125</v>
      </c>
      <c r="I1127" s="2">
        <v>80.6395034790039</v>
      </c>
      <c r="J1127" s="5">
        <v>22.105916976928711</v>
      </c>
    </row>
    <row r="1128">
      <c r="A1128" s="2">
        <v>81.023605346679688</v>
      </c>
      <c r="B1128" s="4">
        <v>2999.023681640625</v>
      </c>
      <c r="E1128" s="2">
        <v>80.693450927734375</v>
      </c>
      <c r="F1128" s="4">
        <v>3000.849853515625</v>
      </c>
      <c r="I1128" s="2">
        <v>80.693450927734375</v>
      </c>
      <c r="J1128" s="5">
        <v>22.159860610961914</v>
      </c>
    </row>
    <row r="1129">
      <c r="A1129" s="2">
        <v>81.101478576660156</v>
      </c>
      <c r="B1129" s="4">
        <v>3019.0107421875</v>
      </c>
      <c r="E1129" s="2">
        <v>80.747398376464844</v>
      </c>
      <c r="F1129" s="4">
        <v>3001.855224609375</v>
      </c>
      <c r="I1129" s="2">
        <v>80.747398376464844</v>
      </c>
      <c r="J1129" s="5">
        <v>22.210014343261719</v>
      </c>
    </row>
    <row r="1130">
      <c r="A1130" s="2">
        <v>81.132980346679688</v>
      </c>
      <c r="B1130" s="4">
        <v>3000.80712890625</v>
      </c>
      <c r="E1130" s="2">
        <v>80.801353454589844</v>
      </c>
      <c r="F1130" s="4">
        <v>3002.90625</v>
      </c>
      <c r="I1130" s="2">
        <v>80.801353454589844</v>
      </c>
      <c r="J1130" s="5">
        <v>22.257156372070313</v>
      </c>
    </row>
    <row r="1131">
      <c r="A1131" s="2">
        <v>81.210151672363281</v>
      </c>
      <c r="B1131" s="4">
        <v>3025.182861328125</v>
      </c>
      <c r="E1131" s="2">
        <v>80.855300903320313</v>
      </c>
      <c r="F1131" s="4">
        <v>3004.00537109375</v>
      </c>
      <c r="I1131" s="2">
        <v>80.855300903320313</v>
      </c>
      <c r="J1131" s="5">
        <v>22.302108764648438</v>
      </c>
    </row>
    <row r="1132">
      <c r="A1132" s="2">
        <v>81.241493225097656</v>
      </c>
      <c r="B1132" s="4">
        <v>3000.886962890625</v>
      </c>
      <c r="E1132" s="2">
        <v>80.909248352050781</v>
      </c>
      <c r="F1132" s="4">
        <v>3005.152099609375</v>
      </c>
      <c r="I1132" s="2">
        <v>80.909248352050781</v>
      </c>
      <c r="J1132" s="5">
        <v>22.345735549926758</v>
      </c>
    </row>
    <row r="1133">
      <c r="A1133" s="2">
        <v>81.320907592773438</v>
      </c>
      <c r="B1133" s="4">
        <v>3016.39599609375</v>
      </c>
      <c r="E1133" s="2">
        <v>80.96319580078125</v>
      </c>
      <c r="F1133" s="4">
        <v>3006.345703125</v>
      </c>
      <c r="I1133" s="2">
        <v>80.96319580078125</v>
      </c>
      <c r="J1133" s="5">
        <v>22.388885498046875</v>
      </c>
    </row>
    <row r="1134">
      <c r="A1134" s="2">
        <v>81.352783203125</v>
      </c>
      <c r="B1134" s="4">
        <v>3001.649169921875</v>
      </c>
      <c r="E1134" s="2">
        <v>81.01715087890625</v>
      </c>
      <c r="F1134" s="4">
        <v>3007.583984375</v>
      </c>
      <c r="I1134" s="2">
        <v>81.01715087890625</v>
      </c>
      <c r="J1134" s="5">
        <v>22.432357788085938</v>
      </c>
    </row>
    <row r="1135">
      <c r="A1135" s="2">
        <v>81.430122375488281</v>
      </c>
      <c r="B1135" s="4">
        <v>3028.4541015625</v>
      </c>
      <c r="E1135" s="2">
        <v>81.071098327636719</v>
      </c>
      <c r="F1135" s="4">
        <v>3008.863525390625</v>
      </c>
      <c r="I1135" s="2">
        <v>81.071098327636719</v>
      </c>
      <c r="J1135" s="5">
        <v>22.476846694946289</v>
      </c>
    </row>
    <row r="1136">
      <c r="A1136" s="2">
        <v>81.463508605957031</v>
      </c>
      <c r="B1136" s="4">
        <v>3006.553955078125</v>
      </c>
      <c r="E1136" s="2">
        <v>81.125045776367188</v>
      </c>
      <c r="F1136" s="4">
        <v>3010.18359375</v>
      </c>
      <c r="I1136" s="2">
        <v>81.125045776367188</v>
      </c>
      <c r="J1136" s="5">
        <v>22.522953033447266</v>
      </c>
    </row>
    <row r="1137">
      <c r="A1137" s="2">
        <v>81.540046691894531</v>
      </c>
      <c r="B1137" s="4">
        <v>3030.0576171875</v>
      </c>
      <c r="E1137" s="2">
        <v>81.178993225097656</v>
      </c>
      <c r="F1137" s="4">
        <v>3011.54150390625</v>
      </c>
      <c r="I1137" s="2">
        <v>81.178993225097656</v>
      </c>
      <c r="J1137" s="5">
        <v>22.571149826049805</v>
      </c>
    </row>
    <row r="1138">
      <c r="A1138" s="2">
        <v>81.571601867675781</v>
      </c>
      <c r="B1138" s="4">
        <v>3023.30126953125</v>
      </c>
      <c r="E1138" s="2">
        <v>81.232948303222656</v>
      </c>
      <c r="F1138" s="4">
        <v>3012.92919921875</v>
      </c>
      <c r="I1138" s="2">
        <v>81.232948303222656</v>
      </c>
      <c r="J1138" s="5">
        <v>22.62177848815918</v>
      </c>
    </row>
    <row r="1139">
      <c r="A1139" s="2">
        <v>81.649871826171875</v>
      </c>
      <c r="B1139" s="4">
        <v>3030.596923828125</v>
      </c>
      <c r="E1139" s="2">
        <v>81.286895751953125</v>
      </c>
      <c r="F1139" s="4">
        <v>3014.336181640625</v>
      </c>
      <c r="I1139" s="2">
        <v>81.286895751953125</v>
      </c>
      <c r="J1139" s="5">
        <v>22.675037384033203</v>
      </c>
    </row>
    <row r="1140">
      <c r="A1140" s="2">
        <v>81.681724548339844</v>
      </c>
      <c r="B1140" s="4">
        <v>3019.002685546875</v>
      </c>
      <c r="E1140" s="2">
        <v>81.3408432006836</v>
      </c>
      <c r="F1140" s="4">
        <v>3015.75927734375</v>
      </c>
      <c r="I1140" s="2">
        <v>81.3408432006836</v>
      </c>
      <c r="J1140" s="5">
        <v>22.731019973754883</v>
      </c>
    </row>
    <row r="1141">
      <c r="A1141" s="2">
        <v>81.7591781616211</v>
      </c>
      <c r="B1141" s="4">
        <v>3033.021240234375</v>
      </c>
      <c r="E1141" s="2">
        <v>81.394790649414063</v>
      </c>
      <c r="F1141" s="4">
        <v>3017.19677734375</v>
      </c>
      <c r="I1141" s="2">
        <v>81.394790649414063</v>
      </c>
      <c r="J1141" s="5">
        <v>22.789693832397461</v>
      </c>
    </row>
    <row r="1142">
      <c r="A1142" s="2">
        <v>81.7906723022461</v>
      </c>
      <c r="B1142" s="4">
        <v>3017.517578125</v>
      </c>
      <c r="E1142" s="2">
        <v>81.448745727539063</v>
      </c>
      <c r="F1142" s="4">
        <v>3018.64404296875</v>
      </c>
      <c r="I1142" s="2">
        <v>81.448745727539063</v>
      </c>
      <c r="J1142" s="5">
        <v>22.850902557373047</v>
      </c>
    </row>
    <row r="1143">
      <c r="A1143" s="2">
        <v>81.867881774902344</v>
      </c>
      <c r="B1143" s="4">
        <v>3033.36767578125</v>
      </c>
      <c r="E1143" s="2">
        <v>81.502693176269531</v>
      </c>
      <c r="F1143" s="4">
        <v>3020.097900390625</v>
      </c>
      <c r="I1143" s="2">
        <v>81.502693176269531</v>
      </c>
      <c r="J1143" s="5">
        <v>22.914348602294922</v>
      </c>
    </row>
    <row r="1144">
      <c r="A1144" s="2">
        <v>81.899169921875</v>
      </c>
      <c r="B1144" s="4">
        <v>3024.2216796875</v>
      </c>
      <c r="E1144" s="2">
        <v>81.556640625</v>
      </c>
      <c r="F1144" s="4">
        <v>3021.563720703125</v>
      </c>
      <c r="I1144" s="2">
        <v>81.556640625</v>
      </c>
      <c r="J1144" s="5">
        <v>22.979623794555664</v>
      </c>
    </row>
    <row r="1145">
      <c r="A1145" s="2">
        <v>81.977455139160156</v>
      </c>
      <c r="B1145" s="4">
        <v>3044.0322265625</v>
      </c>
      <c r="E1145" s="2">
        <v>81.610588073730469</v>
      </c>
      <c r="F1145" s="4">
        <v>3023.0458984375</v>
      </c>
      <c r="I1145" s="2">
        <v>81.610588073730469</v>
      </c>
      <c r="J1145" s="5">
        <v>23.046188354492188</v>
      </c>
    </row>
    <row r="1146">
      <c r="A1146" s="2">
        <v>82.009681701660156</v>
      </c>
      <c r="B1146" s="4">
        <v>3029.002197265625</v>
      </c>
      <c r="E1146" s="2">
        <v>81.664543151855469</v>
      </c>
      <c r="F1146" s="4">
        <v>3024.546630859375</v>
      </c>
      <c r="I1146" s="2">
        <v>81.664543151855469</v>
      </c>
      <c r="J1146" s="5">
        <v>23.113374710083008</v>
      </c>
    </row>
    <row r="1147">
      <c r="A1147" s="2">
        <v>82.088996887207031</v>
      </c>
      <c r="B1147" s="4">
        <v>3049.14208984375</v>
      </c>
      <c r="E1147" s="2">
        <v>81.718490600585938</v>
      </c>
      <c r="F1147" s="4">
        <v>3026.066162109375</v>
      </c>
      <c r="I1147" s="2">
        <v>81.718490600585938</v>
      </c>
      <c r="J1147" s="5">
        <v>23.18037223815918</v>
      </c>
    </row>
    <row r="1148">
      <c r="A1148" s="2">
        <v>82.12005615234375</v>
      </c>
      <c r="B1148" s="4">
        <v>3023.19482421875</v>
      </c>
      <c r="E1148" s="2">
        <v>81.7724380493164</v>
      </c>
      <c r="F1148" s="4">
        <v>3027.606689453125</v>
      </c>
      <c r="I1148" s="2">
        <v>81.7724380493164</v>
      </c>
      <c r="J1148" s="5">
        <v>23.246267318725586</v>
      </c>
    </row>
    <row r="1149">
      <c r="A1149" s="2">
        <v>82.196044921875</v>
      </c>
      <c r="B1149" s="4">
        <v>3049.988037109375</v>
      </c>
      <c r="E1149" s="2">
        <v>81.826385498046875</v>
      </c>
      <c r="F1149" s="4">
        <v>3029.164306640625</v>
      </c>
      <c r="I1149" s="2">
        <v>81.826385498046875</v>
      </c>
      <c r="J1149" s="5">
        <v>23.310005187988281</v>
      </c>
    </row>
    <row r="1150">
      <c r="A1150" s="2">
        <v>82.228225708007813</v>
      </c>
      <c r="B1150" s="4">
        <v>3031.2197265625</v>
      </c>
      <c r="E1150" s="2">
        <v>81.880340576171875</v>
      </c>
      <c r="F1150" s="4">
        <v>3030.732666015625</v>
      </c>
      <c r="I1150" s="2">
        <v>81.880340576171875</v>
      </c>
      <c r="J1150" s="5">
        <v>23.370426177978516</v>
      </c>
    </row>
    <row r="1151">
      <c r="A1151" s="2">
        <v>82.306365966796875</v>
      </c>
      <c r="B1151" s="4">
        <v>3047.619873046875</v>
      </c>
      <c r="E1151" s="2">
        <v>81.934288024902344</v>
      </c>
      <c r="F1151" s="4">
        <v>3032.304931640625</v>
      </c>
      <c r="I1151" s="2">
        <v>81.934288024902344</v>
      </c>
      <c r="J1151" s="5">
        <v>23.426250457763672</v>
      </c>
    </row>
    <row r="1152">
      <c r="A1152" s="2">
        <v>82.337776184082031</v>
      </c>
      <c r="B1152" s="4">
        <v>3032.853759765625</v>
      </c>
      <c r="E1152" s="2">
        <v>81.988235473632813</v>
      </c>
      <c r="F1152" s="4">
        <v>3033.87548828125</v>
      </c>
      <c r="I1152" s="2">
        <v>81.988235473632813</v>
      </c>
      <c r="J1152" s="5">
        <v>23.476139068603516</v>
      </c>
    </row>
    <row r="1153">
      <c r="A1153" s="2">
        <v>82.415298461914063</v>
      </c>
      <c r="B1153" s="4">
        <v>3053.07568359375</v>
      </c>
      <c r="E1153" s="2">
        <v>82.042182922363281</v>
      </c>
      <c r="F1153" s="4">
        <v>3035.43701171875</v>
      </c>
      <c r="I1153" s="2">
        <v>82.042182922363281</v>
      </c>
      <c r="J1153" s="5">
        <v>23.518674850463867</v>
      </c>
    </row>
    <row r="1154">
      <c r="A1154" s="2">
        <v>82.448440551757813</v>
      </c>
      <c r="B1154" s="4">
        <v>3038.790771484375</v>
      </c>
      <c r="E1154" s="2">
        <v>82.096138000488281</v>
      </c>
      <c r="F1154" s="4">
        <v>3036.9794921875</v>
      </c>
      <c r="I1154" s="2">
        <v>82.096138000488281</v>
      </c>
      <c r="J1154" s="5">
        <v>23.5523738861084</v>
      </c>
    </row>
    <row r="1155">
      <c r="A1155" s="2">
        <v>82.524948120117188</v>
      </c>
      <c r="B1155" s="4">
        <v>3051.469970703125</v>
      </c>
      <c r="E1155" s="2">
        <v>82.15008544921875</v>
      </c>
      <c r="F1155" s="4">
        <v>3038.4853515625</v>
      </c>
      <c r="I1155" s="2">
        <v>82.15008544921875</v>
      </c>
      <c r="J1155" s="5">
        <v>23.575725555419922</v>
      </c>
    </row>
    <row r="1156">
      <c r="A1156" s="2">
        <v>82.55718994140625</v>
      </c>
      <c r="B1156" s="4">
        <v>3031.5625</v>
      </c>
      <c r="E1156" s="2">
        <v>82.204032897949219</v>
      </c>
      <c r="F1156" s="4">
        <v>3039.93701171875</v>
      </c>
      <c r="I1156" s="2">
        <v>82.204032897949219</v>
      </c>
      <c r="J1156" s="5">
        <v>23.587228775024414</v>
      </c>
    </row>
    <row r="1157">
      <c r="A1157" s="2">
        <v>82.636528015136719</v>
      </c>
      <c r="B1157" s="4">
        <v>3061.138427734375</v>
      </c>
      <c r="E1157" s="2">
        <v>82.257980346679688</v>
      </c>
      <c r="F1157" s="4">
        <v>3041.327392578125</v>
      </c>
      <c r="I1157" s="2">
        <v>82.257980346679688</v>
      </c>
      <c r="J1157" s="5">
        <v>23.585418701171875</v>
      </c>
    </row>
    <row r="1158">
      <c r="A1158" s="2">
        <v>82.66729736328125</v>
      </c>
      <c r="B1158" s="4">
        <v>3037.760009765625</v>
      </c>
      <c r="E1158" s="2">
        <v>82.311935424804688</v>
      </c>
      <c r="F1158" s="4">
        <v>3042.65966796875</v>
      </c>
      <c r="I1158" s="2">
        <v>82.311935424804688</v>
      </c>
      <c r="J1158" s="5">
        <v>23.568838119506836</v>
      </c>
    </row>
    <row r="1159">
      <c r="A1159" s="2">
        <v>82.743453979492188</v>
      </c>
      <c r="B1159" s="4">
        <v>3062.523193359375</v>
      </c>
      <c r="E1159" s="2">
        <v>82.365882873535156</v>
      </c>
      <c r="F1159" s="4">
        <v>3043.938720703125</v>
      </c>
      <c r="I1159" s="2">
        <v>82.365882873535156</v>
      </c>
      <c r="J1159" s="5">
        <v>23.536062240600586</v>
      </c>
    </row>
    <row r="1160">
      <c r="A1160" s="2">
        <v>82.775138854980469</v>
      </c>
      <c r="B1160" s="4">
        <v>3050.910400390625</v>
      </c>
      <c r="E1160" s="2">
        <v>82.419830322265625</v>
      </c>
      <c r="F1160" s="4">
        <v>3045.172119140625</v>
      </c>
      <c r="I1160" s="2">
        <v>82.419830322265625</v>
      </c>
      <c r="J1160" s="5">
        <v>23.485681533813477</v>
      </c>
    </row>
    <row r="1161">
      <c r="A1161" s="2">
        <v>82.855148315429688</v>
      </c>
      <c r="B1161" s="4">
        <v>3064.196533203125</v>
      </c>
      <c r="E1161" s="2">
        <v>82.4737777709961</v>
      </c>
      <c r="F1161" s="4">
        <v>3046.369140625</v>
      </c>
      <c r="I1161" s="2">
        <v>82.4737777709961</v>
      </c>
      <c r="J1161" s="5">
        <v>23.416349411010742</v>
      </c>
    </row>
    <row r="1162">
      <c r="A1162" s="2">
        <v>82.886520385742188</v>
      </c>
      <c r="B1162" s="4">
        <v>3043.51318359375</v>
      </c>
      <c r="E1162" s="2">
        <v>82.5277328491211</v>
      </c>
      <c r="F1162" s="4">
        <v>3047.53857421875</v>
      </c>
      <c r="I1162" s="2">
        <v>82.5277328491211</v>
      </c>
      <c r="J1162" s="5">
        <v>23.326765060424805</v>
      </c>
    </row>
    <row r="1163">
      <c r="A1163" s="2">
        <v>82.963615417480469</v>
      </c>
      <c r="B1163" s="4">
        <v>3064.150146484375</v>
      </c>
      <c r="E1163" s="2">
        <v>82.581680297851563</v>
      </c>
      <c r="F1163" s="4">
        <v>3048.68115234375</v>
      </c>
      <c r="I1163" s="2">
        <v>82.581680297851563</v>
      </c>
      <c r="J1163" s="5">
        <v>23.215761184692383</v>
      </c>
    </row>
    <row r="1164">
      <c r="A1164" s="2">
        <v>82.994453430175781</v>
      </c>
      <c r="B1164" s="4">
        <v>3044.06201171875</v>
      </c>
      <c r="E1164" s="2">
        <v>82.635627746582031</v>
      </c>
      <c r="F1164" s="4">
        <v>3049.80322265625</v>
      </c>
      <c r="I1164" s="2">
        <v>82.635627746582031</v>
      </c>
      <c r="J1164" s="5">
        <v>23.082231521606445</v>
      </c>
    </row>
    <row r="1165">
      <c r="A1165" s="2">
        <v>83.071685791015625</v>
      </c>
      <c r="B1165" s="4">
        <v>3054.910400390625</v>
      </c>
      <c r="E1165" s="2">
        <v>82.6895751953125</v>
      </c>
      <c r="F1165" s="4">
        <v>3050.914794921875</v>
      </c>
      <c r="I1165" s="2">
        <v>82.6895751953125</v>
      </c>
      <c r="J1165" s="5">
        <v>22.92521858215332</v>
      </c>
    </row>
    <row r="1166">
      <c r="A1166" s="2">
        <v>83.104316711425781</v>
      </c>
      <c r="B1166" s="4">
        <v>3049.998046875</v>
      </c>
      <c r="E1166" s="2">
        <v>82.7435302734375</v>
      </c>
      <c r="F1166" s="4">
        <v>3052.03271484375</v>
      </c>
      <c r="I1166" s="2">
        <v>82.7435302734375</v>
      </c>
      <c r="J1166" s="5">
        <v>22.743860244750977</v>
      </c>
    </row>
    <row r="1167">
      <c r="A1167" s="2">
        <v>83.182632446289063</v>
      </c>
      <c r="B1167" s="4">
        <v>3066.142822265625</v>
      </c>
      <c r="E1167" s="2">
        <v>82.797477722167969</v>
      </c>
      <c r="F1167" s="4">
        <v>3053.1728515625</v>
      </c>
      <c r="I1167" s="2">
        <v>82.797477722167969</v>
      </c>
      <c r="J1167" s="5">
        <v>22.537534713745117</v>
      </c>
    </row>
    <row r="1168">
      <c r="A1168" s="2">
        <v>83.214790344238281</v>
      </c>
      <c r="B1168" s="4">
        <v>3050.778076171875</v>
      </c>
      <c r="E1168" s="2">
        <v>82.851425170898438</v>
      </c>
      <c r="F1168" s="4">
        <v>3054.347900390625</v>
      </c>
      <c r="I1168" s="2">
        <v>82.851425170898438</v>
      </c>
      <c r="J1168" s="5">
        <v>22.305700302124023</v>
      </c>
    </row>
    <row r="1169">
      <c r="A1169" s="2">
        <v>83.291465759277344</v>
      </c>
      <c r="B1169" s="4">
        <v>3069.11962890625</v>
      </c>
      <c r="E1169" s="2">
        <v>82.9053726196289</v>
      </c>
      <c r="F1169" s="4">
        <v>3055.552978515625</v>
      </c>
      <c r="I1169" s="2">
        <v>82.9053726196289</v>
      </c>
      <c r="J1169" s="5">
        <v>22.048028945922852</v>
      </c>
    </row>
    <row r="1170">
      <c r="A1170" s="2">
        <v>83.324050903320313</v>
      </c>
      <c r="B1170" s="4">
        <v>3059.470458984375</v>
      </c>
      <c r="E1170" s="2">
        <v>82.9593276977539</v>
      </c>
      <c r="F1170" s="4">
        <v>3056.773681640625</v>
      </c>
      <c r="I1170" s="2">
        <v>82.9593276977539</v>
      </c>
      <c r="J1170" s="5">
        <v>21.764312744140625</v>
      </c>
    </row>
    <row r="1171">
      <c r="A1171" s="2">
        <v>83.403396606445313</v>
      </c>
      <c r="B1171" s="4">
        <v>3075.623291015625</v>
      </c>
      <c r="E1171" s="2">
        <v>83.013275146484375</v>
      </c>
      <c r="F1171" s="4">
        <v>3057.993408203125</v>
      </c>
      <c r="I1171" s="2">
        <v>83.013275146484375</v>
      </c>
      <c r="J1171" s="5">
        <v>21.454599380493164</v>
      </c>
    </row>
    <row r="1172">
      <c r="A1172" s="2">
        <v>83.434242248535156</v>
      </c>
      <c r="B1172" s="4">
        <v>3057.204833984375</v>
      </c>
      <c r="E1172" s="2">
        <v>83.067222595214844</v>
      </c>
      <c r="F1172" s="4">
        <v>3059.20361328125</v>
      </c>
      <c r="I1172" s="2">
        <v>83.067222595214844</v>
      </c>
      <c r="J1172" s="5">
        <v>21.118921279907227</v>
      </c>
    </row>
    <row r="1173">
      <c r="A1173" s="2">
        <v>83.5103759765625</v>
      </c>
      <c r="B1173" s="4">
        <v>3078.066650390625</v>
      </c>
      <c r="E1173" s="2">
        <v>83.121170043945313</v>
      </c>
      <c r="F1173" s="4">
        <v>3060.39990234375</v>
      </c>
      <c r="I1173" s="2">
        <v>83.121170043945313</v>
      </c>
      <c r="J1173" s="5">
        <v>20.757421493530273</v>
      </c>
    </row>
    <row r="1174">
      <c r="A1174" s="2">
        <v>83.54290771484375</v>
      </c>
      <c r="B1174" s="4">
        <v>3064.635986328125</v>
      </c>
      <c r="E1174" s="2">
        <v>83.175125122070313</v>
      </c>
      <c r="F1174" s="4">
        <v>3061.5830078125</v>
      </c>
      <c r="I1174" s="2">
        <v>83.175125122070313</v>
      </c>
      <c r="J1174" s="5">
        <v>20.370243072509766</v>
      </c>
    </row>
    <row r="1175">
      <c r="A1175" s="2">
        <v>83.620590209960938</v>
      </c>
      <c r="B1175" s="4">
        <v>3086.001708984375</v>
      </c>
      <c r="E1175" s="2">
        <v>83.229072570800781</v>
      </c>
      <c r="F1175" s="4">
        <v>3062.749267578125</v>
      </c>
      <c r="I1175" s="2">
        <v>83.229072570800781</v>
      </c>
      <c r="J1175" s="5">
        <v>19.9577579498291</v>
      </c>
    </row>
    <row r="1176">
      <c r="A1176" s="2">
        <v>83.651763916015625</v>
      </c>
      <c r="B1176" s="4">
        <v>3071.990966796875</v>
      </c>
      <c r="E1176" s="2">
        <v>83.28302001953125</v>
      </c>
      <c r="F1176" s="4">
        <v>3063.90185546875</v>
      </c>
      <c r="I1176" s="2">
        <v>83.28302001953125</v>
      </c>
      <c r="J1176" s="5">
        <v>19.520256042480469</v>
      </c>
    </row>
    <row r="1177">
      <c r="A1177" s="2">
        <v>83.730209350585938</v>
      </c>
      <c r="B1177" s="4">
        <v>3085.251220703125</v>
      </c>
      <c r="E1177" s="2">
        <v>83.336967468261719</v>
      </c>
      <c r="F1177" s="4">
        <v>3065.046875</v>
      </c>
      <c r="I1177" s="2">
        <v>83.336967468261719</v>
      </c>
      <c r="J1177" s="5">
        <v>19.058155059814453</v>
      </c>
    </row>
    <row r="1178">
      <c r="A1178" s="2">
        <v>83.762138366699219</v>
      </c>
      <c r="B1178" s="4">
        <v>3064.015625</v>
      </c>
      <c r="E1178" s="2">
        <v>83.390922546386719</v>
      </c>
      <c r="F1178" s="4">
        <v>3066.19921875</v>
      </c>
      <c r="I1178" s="2">
        <v>83.390922546386719</v>
      </c>
      <c r="J1178" s="5">
        <v>18.571857452392578</v>
      </c>
    </row>
    <row r="1179">
      <c r="A1179" s="2">
        <v>83.840278625488281</v>
      </c>
      <c r="B1179" s="4">
        <v>3076.24072265625</v>
      </c>
      <c r="E1179" s="2">
        <v>83.444869995117188</v>
      </c>
      <c r="F1179" s="4">
        <v>3067.37353515625</v>
      </c>
      <c r="I1179" s="2">
        <v>83.444869995117188</v>
      </c>
      <c r="J1179" s="5">
        <v>18.06202507019043</v>
      </c>
    </row>
    <row r="1180">
      <c r="A1180" s="2">
        <v>83.871879577636719</v>
      </c>
      <c r="B1180" s="4">
        <v>3071.628662109375</v>
      </c>
      <c r="E1180" s="2">
        <v>83.498817443847656</v>
      </c>
      <c r="F1180" s="4">
        <v>3068.5888671875</v>
      </c>
      <c r="I1180" s="2">
        <v>83.498817443847656</v>
      </c>
      <c r="J1180" s="5">
        <v>17.529142379760742</v>
      </c>
    </row>
    <row r="1181">
      <c r="A1181" s="2">
        <v>83.954254150390625</v>
      </c>
      <c r="B1181" s="4">
        <v>3093.1884765625</v>
      </c>
      <c r="E1181" s="2">
        <v>83.552764892578125</v>
      </c>
      <c r="F1181" s="4">
        <v>3069.853515625</v>
      </c>
      <c r="I1181" s="2">
        <v>83.552764892578125</v>
      </c>
      <c r="J1181" s="5">
        <v>16.973773956298828</v>
      </c>
    </row>
    <row r="1182">
      <c r="A1182" s="2">
        <v>83.984809875488281</v>
      </c>
      <c r="B1182" s="4">
        <v>3076.6650390625</v>
      </c>
      <c r="E1182" s="2">
        <v>83.606719970703125</v>
      </c>
      <c r="F1182" s="4">
        <v>3071.167236328125</v>
      </c>
      <c r="I1182" s="2">
        <v>83.606719970703125</v>
      </c>
      <c r="J1182" s="5">
        <v>16.396408081054688</v>
      </c>
    </row>
    <row r="1183">
      <c r="A1183" s="2">
        <v>84.0631103515625</v>
      </c>
      <c r="B1183" s="4">
        <v>3088.801513671875</v>
      </c>
      <c r="E1183" s="2">
        <v>83.6606674194336</v>
      </c>
      <c r="F1183" s="4">
        <v>3072.518798828125</v>
      </c>
      <c r="I1183" s="2">
        <v>83.6606674194336</v>
      </c>
      <c r="J1183" s="5">
        <v>15.797767639160156</v>
      </c>
    </row>
    <row r="1184">
      <c r="A1184" s="2">
        <v>84.095405578613281</v>
      </c>
      <c r="B1184" s="4">
        <v>3069.59521484375</v>
      </c>
      <c r="E1184" s="2">
        <v>83.714614868164063</v>
      </c>
      <c r="F1184" s="4">
        <v>3073.895751953125</v>
      </c>
      <c r="I1184" s="2">
        <v>83.714614868164063</v>
      </c>
      <c r="J1184" s="5">
        <v>15.178318977355957</v>
      </c>
    </row>
    <row r="1185">
      <c r="A1185" s="2">
        <v>84.173744201660156</v>
      </c>
      <c r="B1185" s="4">
        <v>3097.5927734375</v>
      </c>
      <c r="E1185" s="2">
        <v>83.768562316894531</v>
      </c>
      <c r="F1185" s="4">
        <v>3075.2734375</v>
      </c>
      <c r="I1185" s="2">
        <v>83.768562316894531</v>
      </c>
      <c r="J1185" s="5">
        <v>14.538593292236328</v>
      </c>
    </row>
    <row r="1186">
      <c r="A1186" s="2">
        <v>84.204780578613281</v>
      </c>
      <c r="B1186" s="4">
        <v>3075.818603515625</v>
      </c>
      <c r="E1186" s="2">
        <v>83.822517395019531</v>
      </c>
      <c r="F1186" s="4">
        <v>3076.62939453125</v>
      </c>
      <c r="I1186" s="2">
        <v>83.822517395019531</v>
      </c>
      <c r="J1186" s="5">
        <v>13.879010200500488</v>
      </c>
    </row>
    <row r="1187">
      <c r="A1187" s="2">
        <v>84.282241821289063</v>
      </c>
      <c r="B1187" s="4">
        <v>3108.223388671875</v>
      </c>
      <c r="E1187" s="2">
        <v>83.87646484375</v>
      </c>
      <c r="F1187" s="4">
        <v>3077.945068359375</v>
      </c>
      <c r="I1187" s="2">
        <v>83.87646484375</v>
      </c>
      <c r="J1187" s="5">
        <v>13.200241088867188</v>
      </c>
    </row>
    <row r="1188">
      <c r="A1188" s="2">
        <v>84.3140869140625</v>
      </c>
      <c r="B1188" s="4">
        <v>3084.8134765625</v>
      </c>
      <c r="E1188" s="2">
        <v>83.930412292480469</v>
      </c>
      <c r="F1188" s="4">
        <v>3079.210693359375</v>
      </c>
      <c r="I1188" s="2">
        <v>83.930412292480469</v>
      </c>
      <c r="J1188" s="5">
        <v>12.502664566040039</v>
      </c>
    </row>
    <row r="1189">
      <c r="A1189" s="2">
        <v>84.392608642578125</v>
      </c>
      <c r="B1189" s="4">
        <v>3110.953857421875</v>
      </c>
      <c r="E1189" s="2">
        <v>83.984359741210938</v>
      </c>
      <c r="F1189" s="4">
        <v>3080.417236328125</v>
      </c>
      <c r="I1189" s="2">
        <v>83.984359741210938</v>
      </c>
      <c r="J1189" s="5">
        <v>11.786733627319336</v>
      </c>
    </row>
    <row r="1190">
      <c r="A1190" s="2">
        <v>84.424560546875</v>
      </c>
      <c r="B1190" s="4">
        <v>3073.298583984375</v>
      </c>
      <c r="E1190" s="2">
        <v>84.038314819335938</v>
      </c>
      <c r="F1190" s="4">
        <v>3081.565185546875</v>
      </c>
      <c r="I1190" s="2">
        <v>84.038314819335938</v>
      </c>
      <c r="J1190" s="5">
        <v>11.052775382995605</v>
      </c>
    </row>
    <row r="1191">
      <c r="A1191" s="2">
        <v>84.50286865234375</v>
      </c>
      <c r="B1191" s="4">
        <v>3100.846923828125</v>
      </c>
      <c r="E1191" s="2">
        <v>84.0922622680664</v>
      </c>
      <c r="F1191" s="4">
        <v>3082.658935546875</v>
      </c>
      <c r="I1191" s="2">
        <v>84.0922622680664</v>
      </c>
      <c r="J1191" s="5">
        <v>10.301383972167969</v>
      </c>
    </row>
    <row r="1192">
      <c r="A1192" s="2">
        <v>84.533973693847656</v>
      </c>
      <c r="B1192" s="4">
        <v>3086.841796875</v>
      </c>
      <c r="E1192" s="2">
        <v>84.146209716796875</v>
      </c>
      <c r="F1192" s="4">
        <v>3083.700927734375</v>
      </c>
      <c r="I1192" s="2">
        <v>84.146209716796875</v>
      </c>
      <c r="J1192" s="5">
        <v>9.5328359603881836</v>
      </c>
    </row>
    <row r="1193">
      <c r="A1193" s="2">
        <v>84.611320495605469</v>
      </c>
      <c r="B1193" s="4">
        <v>3102.10693359375</v>
      </c>
      <c r="E1193" s="2">
        <v>84.200157165527344</v>
      </c>
      <c r="F1193" s="4">
        <v>3084.689453125</v>
      </c>
      <c r="I1193" s="2">
        <v>84.200157165527344</v>
      </c>
      <c r="J1193" s="5">
        <v>8.7475194931030273</v>
      </c>
    </row>
    <row r="1194">
      <c r="A1194" s="2">
        <v>84.641883850097656</v>
      </c>
      <c r="B1194" s="4">
        <v>3080.758056640625</v>
      </c>
      <c r="E1194" s="2">
        <v>84.254112243652344</v>
      </c>
      <c r="F1194" s="4">
        <v>3085.624267578125</v>
      </c>
      <c r="I1194" s="2">
        <v>84.254112243652344</v>
      </c>
      <c r="J1194" s="5">
        <v>7.9457154273986816</v>
      </c>
    </row>
    <row r="1195">
      <c r="A1195" s="2">
        <v>84.720954895019531</v>
      </c>
      <c r="B1195" s="4">
        <v>3110.5068359375</v>
      </c>
      <c r="E1195" s="2">
        <v>84.308059692382813</v>
      </c>
      <c r="F1195" s="4">
        <v>3086.501220703125</v>
      </c>
      <c r="I1195" s="2">
        <v>84.308059692382813</v>
      </c>
      <c r="J1195" s="5">
        <v>7.12802267074585</v>
      </c>
    </row>
    <row r="1196">
      <c r="A1196" s="2">
        <v>84.752632141113281</v>
      </c>
      <c r="B1196" s="4">
        <v>3084.16162109375</v>
      </c>
      <c r="E1196" s="2">
        <v>84.362007141113281</v>
      </c>
      <c r="F1196" s="4">
        <v>3087.314697265625</v>
      </c>
      <c r="I1196" s="2">
        <v>84.362007141113281</v>
      </c>
      <c r="J1196" s="5">
        <v>6.2946882247924805</v>
      </c>
    </row>
    <row r="1197">
      <c r="A1197" s="2">
        <v>84.830429077148438</v>
      </c>
      <c r="B1197" s="4">
        <v>3102.359619140625</v>
      </c>
      <c r="E1197" s="2">
        <v>84.41595458984375</v>
      </c>
      <c r="F1197" s="4">
        <v>3088.0576171875</v>
      </c>
      <c r="I1197" s="2">
        <v>84.41595458984375</v>
      </c>
      <c r="J1197" s="5">
        <v>5.4460535049438477</v>
      </c>
    </row>
    <row r="1198">
      <c r="A1198" s="2">
        <v>84.862289428710938</v>
      </c>
      <c r="B1198" s="4">
        <v>3082.859619140625</v>
      </c>
      <c r="E1198" s="2">
        <v>84.46990966796875</v>
      </c>
      <c r="F1198" s="4">
        <v>3088.724365234375</v>
      </c>
      <c r="I1198" s="2">
        <v>84.46990966796875</v>
      </c>
      <c r="J1198" s="5">
        <v>4.58232307434082</v>
      </c>
    </row>
    <row r="1199">
      <c r="A1199" s="2">
        <v>84.938919067382813</v>
      </c>
      <c r="B1199" s="4">
        <v>3102.36474609375</v>
      </c>
      <c r="E1199" s="2">
        <v>84.523857116699219</v>
      </c>
      <c r="F1199" s="4">
        <v>3089.306396484375</v>
      </c>
      <c r="I1199" s="2">
        <v>84.523857116699219</v>
      </c>
      <c r="J1199" s="5">
        <v>3.7040581703186035</v>
      </c>
    </row>
    <row r="1200">
      <c r="A1200" s="2">
        <v>84.970382690429688</v>
      </c>
      <c r="B1200" s="4">
        <v>3094.049072265625</v>
      </c>
      <c r="E1200" s="2">
        <v>84.577804565429688</v>
      </c>
      <c r="F1200" s="4">
        <v>3089.7939453125</v>
      </c>
      <c r="I1200" s="2">
        <v>84.577804565429688</v>
      </c>
      <c r="J1200" s="5">
        <v>2.8114726543426514</v>
      </c>
    </row>
    <row r="1201">
      <c r="A1201" s="2">
        <v>85.0492935180664</v>
      </c>
      <c r="B1201" s="4">
        <v>3093.2548828125</v>
      </c>
      <c r="E1201" s="2">
        <v>84.631752014160156</v>
      </c>
      <c r="F1201" s="4">
        <v>3090.174560546875</v>
      </c>
      <c r="I1201" s="2">
        <v>84.631752014160156</v>
      </c>
      <c r="J1201" s="5">
        <v>1.9049410820007324</v>
      </c>
    </row>
    <row r="1202">
      <c r="A1202" s="2">
        <v>85.081451416015625</v>
      </c>
      <c r="B1202" s="4">
        <v>3083.7841796875</v>
      </c>
      <c r="E1202" s="2">
        <v>84.685707092285156</v>
      </c>
      <c r="F1202" s="4">
        <v>3090.443603515625</v>
      </c>
      <c r="I1202" s="2">
        <v>84.685707092285156</v>
      </c>
      <c r="J1202" s="5">
        <v>0.98479181528091431</v>
      </c>
    </row>
    <row r="1203">
      <c r="A1203" s="2">
        <v>85.1600341796875</v>
      </c>
      <c r="B1203" s="4">
        <v>3094.633056640625</v>
      </c>
      <c r="E1203" s="2">
        <v>84.739654541015625</v>
      </c>
      <c r="F1203" s="4">
        <v>3090.607666015625</v>
      </c>
      <c r="I1203" s="2">
        <v>84.739654541015625</v>
      </c>
      <c r="J1203" s="5">
        <v>0.0518203005194664</v>
      </c>
    </row>
    <row r="1204">
      <c r="A1204" s="2">
        <v>85.1912612915039</v>
      </c>
      <c r="B1204" s="4">
        <v>3078.69384765625</v>
      </c>
      <c r="E1204" s="2">
        <v>84.7936019897461</v>
      </c>
      <c r="F1204" s="4">
        <v>3090.680419921875</v>
      </c>
      <c r="I1204" s="2">
        <v>84.7936019897461</v>
      </c>
      <c r="J1204" s="5">
        <v>-0.89348512887954712</v>
      </c>
    </row>
    <row r="1205">
      <c r="A1205" s="2">
        <v>85.2677230834961</v>
      </c>
      <c r="B1205" s="4">
        <v>3094.981201171875</v>
      </c>
      <c r="E1205" s="2">
        <v>84.847549438476563</v>
      </c>
      <c r="F1205" s="4">
        <v>3090.669677734375</v>
      </c>
      <c r="I1205" s="2">
        <v>84.847549438476563</v>
      </c>
      <c r="J1205" s="5">
        <v>-1.8504303693771362</v>
      </c>
    </row>
    <row r="1206">
      <c r="A1206" s="2">
        <v>85.298774719238281</v>
      </c>
      <c r="B1206" s="4">
        <v>3077.21533203125</v>
      </c>
      <c r="E1206" s="2">
        <v>84.901504516601563</v>
      </c>
      <c r="F1206" s="4">
        <v>3090.570556640625</v>
      </c>
      <c r="I1206" s="2">
        <v>84.901504516601563</v>
      </c>
      <c r="J1206" s="5">
        <v>-2.8183493614196777</v>
      </c>
    </row>
    <row r="1207">
      <c r="A1207" s="2">
        <v>85.3774185180664</v>
      </c>
      <c r="B1207" s="4">
        <v>3093.12109375</v>
      </c>
      <c r="E1207" s="2">
        <v>84.955451965332031</v>
      </c>
      <c r="F1207" s="4">
        <v>3090.37353515625</v>
      </c>
      <c r="I1207" s="2">
        <v>84.955451965332031</v>
      </c>
      <c r="J1207" s="5">
        <v>-3.7960526943206787</v>
      </c>
    </row>
    <row r="1208">
      <c r="A1208" s="2">
        <v>85.410140991210938</v>
      </c>
      <c r="B1208" s="4">
        <v>3077.834716796875</v>
      </c>
      <c r="E1208" s="2">
        <v>85.0093994140625</v>
      </c>
      <c r="F1208" s="4">
        <v>3090.076904296875</v>
      </c>
      <c r="I1208" s="2">
        <v>85.0093994140625</v>
      </c>
      <c r="J1208" s="5">
        <v>-4.7826461791992188</v>
      </c>
    </row>
    <row r="1209">
      <c r="A1209" s="2">
        <v>85.487510681152344</v>
      </c>
      <c r="B1209" s="4">
        <v>3089.33544921875</v>
      </c>
      <c r="E1209" s="2">
        <v>85.063346862792969</v>
      </c>
      <c r="F1209" s="4">
        <v>3089.683349609375</v>
      </c>
      <c r="I1209" s="2">
        <v>85.063346862792969</v>
      </c>
      <c r="J1209" s="5">
        <v>-5.7770085334777832</v>
      </c>
    </row>
    <row r="1210">
      <c r="A1210" s="2">
        <v>85.51800537109375</v>
      </c>
      <c r="B1210" s="4">
        <v>3074.049560546875</v>
      </c>
      <c r="E1210" s="2">
        <v>85.117301940917969</v>
      </c>
      <c r="F1210" s="4">
        <v>3089.19873046875</v>
      </c>
      <c r="I1210" s="2">
        <v>85.117301940917969</v>
      </c>
      <c r="J1210" s="5">
        <v>-6.7780656814575195</v>
      </c>
    </row>
    <row r="1211">
      <c r="A1211" s="2">
        <v>85.594039916992188</v>
      </c>
      <c r="B1211" s="4">
        <v>3099.97509765625</v>
      </c>
      <c r="E1211" s="2">
        <v>85.171249389648438</v>
      </c>
      <c r="F1211" s="4">
        <v>3088.627685546875</v>
      </c>
      <c r="I1211" s="2">
        <v>85.171249389648438</v>
      </c>
      <c r="J1211" s="5">
        <v>-7.7842512130737305</v>
      </c>
    </row>
    <row r="1212">
      <c r="A1212" s="2">
        <v>85.626289367675781</v>
      </c>
      <c r="B1212" s="4">
        <v>3078.321044921875</v>
      </c>
      <c r="E1212" s="2">
        <v>85.2251968383789</v>
      </c>
      <c r="F1212" s="4">
        <v>3087.97314453125</v>
      </c>
      <c r="I1212" s="2">
        <v>85.2251968383789</v>
      </c>
      <c r="J1212" s="5">
        <v>-8.7943439483642578</v>
      </c>
    </row>
    <row r="1213">
      <c r="A1213" s="2">
        <v>85.7071304321289</v>
      </c>
      <c r="B1213" s="4">
        <v>3089.250732421875</v>
      </c>
      <c r="E1213" s="2">
        <v>85.279144287109375</v>
      </c>
      <c r="F1213" s="4">
        <v>3087.23876953125</v>
      </c>
      <c r="I1213" s="2">
        <v>85.279144287109375</v>
      </c>
      <c r="J1213" s="5">
        <v>-9.8069143295288086</v>
      </c>
    </row>
    <row r="1214">
      <c r="A1214" s="2">
        <v>85.738838195800781</v>
      </c>
      <c r="B1214" s="4">
        <v>3063.512939453125</v>
      </c>
      <c r="E1214" s="2">
        <v>85.333099365234375</v>
      </c>
      <c r="F1214" s="4">
        <v>3086.42822265625</v>
      </c>
      <c r="I1214" s="2">
        <v>85.333099365234375</v>
      </c>
      <c r="J1214" s="5">
        <v>-10.820594787597656</v>
      </c>
    </row>
    <row r="1215">
      <c r="A1215" s="2">
        <v>85.816726684570313</v>
      </c>
      <c r="B1215" s="4">
        <v>3079.73388671875</v>
      </c>
      <c r="E1215" s="2">
        <v>85.387046813964844</v>
      </c>
      <c r="F1215" s="4">
        <v>3085.5517578125</v>
      </c>
      <c r="I1215" s="2">
        <v>85.387046813964844</v>
      </c>
      <c r="J1215" s="5">
        <v>-11.833517074584961</v>
      </c>
    </row>
    <row r="1216">
      <c r="A1216" s="2">
        <v>85.848983764648438</v>
      </c>
      <c r="B1216" s="4">
        <v>3067.92724609375</v>
      </c>
      <c r="E1216" s="2">
        <v>85.440994262695313</v>
      </c>
      <c r="F1216" s="4">
        <v>3084.62646484375</v>
      </c>
      <c r="I1216" s="2">
        <v>85.440994262695313</v>
      </c>
      <c r="J1216" s="5">
        <v>-12.844156265258789</v>
      </c>
    </row>
    <row r="1217">
      <c r="A1217" s="2">
        <v>85.925506591796875</v>
      </c>
      <c r="B1217" s="4">
        <v>3079.837646484375</v>
      </c>
      <c r="E1217" s="2">
        <v>85.494941711425781</v>
      </c>
      <c r="F1217" s="4">
        <v>3083.669921875</v>
      </c>
      <c r="I1217" s="2">
        <v>85.494941711425781</v>
      </c>
      <c r="J1217" s="5">
        <v>-13.850789070129395</v>
      </c>
    </row>
    <row r="1218">
      <c r="A1218" s="2">
        <v>85.9583969116211</v>
      </c>
      <c r="B1218" s="4">
        <v>3060.857666015625</v>
      </c>
      <c r="E1218" s="2">
        <v>85.548896789550781</v>
      </c>
      <c r="F1218" s="4">
        <v>3082.689453125</v>
      </c>
      <c r="I1218" s="2">
        <v>85.548896789550781</v>
      </c>
      <c r="J1218" s="5">
        <v>-14.851805686950684</v>
      </c>
    </row>
    <row r="1219">
      <c r="A1219" s="2">
        <v>86.034454345703125</v>
      </c>
      <c r="B1219" s="4">
        <v>3076.433349609375</v>
      </c>
      <c r="E1219" s="2">
        <v>85.60284423828125</v>
      </c>
      <c r="F1219" s="4">
        <v>3081.6875</v>
      </c>
      <c r="I1219" s="2">
        <v>85.60284423828125</v>
      </c>
      <c r="J1219" s="5">
        <v>-15.845194816589355</v>
      </c>
    </row>
    <row r="1220">
      <c r="A1220" s="2">
        <v>86.066581726074219</v>
      </c>
      <c r="B1220" s="4">
        <v>3058.139892578125</v>
      </c>
      <c r="E1220" s="2">
        <v>85.656791687011719</v>
      </c>
      <c r="F1220" s="4">
        <v>3080.65625</v>
      </c>
      <c r="I1220" s="2">
        <v>85.656791687011719</v>
      </c>
      <c r="J1220" s="5">
        <v>-16.829401016235352</v>
      </c>
    </row>
    <row r="1221">
      <c r="A1221" s="2">
        <v>86.145957946777344</v>
      </c>
      <c r="B1221" s="4">
        <v>3081.204833984375</v>
      </c>
      <c r="E1221" s="2">
        <v>85.710739135742188</v>
      </c>
      <c r="F1221" s="4">
        <v>3079.584716796875</v>
      </c>
      <c r="I1221" s="2">
        <v>85.710739135742188</v>
      </c>
      <c r="J1221" s="5">
        <v>-17.802774429321289</v>
      </c>
    </row>
    <row r="1222">
      <c r="A1222" s="2">
        <v>86.177597045898438</v>
      </c>
      <c r="B1222" s="4">
        <v>3057.084716796875</v>
      </c>
      <c r="E1222" s="2">
        <v>85.764694213867188</v>
      </c>
      <c r="F1222" s="4">
        <v>3078.459228515625</v>
      </c>
      <c r="I1222" s="2">
        <v>85.764694213867188</v>
      </c>
      <c r="J1222" s="5">
        <v>-18.763849258422852</v>
      </c>
    </row>
    <row r="1223">
      <c r="A1223" s="2">
        <v>86.2553939819336</v>
      </c>
      <c r="B1223" s="4">
        <v>3079.77099609375</v>
      </c>
      <c r="E1223" s="2">
        <v>85.818641662597656</v>
      </c>
      <c r="F1223" s="4">
        <v>3077.2783203125</v>
      </c>
      <c r="I1223" s="2">
        <v>85.818641662597656</v>
      </c>
      <c r="J1223" s="5">
        <v>-19.710830688476563</v>
      </c>
    </row>
    <row r="1224">
      <c r="A1224" s="2">
        <v>86.286941528320313</v>
      </c>
      <c r="B1224" s="4">
        <v>3058.2080078125</v>
      </c>
      <c r="E1224" s="2">
        <v>85.872589111328125</v>
      </c>
      <c r="F1224" s="4">
        <v>3076.037841796875</v>
      </c>
      <c r="I1224" s="2">
        <v>85.872589111328125</v>
      </c>
      <c r="J1224" s="5">
        <v>-20.642433166503906</v>
      </c>
    </row>
    <row r="1225">
      <c r="A1225" s="2">
        <v>86.364082336425781</v>
      </c>
      <c r="B1225" s="4">
        <v>3075.98681640625</v>
      </c>
      <c r="E1225" s="2">
        <v>85.9265365600586</v>
      </c>
      <c r="F1225" s="4">
        <v>3074.729248046875</v>
      </c>
      <c r="I1225" s="2">
        <v>85.9265365600586</v>
      </c>
      <c r="J1225" s="5">
        <v>-21.557342529296875</v>
      </c>
    </row>
    <row r="1226">
      <c r="A1226" s="2">
        <v>86.39544677734375</v>
      </c>
      <c r="B1226" s="4">
        <v>3056.253662109375</v>
      </c>
      <c r="E1226" s="2">
        <v>85.9804916381836</v>
      </c>
      <c r="F1226" s="4">
        <v>3073.33984375</v>
      </c>
      <c r="I1226" s="2">
        <v>85.9804916381836</v>
      </c>
      <c r="J1226" s="5">
        <v>-22.454484939575195</v>
      </c>
    </row>
    <row r="1227">
      <c r="A1227" s="2">
        <v>86.473747253417969</v>
      </c>
      <c r="B1227" s="4">
        <v>3063.66455078125</v>
      </c>
      <c r="E1227" s="2">
        <v>86.034439086914063</v>
      </c>
      <c r="F1227" s="4">
        <v>3071.8681640625</v>
      </c>
      <c r="I1227" s="2">
        <v>86.034439086914063</v>
      </c>
      <c r="J1227" s="5">
        <v>-23.332527160644531</v>
      </c>
    </row>
    <row r="1228">
      <c r="A1228" s="2">
        <v>86.505905151367188</v>
      </c>
      <c r="B1228" s="4">
        <v>3040.9423828125</v>
      </c>
      <c r="E1228" s="2">
        <v>86.088386535644531</v>
      </c>
      <c r="F1228" s="4">
        <v>3070.314697265625</v>
      </c>
      <c r="I1228" s="2">
        <v>86.088386535644531</v>
      </c>
      <c r="J1228" s="5">
        <v>-24.190643310546875</v>
      </c>
    </row>
    <row r="1229">
      <c r="A1229" s="2">
        <v>86.5834732055664</v>
      </c>
      <c r="B1229" s="4">
        <v>3062.67529296875</v>
      </c>
      <c r="E1229" s="2">
        <v>86.142333984375</v>
      </c>
      <c r="F1229" s="4">
        <v>3068.685791015625</v>
      </c>
      <c r="I1229" s="2">
        <v>86.142333984375</v>
      </c>
      <c r="J1229" s="5">
        <v>-25.027990341186523</v>
      </c>
    </row>
    <row r="1230">
      <c r="A1230" s="2">
        <v>86.614494323730469</v>
      </c>
      <c r="B1230" s="4">
        <v>3037.07958984375</v>
      </c>
      <c r="E1230" s="2">
        <v>86.1962890625</v>
      </c>
      <c r="F1230" s="4">
        <v>3066.986572265625</v>
      </c>
      <c r="I1230" s="2">
        <v>86.1962890625</v>
      </c>
      <c r="J1230" s="5">
        <v>-25.843948364257813</v>
      </c>
    </row>
    <row r="1231">
      <c r="A1231" s="2">
        <v>86.69354248046875</v>
      </c>
      <c r="B1231" s="4">
        <v>3070.5302734375</v>
      </c>
      <c r="E1231" s="2">
        <v>86.250236511230469</v>
      </c>
      <c r="F1231" s="4">
        <v>3065.229248046875</v>
      </c>
      <c r="I1231" s="2">
        <v>86.250236511230469</v>
      </c>
      <c r="J1231" s="5">
        <v>-26.637678146362305</v>
      </c>
    </row>
    <row r="1232">
      <c r="A1232" s="2">
        <v>86.724296569824219</v>
      </c>
      <c r="B1232" s="4">
        <v>3041.509521484375</v>
      </c>
      <c r="E1232" s="2">
        <v>86.304183959960938</v>
      </c>
      <c r="F1232" s="4">
        <v>3063.42578125</v>
      </c>
      <c r="I1232" s="2">
        <v>86.304183959960938</v>
      </c>
      <c r="J1232" s="5">
        <v>-27.40882682800293</v>
      </c>
    </row>
    <row r="1233">
      <c r="A1233" s="2">
        <v>86.80206298828125</v>
      </c>
      <c r="B1233" s="4">
        <v>3048.912841796875</v>
      </c>
      <c r="E1233" s="2">
        <v>86.3581314086914</v>
      </c>
      <c r="F1233" s="4">
        <v>3061.59228515625</v>
      </c>
      <c r="I1233" s="2">
        <v>86.3581314086914</v>
      </c>
      <c r="J1233" s="5">
        <v>-28.157072067260742</v>
      </c>
    </row>
    <row r="1234">
      <c r="A1234" s="2">
        <v>86.834602355957031</v>
      </c>
      <c r="B1234" s="4">
        <v>3030.87939453125</v>
      </c>
      <c r="E1234" s="2">
        <v>86.4120864868164</v>
      </c>
      <c r="F1234" s="4">
        <v>3059.7373046875</v>
      </c>
      <c r="I1234" s="2">
        <v>86.4120864868164</v>
      </c>
      <c r="J1234" s="5">
        <v>-28.882335662841797</v>
      </c>
    </row>
    <row r="1235">
      <c r="A1235" s="2">
        <v>86.910751342773438</v>
      </c>
      <c r="B1235" s="4">
        <v>3055.150634765625</v>
      </c>
      <c r="E1235" s="2">
        <v>86.466033935546875</v>
      </c>
      <c r="F1235" s="4">
        <v>3057.87060546875</v>
      </c>
      <c r="I1235" s="2">
        <v>86.466033935546875</v>
      </c>
      <c r="J1235" s="5">
        <v>-29.584367752075195</v>
      </c>
    </row>
    <row r="1236">
      <c r="A1236" s="2">
        <v>86.942001342773438</v>
      </c>
      <c r="B1236" s="4">
        <v>3027.355712890625</v>
      </c>
      <c r="E1236" s="2">
        <v>86.519981384277344</v>
      </c>
      <c r="F1236" s="4">
        <v>3055.99267578125</v>
      </c>
      <c r="I1236" s="2">
        <v>86.519981384277344</v>
      </c>
      <c r="J1236" s="5">
        <v>-30.263338088989258</v>
      </c>
    </row>
    <row r="1237">
      <c r="A1237" s="2">
        <v>87.021644592285156</v>
      </c>
      <c r="B1237" s="4">
        <v>3045.714599609375</v>
      </c>
      <c r="E1237" s="2">
        <v>86.573928833007813</v>
      </c>
      <c r="F1237" s="4">
        <v>3054.098388671875</v>
      </c>
      <c r="I1237" s="2">
        <v>86.573928833007813</v>
      </c>
      <c r="J1237" s="5">
        <v>-30.919424057006836</v>
      </c>
    </row>
    <row r="1238">
      <c r="A1238" s="2">
        <v>87.05352783203125</v>
      </c>
      <c r="B1238" s="4">
        <v>3024.166015625</v>
      </c>
      <c r="E1238" s="2">
        <v>86.627883911132813</v>
      </c>
      <c r="F1238" s="4">
        <v>3052.16845703125</v>
      </c>
      <c r="I1238" s="2">
        <v>86.627883911132813</v>
      </c>
      <c r="J1238" s="5">
        <v>-31.5529727935791</v>
      </c>
    </row>
    <row r="1239">
      <c r="A1239" s="2">
        <v>87.131988525390625</v>
      </c>
      <c r="B1239" s="4">
        <v>3043.857177734375</v>
      </c>
      <c r="E1239" s="2">
        <v>86.681831359863281</v>
      </c>
      <c r="F1239" s="4">
        <v>3050.189453125</v>
      </c>
      <c r="I1239" s="2">
        <v>86.681831359863281</v>
      </c>
      <c r="J1239" s="5">
        <v>-32.164131164550781</v>
      </c>
    </row>
    <row r="1240">
      <c r="A1240" s="2">
        <v>87.162971496582031</v>
      </c>
      <c r="B1240" s="4">
        <v>3026.07421875</v>
      </c>
      <c r="E1240" s="2">
        <v>86.73577880859375</v>
      </c>
      <c r="F1240" s="4">
        <v>3048.158203125</v>
      </c>
      <c r="I1240" s="2">
        <v>86.73577880859375</v>
      </c>
      <c r="J1240" s="5">
        <v>-32.753368377685547</v>
      </c>
    </row>
    <row r="1241">
      <c r="A1241" s="2">
        <v>87.242668151855469</v>
      </c>
      <c r="B1241" s="4">
        <v>3042.2734375</v>
      </c>
      <c r="E1241" s="2">
        <v>86.789726257324219</v>
      </c>
      <c r="F1241" s="4">
        <v>3046.08544921875</v>
      </c>
      <c r="I1241" s="2">
        <v>86.789726257324219</v>
      </c>
      <c r="J1241" s="5">
        <v>-33.321132659912109</v>
      </c>
    </row>
    <row r="1242">
      <c r="A1242" s="2">
        <v>87.2740707397461</v>
      </c>
      <c r="B1242" s="4">
        <v>3022.11083984375</v>
      </c>
      <c r="E1242" s="2">
        <v>86.843673706054688</v>
      </c>
      <c r="F1242" s="4">
        <v>3043.97412109375</v>
      </c>
      <c r="I1242" s="2">
        <v>86.843673706054688</v>
      </c>
      <c r="J1242" s="5">
        <v>-33.867954254150391</v>
      </c>
    </row>
    <row r="1243">
      <c r="A1243" s="2">
        <v>87.351875305175781</v>
      </c>
      <c r="B1243" s="4">
        <v>3038.041748046875</v>
      </c>
      <c r="E1243" s="2">
        <v>86.897628784179688</v>
      </c>
      <c r="F1243" s="4">
        <v>3041.8291015625</v>
      </c>
      <c r="I1243" s="2">
        <v>86.897628784179688</v>
      </c>
      <c r="J1243" s="5">
        <v>-34.394489288330078</v>
      </c>
    </row>
    <row r="1244">
      <c r="A1244" s="2">
        <v>87.383819580078125</v>
      </c>
      <c r="B1244" s="4">
        <v>3019.908447265625</v>
      </c>
      <c r="E1244" s="2">
        <v>86.951576232910156</v>
      </c>
      <c r="F1244" s="4">
        <v>3039.658935546875</v>
      </c>
      <c r="I1244" s="2">
        <v>86.951576232910156</v>
      </c>
      <c r="J1244" s="5">
        <v>-34.9012336730957</v>
      </c>
    </row>
    <row r="1245">
      <c r="A1245" s="2">
        <v>87.461868286132813</v>
      </c>
      <c r="B1245" s="4">
        <v>3037.171875</v>
      </c>
      <c r="E1245" s="2">
        <v>87.005523681640625</v>
      </c>
      <c r="F1245" s="4">
        <v>3037.47607421875</v>
      </c>
      <c r="I1245" s="2">
        <v>87.005523681640625</v>
      </c>
      <c r="J1245" s="5">
        <v>-35.388957977294922</v>
      </c>
    </row>
    <row r="1246">
      <c r="A1246" s="2">
        <v>87.493415832519531</v>
      </c>
      <c r="B1246" s="4">
        <v>3001.75537109375</v>
      </c>
      <c r="E1246" s="2">
        <v>87.0594711303711</v>
      </c>
      <c r="F1246" s="4">
        <v>3035.2861328125</v>
      </c>
      <c r="I1246" s="2">
        <v>87.0594711303711</v>
      </c>
      <c r="J1246" s="5">
        <v>-35.858402252197266</v>
      </c>
    </row>
    <row r="1247">
      <c r="A1247" s="2">
        <v>87.571304321289063</v>
      </c>
      <c r="B1247" s="4">
        <v>3022.51220703125</v>
      </c>
      <c r="E1247" s="2">
        <v>87.1134262084961</v>
      </c>
      <c r="F1247" s="4">
        <v>3033.094482421875</v>
      </c>
      <c r="I1247" s="2">
        <v>87.1134262084961</v>
      </c>
      <c r="J1247" s="5">
        <v>-36.310398101806641</v>
      </c>
    </row>
    <row r="1248">
      <c r="A1248" s="2">
        <v>87.603080749511719</v>
      </c>
      <c r="B1248" s="4">
        <v>3011.271484375</v>
      </c>
      <c r="E1248" s="2">
        <v>87.167373657226563</v>
      </c>
      <c r="F1248" s="4">
        <v>3030.8994140625</v>
      </c>
      <c r="I1248" s="2">
        <v>87.167373657226563</v>
      </c>
      <c r="J1248" s="5">
        <v>-36.745639801025391</v>
      </c>
    </row>
    <row r="1249">
      <c r="A1249" s="2">
        <v>87.679336547851563</v>
      </c>
      <c r="B1249" s="4">
        <v>3029.1220703125</v>
      </c>
      <c r="E1249" s="2">
        <v>87.221321105957031</v>
      </c>
      <c r="F1249" s="4">
        <v>3028.704345703125</v>
      </c>
      <c r="I1249" s="2">
        <v>87.221321105957031</v>
      </c>
      <c r="J1249" s="5">
        <v>-37.165065765380859</v>
      </c>
    </row>
    <row r="1250">
      <c r="A1250" s="2">
        <v>87.709930419921875</v>
      </c>
      <c r="B1250" s="4">
        <v>2997.68310546875</v>
      </c>
      <c r="E1250" s="2">
        <v>87.2752685546875</v>
      </c>
      <c r="F1250" s="4">
        <v>3026.50634765625</v>
      </c>
      <c r="I1250" s="2">
        <v>87.2752685546875</v>
      </c>
      <c r="J1250" s="5">
        <v>-37.569595336914063</v>
      </c>
    </row>
    <row r="1251">
      <c r="A1251" s="2">
        <v>87.7882080078125</v>
      </c>
      <c r="B1251" s="4">
        <v>3012.855712890625</v>
      </c>
      <c r="E1251" s="2">
        <v>87.3292236328125</v>
      </c>
      <c r="F1251" s="4">
        <v>3024.301513671875</v>
      </c>
      <c r="I1251" s="2">
        <v>87.3292236328125</v>
      </c>
      <c r="J1251" s="5">
        <v>-37.960220336914063</v>
      </c>
    </row>
    <row r="1252">
      <c r="A1252" s="2">
        <v>87.821273803710938</v>
      </c>
      <c r="B1252" s="4">
        <v>2999.742431640625</v>
      </c>
      <c r="E1252" s="2">
        <v>87.383171081542969</v>
      </c>
      <c r="F1252" s="4">
        <v>3022.080322265625</v>
      </c>
      <c r="I1252" s="2">
        <v>87.383171081542969</v>
      </c>
      <c r="J1252" s="5">
        <v>-38.337760925292969</v>
      </c>
    </row>
    <row r="1253">
      <c r="A1253" s="2">
        <v>87.898567199707031</v>
      </c>
      <c r="B1253" s="4">
        <v>3010.199951171875</v>
      </c>
      <c r="E1253" s="2">
        <v>87.437118530273438</v>
      </c>
      <c r="F1253" s="4">
        <v>3019.837646484375</v>
      </c>
      <c r="I1253" s="2">
        <v>87.437118530273438</v>
      </c>
      <c r="J1253" s="5">
        <v>-38.703128814697266</v>
      </c>
    </row>
    <row r="1254">
      <c r="A1254" s="2">
        <v>87.930839538574219</v>
      </c>
      <c r="B1254" s="4">
        <v>2986.487060546875</v>
      </c>
      <c r="E1254" s="2">
        <v>87.4910659790039</v>
      </c>
      <c r="F1254" s="4">
        <v>3017.572265625</v>
      </c>
      <c r="I1254" s="2">
        <v>87.4910659790039</v>
      </c>
      <c r="J1254" s="5">
        <v>-39.057132720947266</v>
      </c>
    </row>
    <row r="1255">
      <c r="A1255" s="2">
        <v>88.008056640625</v>
      </c>
      <c r="B1255" s="4">
        <v>3007.03662109375</v>
      </c>
      <c r="E1255" s="2">
        <v>87.5450210571289</v>
      </c>
      <c r="F1255" s="4">
        <v>3015.291259765625</v>
      </c>
      <c r="I1255" s="2">
        <v>87.5450210571289</v>
      </c>
      <c r="J1255" s="5">
        <v>-39.400562286376953</v>
      </c>
    </row>
    <row r="1256">
      <c r="A1256" s="2">
        <v>88.039276123046875</v>
      </c>
      <c r="B1256" s="4">
        <v>2979.98681640625</v>
      </c>
      <c r="E1256" s="2">
        <v>87.598968505859375</v>
      </c>
      <c r="F1256" s="4">
        <v>3013.000732421875</v>
      </c>
      <c r="I1256" s="2">
        <v>87.598968505859375</v>
      </c>
      <c r="J1256" s="5">
        <v>-39.734012603759766</v>
      </c>
    </row>
    <row r="1257">
      <c r="A1257" s="2">
        <v>88.1169662475586</v>
      </c>
      <c r="B1257" s="4">
        <v>3009.752685546875</v>
      </c>
      <c r="E1257" s="2">
        <v>87.652915954589844</v>
      </c>
      <c r="F1257" s="4">
        <v>3010.70751953125</v>
      </c>
      <c r="I1257" s="2">
        <v>87.652915954589844</v>
      </c>
      <c r="J1257" s="5">
        <v>-40.058170318603516</v>
      </c>
    </row>
    <row r="1258">
      <c r="A1258" s="2">
        <v>88.148849487304688</v>
      </c>
      <c r="B1258" s="4">
        <v>2979.541748046875</v>
      </c>
      <c r="E1258" s="2">
        <v>87.706863403320313</v>
      </c>
      <c r="F1258" s="4">
        <v>3008.409912109375</v>
      </c>
      <c r="I1258" s="2">
        <v>87.706863403320313</v>
      </c>
      <c r="J1258" s="5">
        <v>-40.373630523681641</v>
      </c>
    </row>
    <row r="1259">
      <c r="A1259" s="2">
        <v>88.226837158203125</v>
      </c>
      <c r="B1259" s="4">
        <v>2994.35888671875</v>
      </c>
      <c r="E1259" s="2">
        <v>87.760818481445313</v>
      </c>
      <c r="F1259" s="4">
        <v>3006.107421875</v>
      </c>
      <c r="I1259" s="2">
        <v>87.760818481445313</v>
      </c>
      <c r="J1259" s="5">
        <v>-40.680992126464844</v>
      </c>
    </row>
    <row r="1260">
      <c r="A1260" s="2">
        <v>88.258613586425781</v>
      </c>
      <c r="B1260" s="4">
        <v>2970.12255859375</v>
      </c>
      <c r="E1260" s="2">
        <v>87.814765930175781</v>
      </c>
      <c r="F1260" s="4">
        <v>3003.802978515625</v>
      </c>
      <c r="I1260" s="2">
        <v>87.814765930175781</v>
      </c>
      <c r="J1260" s="5">
        <v>-40.9807243347168</v>
      </c>
    </row>
    <row r="1261">
      <c r="A1261" s="2">
        <v>88.335845947265625</v>
      </c>
      <c r="B1261" s="4">
        <v>2986.888916015625</v>
      </c>
      <c r="E1261" s="2">
        <v>87.86871337890625</v>
      </c>
      <c r="F1261" s="4">
        <v>3001.497314453125</v>
      </c>
      <c r="I1261" s="2">
        <v>87.86871337890625</v>
      </c>
      <c r="J1261" s="5">
        <v>-41.273433685302734</v>
      </c>
    </row>
    <row r="1262">
      <c r="A1262" s="2">
        <v>88.367202758789063</v>
      </c>
      <c r="B1262" s="4">
        <v>2973.139892578125</v>
      </c>
      <c r="E1262" s="2">
        <v>87.922660827636719</v>
      </c>
      <c r="F1262" s="4">
        <v>2999.189453125</v>
      </c>
      <c r="I1262" s="2">
        <v>87.922660827636719</v>
      </c>
      <c r="J1262" s="5">
        <v>-41.559715270996094</v>
      </c>
    </row>
    <row r="1263">
      <c r="A1263" s="2">
        <v>88.446823120117188</v>
      </c>
      <c r="B1263" s="4">
        <v>2990.213134765625</v>
      </c>
      <c r="E1263" s="2">
        <v>87.976615905761719</v>
      </c>
      <c r="F1263" s="4">
        <v>2996.88720703125</v>
      </c>
      <c r="I1263" s="2">
        <v>87.976615905761719</v>
      </c>
      <c r="J1263" s="5">
        <v>-41.840217590332031</v>
      </c>
    </row>
    <row r="1264">
      <c r="A1264" s="2">
        <v>88.479164123535156</v>
      </c>
      <c r="B1264" s="4">
        <v>2967.105224609375</v>
      </c>
      <c r="E1264" s="2">
        <v>88.030563354492188</v>
      </c>
      <c r="F1264" s="4">
        <v>2994.60205078125</v>
      </c>
      <c r="I1264" s="2">
        <v>88.030563354492188</v>
      </c>
      <c r="J1264" s="5">
        <v>-42.115482330322266</v>
      </c>
    </row>
    <row r="1265">
      <c r="A1265" s="2">
        <v>88.557701110839844</v>
      </c>
      <c r="B1265" s="4">
        <v>2991.669677734375</v>
      </c>
      <c r="E1265" s="2">
        <v>88.084510803222656</v>
      </c>
      <c r="F1265" s="4">
        <v>2992.346435546875</v>
      </c>
      <c r="I1265" s="2">
        <v>88.084510803222656</v>
      </c>
      <c r="J1265" s="5">
        <v>-42.386146545410156</v>
      </c>
    </row>
    <row r="1266">
      <c r="A1266" s="2">
        <v>88.588531494140625</v>
      </c>
      <c r="B1266" s="4">
        <v>2954.124267578125</v>
      </c>
      <c r="E1266" s="2">
        <v>88.138458251953125</v>
      </c>
      <c r="F1266" s="4">
        <v>2990.128173828125</v>
      </c>
      <c r="I1266" s="2">
        <v>88.138458251953125</v>
      </c>
      <c r="J1266" s="5">
        <v>-42.65277099609375</v>
      </c>
    </row>
    <row r="1267">
      <c r="A1267" s="2">
        <v>88.66668701171875</v>
      </c>
      <c r="B1267" s="4">
        <v>2980.463134765625</v>
      </c>
      <c r="E1267" s="2">
        <v>88.192413330078125</v>
      </c>
      <c r="F1267" s="4">
        <v>2987.939697265625</v>
      </c>
      <c r="I1267" s="2">
        <v>88.192413330078125</v>
      </c>
      <c r="J1267" s="5">
        <v>-42.915924072265625</v>
      </c>
    </row>
    <row r="1268">
      <c r="A1268" s="2">
        <v>88.697723388671875</v>
      </c>
      <c r="B1268" s="4">
        <v>2955.320068359375</v>
      </c>
      <c r="E1268" s="2">
        <v>88.2463607788086</v>
      </c>
      <c r="F1268" s="4">
        <v>2985.7666015625</v>
      </c>
      <c r="I1268" s="2">
        <v>88.2463607788086</v>
      </c>
      <c r="J1268" s="5">
        <v>-43.176025390625</v>
      </c>
    </row>
    <row r="1269">
      <c r="A1269" s="2">
        <v>88.774482727050781</v>
      </c>
      <c r="B1269" s="4">
        <v>2970.128173828125</v>
      </c>
      <c r="E1269" s="2">
        <v>88.300308227539063</v>
      </c>
      <c r="F1269" s="4">
        <v>2983.59619140625</v>
      </c>
      <c r="I1269" s="2">
        <v>88.300308227539063</v>
      </c>
      <c r="J1269" s="5">
        <v>-43.433567047119141</v>
      </c>
    </row>
    <row r="1270">
      <c r="A1270" s="2">
        <v>88.805915832519531</v>
      </c>
      <c r="B1270" s="4">
        <v>2956.056640625</v>
      </c>
      <c r="E1270" s="2">
        <v>88.354255676269531</v>
      </c>
      <c r="F1270" s="4">
        <v>2981.416748046875</v>
      </c>
      <c r="I1270" s="2">
        <v>88.354255676269531</v>
      </c>
      <c r="J1270" s="5">
        <v>-43.688991546630859</v>
      </c>
    </row>
    <row r="1271">
      <c r="A1271" s="2">
        <v>88.8832015991211</v>
      </c>
      <c r="B1271" s="4">
        <v>2973.395751953125</v>
      </c>
      <c r="E1271" s="2">
        <v>88.408210754394531</v>
      </c>
      <c r="F1271" s="4">
        <v>2979.21630859375</v>
      </c>
      <c r="I1271" s="2">
        <v>88.408210754394531</v>
      </c>
      <c r="J1271" s="5">
        <v>-43.942741394042969</v>
      </c>
    </row>
    <row r="1272">
      <c r="A1272" s="2">
        <v>88.915237426757813</v>
      </c>
      <c r="B1272" s="4">
        <v>2952.15478515625</v>
      </c>
      <c r="E1272" s="2">
        <v>88.462158203125</v>
      </c>
      <c r="F1272" s="4">
        <v>2976.99072265625</v>
      </c>
      <c r="I1272" s="2">
        <v>88.462158203125</v>
      </c>
      <c r="J1272" s="5">
        <v>-44.19512939453125</v>
      </c>
    </row>
    <row r="1273">
      <c r="A1273" s="2">
        <v>88.995765686035156</v>
      </c>
      <c r="B1273" s="4">
        <v>2971.606201171875</v>
      </c>
      <c r="E1273" s="2">
        <v>88.516105651855469</v>
      </c>
      <c r="F1273" s="4">
        <v>2974.743408203125</v>
      </c>
      <c r="I1273" s="2">
        <v>88.516105651855469</v>
      </c>
      <c r="J1273" s="5">
        <v>-44.446529388427734</v>
      </c>
    </row>
    <row r="1274">
      <c r="A1274" s="2">
        <v>89.028060913085938</v>
      </c>
      <c r="B1274" s="4">
        <v>2936.748291015625</v>
      </c>
      <c r="E1274" s="2">
        <v>88.570053100585938</v>
      </c>
      <c r="F1274" s="4">
        <v>2972.474609375</v>
      </c>
      <c r="I1274" s="2">
        <v>88.570053100585938</v>
      </c>
      <c r="J1274" s="5">
        <v>-44.697257995605469</v>
      </c>
    </row>
    <row r="1275">
      <c r="A1275" s="2">
        <v>89.10455322265625</v>
      </c>
      <c r="B1275" s="4">
        <v>2948.724609375</v>
      </c>
      <c r="E1275" s="2">
        <v>88.624008178710938</v>
      </c>
      <c r="F1275" s="4">
        <v>2970.1796875</v>
      </c>
      <c r="I1275" s="2">
        <v>88.624008178710938</v>
      </c>
      <c r="J1275" s="5">
        <v>-44.947612762451172</v>
      </c>
    </row>
    <row r="1276">
      <c r="A1276" s="2">
        <v>89.136672973632813</v>
      </c>
      <c r="B1276" s="4">
        <v>2940.51318359375</v>
      </c>
      <c r="E1276" s="2">
        <v>88.6779556274414</v>
      </c>
      <c r="F1276" s="4">
        <v>2967.859375</v>
      </c>
      <c r="I1276" s="2">
        <v>88.6779556274414</v>
      </c>
      <c r="J1276" s="5">
        <v>-45.197750091552734</v>
      </c>
    </row>
    <row r="1277">
      <c r="A1277" s="2">
        <v>89.212570190429688</v>
      </c>
      <c r="B1277" s="4">
        <v>2950.490234375</v>
      </c>
      <c r="E1277" s="2">
        <v>88.731903076171875</v>
      </c>
      <c r="F1277" s="4">
        <v>2965.5205078125</v>
      </c>
      <c r="I1277" s="2">
        <v>88.731903076171875</v>
      </c>
      <c r="J1277" s="5">
        <v>-45.4478645324707</v>
      </c>
    </row>
    <row r="1278">
      <c r="A1278" s="2">
        <v>89.243949890136719</v>
      </c>
      <c r="B1278" s="4">
        <v>2925.59228515625</v>
      </c>
      <c r="E1278" s="2">
        <v>88.785850524902344</v>
      </c>
      <c r="F1278" s="4">
        <v>2963.17236328125</v>
      </c>
      <c r="I1278" s="2">
        <v>88.785850524902344</v>
      </c>
      <c r="J1278" s="5">
        <v>-45.698070526123047</v>
      </c>
    </row>
    <row r="1279">
      <c r="A1279" s="2">
        <v>89.323272705078125</v>
      </c>
      <c r="B1279" s="4">
        <v>2942.47412109375</v>
      </c>
      <c r="E1279" s="2">
        <v>88.839805603027344</v>
      </c>
      <c r="F1279" s="4">
        <v>2960.813720703125</v>
      </c>
      <c r="I1279" s="2">
        <v>88.839805603027344</v>
      </c>
      <c r="J1279" s="5">
        <v>-45.948478698730469</v>
      </c>
    </row>
    <row r="1280">
      <c r="A1280" s="2">
        <v>89.354949951171875</v>
      </c>
      <c r="B1280" s="4">
        <v>2925.545654296875</v>
      </c>
      <c r="E1280" s="2">
        <v>88.893753051757813</v>
      </c>
      <c r="F1280" s="4">
        <v>2958.444580078125</v>
      </c>
      <c r="I1280" s="2">
        <v>88.893753051757813</v>
      </c>
      <c r="J1280" s="5">
        <v>-46.199050903320313</v>
      </c>
    </row>
    <row r="1281">
      <c r="A1281" s="2">
        <v>89.432975769042969</v>
      </c>
      <c r="B1281" s="4">
        <v>2935.027587890625</v>
      </c>
      <c r="E1281" s="2">
        <v>88.947700500488281</v>
      </c>
      <c r="F1281" s="4">
        <v>2956.0615234375</v>
      </c>
      <c r="I1281" s="2">
        <v>88.947700500488281</v>
      </c>
      <c r="J1281" s="5">
        <v>-46.449825286865234</v>
      </c>
    </row>
    <row r="1282">
      <c r="A1282" s="2">
        <v>89.464408874511719</v>
      </c>
      <c r="B1282" s="4">
        <v>2921.330078125</v>
      </c>
      <c r="E1282" s="2">
        <v>89.00164794921875</v>
      </c>
      <c r="F1282" s="4">
        <v>2953.6591796875</v>
      </c>
      <c r="I1282" s="2">
        <v>89.00164794921875</v>
      </c>
      <c r="J1282" s="5">
        <v>-46.700748443603516</v>
      </c>
    </row>
    <row r="1283">
      <c r="A1283" s="2">
        <v>89.542396545410156</v>
      </c>
      <c r="B1283" s="4">
        <v>2937.826416015625</v>
      </c>
      <c r="E1283" s="2">
        <v>89.05560302734375</v>
      </c>
      <c r="F1283" s="4">
        <v>2951.2314453125</v>
      </c>
      <c r="I1283" s="2">
        <v>89.05560302734375</v>
      </c>
      <c r="J1283" s="5">
        <v>-46.951774597167969</v>
      </c>
    </row>
    <row r="1284">
      <c r="A1284" s="2">
        <v>89.574378967285156</v>
      </c>
      <c r="B1284" s="4">
        <v>2915.310302734375</v>
      </c>
      <c r="E1284" s="2">
        <v>89.109550476074219</v>
      </c>
      <c r="F1284" s="4">
        <v>2948.7724609375</v>
      </c>
      <c r="I1284" s="2">
        <v>89.109550476074219</v>
      </c>
      <c r="J1284" s="5">
        <v>-47.202724456787109</v>
      </c>
    </row>
    <row r="1285">
      <c r="A1285" s="2">
        <v>89.652503967285156</v>
      </c>
      <c r="B1285" s="4">
        <v>2937.7880859375</v>
      </c>
      <c r="E1285" s="2">
        <v>89.163497924804688</v>
      </c>
      <c r="F1285" s="4">
        <v>2946.276123046875</v>
      </c>
      <c r="I1285" s="2">
        <v>89.163497924804688</v>
      </c>
      <c r="J1285" s="5">
        <v>-47.453483581542969</v>
      </c>
    </row>
    <row r="1286">
      <c r="A1286" s="2">
        <v>89.6842269897461</v>
      </c>
      <c r="B1286" s="4">
        <v>2907.1904296875</v>
      </c>
      <c r="E1286" s="2">
        <v>89.217445373535156</v>
      </c>
      <c r="F1286" s="4">
        <v>2943.7451171875</v>
      </c>
      <c r="I1286" s="2">
        <v>89.217445373535156</v>
      </c>
      <c r="J1286" s="5">
        <v>-47.703903198242188</v>
      </c>
    </row>
    <row r="1287">
      <c r="A1287" s="2">
        <v>89.7610092163086</v>
      </c>
      <c r="B1287" s="4">
        <v>2925.18115234375</v>
      </c>
      <c r="E1287" s="2">
        <v>89.271400451660156</v>
      </c>
      <c r="F1287" s="4">
        <v>2941.1806640625</v>
      </c>
      <c r="I1287" s="2">
        <v>89.271400451660156</v>
      </c>
      <c r="J1287" s="5">
        <v>-47.953903198242188</v>
      </c>
    </row>
    <row r="1288">
      <c r="A1288" s="2">
        <v>89.792343139648438</v>
      </c>
      <c r="B1288" s="4">
        <v>2905.5654296875</v>
      </c>
      <c r="E1288" s="2">
        <v>89.325347900390625</v>
      </c>
      <c r="F1288" s="4">
        <v>2938.591552734375</v>
      </c>
      <c r="I1288" s="2">
        <v>89.325347900390625</v>
      </c>
      <c r="J1288" s="5">
        <v>-48.203296661376953</v>
      </c>
    </row>
    <row r="1289">
      <c r="A1289" s="2">
        <v>89.870857238769531</v>
      </c>
      <c r="B1289" s="4">
        <v>2917.510498046875</v>
      </c>
      <c r="E1289" s="2">
        <v>89.3792953491211</v>
      </c>
      <c r="F1289" s="4">
        <v>2935.982421875</v>
      </c>
      <c r="I1289" s="2">
        <v>89.3792953491211</v>
      </c>
      <c r="J1289" s="5">
        <v>-48.451984405517578</v>
      </c>
    </row>
    <row r="1290">
      <c r="A1290" s="2">
        <v>89.902397155761719</v>
      </c>
      <c r="B1290" s="4">
        <v>2902.30615234375</v>
      </c>
      <c r="E1290" s="2">
        <v>89.433242797851563</v>
      </c>
      <c r="F1290" s="4">
        <v>2933.35791015625</v>
      </c>
      <c r="I1290" s="2">
        <v>89.433242797851563</v>
      </c>
      <c r="J1290" s="5">
        <v>-48.699794769287109</v>
      </c>
    </row>
    <row r="1291">
      <c r="A1291" s="2">
        <v>89.980453491210938</v>
      </c>
      <c r="B1291" s="4">
        <v>2918.608642578125</v>
      </c>
      <c r="E1291" s="2">
        <v>89.487197875976563</v>
      </c>
      <c r="F1291" s="4">
        <v>2930.7197265625</v>
      </c>
      <c r="I1291" s="2">
        <v>89.487197875976563</v>
      </c>
      <c r="J1291" s="5">
        <v>-48.946575164794922</v>
      </c>
    </row>
    <row r="1292">
      <c r="A1292" s="2">
        <v>90.012542724609375</v>
      </c>
      <c r="B1292" s="4">
        <v>2893.654052734375</v>
      </c>
      <c r="E1292" s="2">
        <v>89.541145324707031</v>
      </c>
      <c r="F1292" s="4">
        <v>2928.07373046875</v>
      </c>
      <c r="I1292" s="2">
        <v>89.541145324707031</v>
      </c>
      <c r="J1292" s="5">
        <v>-49.192031860351563</v>
      </c>
    </row>
    <row r="1293">
      <c r="A1293" s="2">
        <v>90.091728210449219</v>
      </c>
      <c r="B1293" s="4">
        <v>2910.873291015625</v>
      </c>
      <c r="E1293" s="2">
        <v>89.5950927734375</v>
      </c>
      <c r="F1293" s="4">
        <v>2925.425048828125</v>
      </c>
      <c r="I1293" s="2">
        <v>89.5950927734375</v>
      </c>
      <c r="J1293" s="5">
        <v>-49.435943603515625</v>
      </c>
    </row>
    <row r="1294">
      <c r="A1294" s="2">
        <v>90.123161315917969</v>
      </c>
      <c r="B1294" s="4">
        <v>2884.275634765625</v>
      </c>
      <c r="E1294" s="2">
        <v>89.649040222167969</v>
      </c>
      <c r="F1294" s="4">
        <v>2922.778564453125</v>
      </c>
      <c r="I1294" s="2">
        <v>89.649040222167969</v>
      </c>
      <c r="J1294" s="5">
        <v>-49.678035736083984</v>
      </c>
    </row>
    <row r="1295">
      <c r="A1295" s="2">
        <v>90.2005615234375</v>
      </c>
      <c r="B1295" s="4">
        <v>2908.45068359375</v>
      </c>
      <c r="E1295" s="2">
        <v>89.702995300292969</v>
      </c>
      <c r="F1295" s="4">
        <v>2920.132080078125</v>
      </c>
      <c r="I1295" s="2">
        <v>89.702995300292969</v>
      </c>
      <c r="J1295" s="5">
        <v>-49.918041229248047</v>
      </c>
    </row>
    <row r="1296">
      <c r="A1296" s="2">
        <v>90.232101440429688</v>
      </c>
      <c r="B1296" s="4">
        <v>2887.809326171875</v>
      </c>
      <c r="E1296" s="2">
        <v>89.756942749023438</v>
      </c>
      <c r="F1296" s="4">
        <v>2917.48486328125</v>
      </c>
      <c r="I1296" s="2">
        <v>89.756942749023438</v>
      </c>
      <c r="J1296" s="5">
        <v>-50.155586242675781</v>
      </c>
    </row>
    <row r="1297">
      <c r="A1297" s="2">
        <v>90.3106460571289</v>
      </c>
      <c r="B1297" s="4">
        <v>2899.300537109375</v>
      </c>
      <c r="E1297" s="2">
        <v>89.8108901977539</v>
      </c>
      <c r="F1297" s="4">
        <v>2914.823486328125</v>
      </c>
      <c r="I1297" s="2">
        <v>89.8108901977539</v>
      </c>
      <c r="J1297" s="5">
        <v>-50.390396118164063</v>
      </c>
    </row>
    <row r="1298">
      <c r="A1298" s="2">
        <v>90.342292785644531</v>
      </c>
      <c r="B1298" s="4">
        <v>2880.904296875</v>
      </c>
      <c r="E1298" s="2">
        <v>89.864837646484375</v>
      </c>
      <c r="F1298" s="4">
        <v>2912.1318359375</v>
      </c>
      <c r="I1298" s="2">
        <v>89.864837646484375</v>
      </c>
      <c r="J1298" s="5">
        <v>-50.622154235839844</v>
      </c>
    </row>
    <row r="1299">
      <c r="A1299" s="2">
        <v>90.419486999511719</v>
      </c>
      <c r="B1299" s="4">
        <v>2893.55419921875</v>
      </c>
      <c r="E1299" s="2">
        <v>89.918792724609375</v>
      </c>
      <c r="F1299" s="4">
        <v>2909.390869140625</v>
      </c>
      <c r="I1299" s="2">
        <v>89.918792724609375</v>
      </c>
      <c r="J1299" s="5">
        <v>-50.850570678710938</v>
      </c>
    </row>
    <row r="1300">
      <c r="A1300" s="2">
        <v>90.450912475585938</v>
      </c>
      <c r="B1300" s="4">
        <v>2878.314208984375</v>
      </c>
      <c r="E1300" s="2">
        <v>89.972740173339844</v>
      </c>
      <c r="F1300" s="4">
        <v>2906.58740234375</v>
      </c>
      <c r="I1300" s="2">
        <v>89.972740173339844</v>
      </c>
      <c r="J1300" s="5">
        <v>-51.075275421142578</v>
      </c>
    </row>
    <row r="1301">
      <c r="A1301" s="2">
        <v>90.527900695800781</v>
      </c>
      <c r="B1301" s="4">
        <v>2878.12646484375</v>
      </c>
      <c r="E1301" s="2">
        <v>90.026687622070313</v>
      </c>
      <c r="F1301" s="4">
        <v>2903.71435546875</v>
      </c>
      <c r="I1301" s="2">
        <v>90.026687622070313</v>
      </c>
      <c r="J1301" s="5">
        <v>-51.2960090637207</v>
      </c>
    </row>
    <row r="1302">
      <c r="A1302" s="2">
        <v>90.559494018554688</v>
      </c>
      <c r="B1302" s="4">
        <v>2864.58349609375</v>
      </c>
      <c r="E1302" s="2">
        <v>90.080635070800781</v>
      </c>
      <c r="F1302" s="4">
        <v>2900.779296875</v>
      </c>
      <c r="I1302" s="2">
        <v>90.080635070800781</v>
      </c>
      <c r="J1302" s="5">
        <v>-51.512500762939453</v>
      </c>
    </row>
    <row r="1303">
      <c r="A1303" s="2">
        <v>90.640060424804688</v>
      </c>
      <c r="B1303" s="4">
        <v>2882.1923828125</v>
      </c>
      <c r="E1303" s="2">
        <v>90.134590148925781</v>
      </c>
      <c r="F1303" s="4">
        <v>2897.791259765625</v>
      </c>
      <c r="I1303" s="2">
        <v>90.134590148925781</v>
      </c>
      <c r="J1303" s="5">
        <v>-51.724563598632813</v>
      </c>
    </row>
    <row r="1304">
      <c r="A1304" s="2">
        <v>90.672233581542969</v>
      </c>
      <c r="B1304" s="4">
        <v>2852.334228515625</v>
      </c>
      <c r="E1304" s="2">
        <v>90.18853759765625</v>
      </c>
      <c r="F1304" s="4">
        <v>2894.764892578125</v>
      </c>
      <c r="I1304" s="2">
        <v>90.18853759765625</v>
      </c>
      <c r="J1304" s="5">
        <v>-51.931938171386719</v>
      </c>
    </row>
    <row r="1305">
      <c r="A1305" s="2">
        <v>90.74871826171875</v>
      </c>
      <c r="B1305" s="4">
        <v>2871.630126953125</v>
      </c>
      <c r="E1305" s="2">
        <v>90.242485046386719</v>
      </c>
      <c r="F1305" s="4">
        <v>2891.713623046875</v>
      </c>
      <c r="I1305" s="2">
        <v>90.242485046386719</v>
      </c>
      <c r="J1305" s="5">
        <v>-52.134502410888672</v>
      </c>
    </row>
    <row r="1306">
      <c r="A1306" s="2">
        <v>90.779464721679688</v>
      </c>
      <c r="B1306" s="4">
        <v>2853.1591796875</v>
      </c>
      <c r="E1306" s="2">
        <v>90.296432495117188</v>
      </c>
      <c r="F1306" s="4">
        <v>2888.654541015625</v>
      </c>
      <c r="I1306" s="2">
        <v>90.296432495117188</v>
      </c>
      <c r="J1306" s="5">
        <v>-52.332122802734375</v>
      </c>
    </row>
    <row r="1307">
      <c r="A1307" s="2">
        <v>90.857917785644531</v>
      </c>
      <c r="B1307" s="4">
        <v>2860.73095703125</v>
      </c>
      <c r="E1307" s="2">
        <v>90.350387573242188</v>
      </c>
      <c r="F1307" s="4">
        <v>2885.598876953125</v>
      </c>
      <c r="I1307" s="2">
        <v>90.350387573242188</v>
      </c>
      <c r="J1307" s="5">
        <v>-52.524715423583984</v>
      </c>
    </row>
    <row r="1308">
      <c r="A1308" s="2">
        <v>90.890373229980469</v>
      </c>
      <c r="B1308" s="4">
        <v>2849.689208984375</v>
      </c>
      <c r="E1308" s="2">
        <v>90.404335021972656</v>
      </c>
      <c r="F1308" s="4">
        <v>2882.55615234375</v>
      </c>
      <c r="I1308" s="2">
        <v>90.404335021972656</v>
      </c>
      <c r="J1308" s="5">
        <v>-52.712142944335938</v>
      </c>
    </row>
    <row r="1309">
      <c r="A1309" s="2">
        <v>90.9684829711914</v>
      </c>
      <c r="B1309" s="4">
        <v>2859.82421875</v>
      </c>
      <c r="E1309" s="2">
        <v>90.458282470703125</v>
      </c>
      <c r="F1309" s="4">
        <v>2879.526123046875</v>
      </c>
      <c r="I1309" s="2">
        <v>90.458282470703125</v>
      </c>
      <c r="J1309" s="5">
        <v>-52.894371032714844</v>
      </c>
    </row>
    <row r="1310">
      <c r="A1310" s="2">
        <v>90.999664306640625</v>
      </c>
      <c r="B1310" s="4">
        <v>2843.5087890625</v>
      </c>
      <c r="E1310" s="2">
        <v>90.5122299194336</v>
      </c>
      <c r="F1310" s="4">
        <v>2876.50537109375</v>
      </c>
      <c r="I1310" s="2">
        <v>90.5122299194336</v>
      </c>
      <c r="J1310" s="5">
        <v>-53.071357727050781</v>
      </c>
    </row>
    <row r="1311">
      <c r="A1311" s="2">
        <v>91.077133178710938</v>
      </c>
      <c r="B1311" s="4">
        <v>2864.647705078125</v>
      </c>
      <c r="E1311" s="2">
        <v>90.5661849975586</v>
      </c>
      <c r="F1311" s="4">
        <v>2873.482421875</v>
      </c>
      <c r="I1311" s="2">
        <v>90.5661849975586</v>
      </c>
      <c r="J1311" s="5">
        <v>-53.243129730224609</v>
      </c>
    </row>
    <row r="1312">
      <c r="A1312" s="2">
        <v>91.1086654663086</v>
      </c>
      <c r="B1312" s="4">
        <v>2836.55224609375</v>
      </c>
      <c r="E1312" s="2">
        <v>90.620132446289063</v>
      </c>
      <c r="F1312" s="4">
        <v>2870.451171875</v>
      </c>
      <c r="I1312" s="2">
        <v>90.620132446289063</v>
      </c>
      <c r="J1312" s="5">
        <v>-53.409675598144531</v>
      </c>
    </row>
    <row r="1313">
      <c r="A1313" s="2">
        <v>91.1861572265625</v>
      </c>
      <c r="B1313" s="4">
        <v>2850.863525390625</v>
      </c>
      <c r="E1313" s="2">
        <v>90.674079895019531</v>
      </c>
      <c r="F1313" s="4">
        <v>2867.40185546875</v>
      </c>
      <c r="I1313" s="2">
        <v>90.674079895019531</v>
      </c>
      <c r="J1313" s="5">
        <v>-53.571060180664063</v>
      </c>
    </row>
    <row r="1314">
      <c r="A1314" s="2">
        <v>91.217399597167969</v>
      </c>
      <c r="B1314" s="4">
        <v>2835.553466796875</v>
      </c>
      <c r="E1314" s="2">
        <v>90.72802734375</v>
      </c>
      <c r="F1314" s="4">
        <v>2864.333984375</v>
      </c>
      <c r="I1314" s="2">
        <v>90.72802734375</v>
      </c>
      <c r="J1314" s="5">
        <v>-53.727340698242188</v>
      </c>
    </row>
    <row r="1315">
      <c r="A1315" s="2">
        <v>91.296249389648438</v>
      </c>
      <c r="B1315" s="4">
        <v>2836.178955078125</v>
      </c>
      <c r="E1315" s="2">
        <v>90.781982421875</v>
      </c>
      <c r="F1315" s="4">
        <v>2861.2490234375</v>
      </c>
      <c r="I1315" s="2">
        <v>90.781982421875</v>
      </c>
      <c r="J1315" s="5">
        <v>-53.878612518310547</v>
      </c>
    </row>
    <row r="1316">
      <c r="A1316" s="2">
        <v>91.3280029296875</v>
      </c>
      <c r="B1316" s="4">
        <v>2824.478759765625</v>
      </c>
      <c r="E1316" s="2">
        <v>90.835929870605469</v>
      </c>
      <c r="F1316" s="4">
        <v>2858.158203125</v>
      </c>
      <c r="I1316" s="2">
        <v>90.835929870605469</v>
      </c>
      <c r="J1316" s="5">
        <v>-54.024921417236328</v>
      </c>
    </row>
    <row r="1317">
      <c r="A1317" s="2">
        <v>91.406494140625</v>
      </c>
      <c r="B1317" s="4">
        <v>2836.58056640625</v>
      </c>
      <c r="E1317" s="2">
        <v>90.889877319335938</v>
      </c>
      <c r="F1317" s="4">
        <v>2855.0703125</v>
      </c>
      <c r="I1317" s="2">
        <v>90.889877319335938</v>
      </c>
      <c r="J1317" s="5">
        <v>-54.166423797607422</v>
      </c>
    </row>
    <row r="1318">
      <c r="A1318" s="2">
        <v>91.436996459960938</v>
      </c>
      <c r="B1318" s="4">
        <v>2814.1376953125</v>
      </c>
      <c r="E1318" s="2">
        <v>90.9438247680664</v>
      </c>
      <c r="F1318" s="4">
        <v>2851.991455078125</v>
      </c>
      <c r="I1318" s="2">
        <v>90.9438247680664</v>
      </c>
      <c r="J1318" s="5">
        <v>-54.303268432617188</v>
      </c>
    </row>
    <row r="1319">
      <c r="A1319" s="2">
        <v>91.513229370117188</v>
      </c>
      <c r="B1319" s="4">
        <v>2834.386474609375</v>
      </c>
      <c r="E1319" s="2">
        <v>90.9977798461914</v>
      </c>
      <c r="F1319" s="4">
        <v>2848.921142578125</v>
      </c>
      <c r="I1319" s="2">
        <v>90.9977798461914</v>
      </c>
      <c r="J1319" s="5">
        <v>-54.435638427734375</v>
      </c>
    </row>
    <row r="1320">
      <c r="A1320" s="2">
        <v>91.54461669921875</v>
      </c>
      <c r="B1320" s="4">
        <v>2808.36181640625</v>
      </c>
      <c r="E1320" s="2">
        <v>91.051727294921875</v>
      </c>
      <c r="F1320" s="4">
        <v>2845.864990234375</v>
      </c>
      <c r="I1320" s="2">
        <v>91.051727294921875</v>
      </c>
      <c r="J1320" s="5">
        <v>-54.563678741455078</v>
      </c>
    </row>
    <row r="1321">
      <c r="A1321" s="2">
        <v>91.623664855957031</v>
      </c>
      <c r="B1321" s="4">
        <v>2821.677734375</v>
      </c>
      <c r="E1321" s="2">
        <v>91.105674743652344</v>
      </c>
      <c r="F1321" s="4">
        <v>2842.825927734375</v>
      </c>
      <c r="I1321" s="2">
        <v>91.105674743652344</v>
      </c>
      <c r="J1321" s="5">
        <v>-54.687587738037109</v>
      </c>
    </row>
    <row r="1322">
      <c r="A1322" s="2">
        <v>91.656135559082031</v>
      </c>
      <c r="B1322" s="4">
        <v>2804.4677734375</v>
      </c>
      <c r="E1322" s="2">
        <v>91.159622192382813</v>
      </c>
      <c r="F1322" s="4">
        <v>2839.80908203125</v>
      </c>
      <c r="I1322" s="2">
        <v>91.159622192382813</v>
      </c>
      <c r="J1322" s="5">
        <v>-54.807525634765625</v>
      </c>
    </row>
    <row r="1323">
      <c r="A1323" s="2">
        <v>91.7343978881836</v>
      </c>
      <c r="B1323" s="4">
        <v>2825.064697265625</v>
      </c>
      <c r="E1323" s="2">
        <v>91.213577270507813</v>
      </c>
      <c r="F1323" s="4">
        <v>2836.814697265625</v>
      </c>
      <c r="I1323" s="2">
        <v>91.213577270507813</v>
      </c>
      <c r="J1323" s="5">
        <v>-54.9236946105957</v>
      </c>
    </row>
    <row r="1324">
      <c r="A1324" s="2">
        <v>91.765274047851563</v>
      </c>
      <c r="B1324" s="4">
        <v>2797.427734375</v>
      </c>
      <c r="E1324" s="2">
        <v>91.267524719238281</v>
      </c>
      <c r="F1324" s="4">
        <v>2833.8447265625</v>
      </c>
      <c r="I1324" s="2">
        <v>91.267524719238281</v>
      </c>
      <c r="J1324" s="5">
        <v>-55.036258697509766</v>
      </c>
    </row>
    <row r="1325">
      <c r="A1325" s="2">
        <v>91.8448715209961</v>
      </c>
      <c r="B1325" s="4">
        <v>2806.97021484375</v>
      </c>
      <c r="E1325" s="2">
        <v>91.32147216796875</v>
      </c>
      <c r="F1325" s="4">
        <v>2830.896728515625</v>
      </c>
      <c r="I1325" s="2">
        <v>91.32147216796875</v>
      </c>
      <c r="J1325" s="5">
        <v>-55.145484924316406</v>
      </c>
    </row>
    <row r="1326">
      <c r="A1326" s="2">
        <v>91.876670837402344</v>
      </c>
      <c r="B1326" s="4">
        <v>2786.058349609375</v>
      </c>
      <c r="E1326" s="2">
        <v>91.375419616699219</v>
      </c>
      <c r="F1326" s="4">
        <v>2827.9619140625</v>
      </c>
      <c r="I1326" s="2">
        <v>91.375419616699219</v>
      </c>
      <c r="J1326" s="5">
        <v>-55.251613616943359</v>
      </c>
    </row>
    <row r="1327">
      <c r="A1327" s="2">
        <v>91.952789306640625</v>
      </c>
      <c r="B1327" s="4">
        <v>2803.129638671875</v>
      </c>
      <c r="E1327" s="2">
        <v>91.429374694824219</v>
      </c>
      <c r="F1327" s="4">
        <v>2825.02685546875</v>
      </c>
      <c r="I1327" s="2">
        <v>91.429374694824219</v>
      </c>
      <c r="J1327" s="5">
        <v>-55.35491943359375</v>
      </c>
    </row>
    <row r="1328">
      <c r="A1328" s="2">
        <v>91.9842300415039</v>
      </c>
      <c r="B1328" s="4">
        <v>2784.536376953125</v>
      </c>
      <c r="E1328" s="2">
        <v>91.483322143554688</v>
      </c>
      <c r="F1328" s="4">
        <v>2822.081298828125</v>
      </c>
      <c r="I1328" s="2">
        <v>91.483322143554688</v>
      </c>
      <c r="J1328" s="5">
        <v>-55.455608367919922</v>
      </c>
    </row>
    <row r="1329">
      <c r="A1329" s="2">
        <v>92.0627212524414</v>
      </c>
      <c r="B1329" s="4">
        <v>2798.783203125</v>
      </c>
      <c r="E1329" s="2">
        <v>91.537269592285156</v>
      </c>
      <c r="F1329" s="4">
        <v>2819.1201171875</v>
      </c>
      <c r="I1329" s="2">
        <v>91.537269592285156</v>
      </c>
      <c r="J1329" s="5">
        <v>-55.553905487060547</v>
      </c>
    </row>
    <row r="1330">
      <c r="A1330" s="2">
        <v>92.094551086425781</v>
      </c>
      <c r="B1330" s="4">
        <v>2782.28125</v>
      </c>
      <c r="E1330" s="2">
        <v>91.591217041015625</v>
      </c>
      <c r="F1330" s="4">
        <v>2816.140380859375</v>
      </c>
      <c r="I1330" s="2">
        <v>91.591217041015625</v>
      </c>
      <c r="J1330" s="5">
        <v>-55.649993896484375</v>
      </c>
    </row>
    <row r="1331">
      <c r="A1331" s="2">
        <v>92.17462158203125</v>
      </c>
      <c r="B1331" s="4">
        <v>2799.57958984375</v>
      </c>
      <c r="E1331" s="2">
        <v>91.645172119140625</v>
      </c>
      <c r="F1331" s="4">
        <v>2813.142822265625</v>
      </c>
      <c r="I1331" s="2">
        <v>91.645172119140625</v>
      </c>
      <c r="J1331" s="5">
        <v>-55.744052886962891</v>
      </c>
    </row>
    <row r="1332">
      <c r="A1332" s="2">
        <v>92.206146240234375</v>
      </c>
      <c r="B1332" s="4">
        <v>2766.6689453125</v>
      </c>
      <c r="E1332" s="2">
        <v>91.6991195678711</v>
      </c>
      <c r="F1332" s="4">
        <v>2810.138916015625</v>
      </c>
      <c r="I1332" s="2">
        <v>91.6991195678711</v>
      </c>
      <c r="J1332" s="5">
        <v>-55.836200714111328</v>
      </c>
    </row>
    <row r="1333">
      <c r="A1333" s="2">
        <v>92.280914306640625</v>
      </c>
      <c r="B1333" s="4">
        <v>2787.801513671875</v>
      </c>
      <c r="E1333" s="2">
        <v>91.753067016601563</v>
      </c>
      <c r="F1333" s="4">
        <v>2807.1357421875</v>
      </c>
      <c r="I1333" s="2">
        <v>91.753067016601563</v>
      </c>
      <c r="J1333" s="5">
        <v>-55.926593780517578</v>
      </c>
    </row>
    <row r="1334">
      <c r="A1334" s="2">
        <v>92.312362670898438</v>
      </c>
      <c r="B1334" s="4">
        <v>2762.0595703125</v>
      </c>
      <c r="E1334" s="2">
        <v>91.807014465332031</v>
      </c>
      <c r="F1334" s="4">
        <v>2804.137939453125</v>
      </c>
      <c r="I1334" s="2">
        <v>91.807014465332031</v>
      </c>
      <c r="J1334" s="5">
        <v>-56.015354156494141</v>
      </c>
    </row>
    <row r="1335">
      <c r="A1335" s="2">
        <v>92.392074584960938</v>
      </c>
      <c r="B1335" s="4">
        <v>2783.54345703125</v>
      </c>
      <c r="E1335" s="2">
        <v>91.860969543457031</v>
      </c>
      <c r="F1335" s="4">
        <v>2801.146484375</v>
      </c>
      <c r="I1335" s="2">
        <v>91.860969543457031</v>
      </c>
      <c r="J1335" s="5">
        <v>-56.102622985839844</v>
      </c>
    </row>
    <row r="1336">
      <c r="A1336" s="2">
        <v>92.422149658203125</v>
      </c>
      <c r="B1336" s="4">
        <v>2756.960205078125</v>
      </c>
      <c r="E1336" s="2">
        <v>91.9149169921875</v>
      </c>
      <c r="F1336" s="4">
        <v>2798.16357421875</v>
      </c>
      <c r="I1336" s="2">
        <v>91.9149169921875</v>
      </c>
      <c r="J1336" s="5">
        <v>-56.188480377197266</v>
      </c>
    </row>
    <row r="1337">
      <c r="A1337" s="2">
        <v>92.501304626464844</v>
      </c>
      <c r="B1337" s="4">
        <v>2776.1982421875</v>
      </c>
      <c r="E1337" s="2">
        <v>91.968864440917969</v>
      </c>
      <c r="F1337" s="4">
        <v>2795.19287109375</v>
      </c>
      <c r="I1337" s="2">
        <v>91.968864440917969</v>
      </c>
      <c r="J1337" s="5">
        <v>-56.273036956787109</v>
      </c>
    </row>
    <row r="1338">
      <c r="A1338" s="2">
        <v>92.533096313476563</v>
      </c>
      <c r="B1338" s="4">
        <v>2755.255615234375</v>
      </c>
      <c r="E1338" s="2">
        <v>92.022811889648438</v>
      </c>
      <c r="F1338" s="4">
        <v>2792.236083984375</v>
      </c>
      <c r="I1338" s="2">
        <v>92.022811889648438</v>
      </c>
      <c r="J1338" s="5">
        <v>-56.356403350830078</v>
      </c>
    </row>
    <row r="1339">
      <c r="A1339" s="2">
        <v>92.609756469726563</v>
      </c>
      <c r="B1339" s="4">
        <v>2769.500244140625</v>
      </c>
      <c r="E1339" s="2">
        <v>92.076766967773438</v>
      </c>
      <c r="F1339" s="4">
        <v>2789.292724609375</v>
      </c>
      <c r="I1339" s="2">
        <v>92.076766967773438</v>
      </c>
      <c r="J1339" s="5">
        <v>-56.438701629638672</v>
      </c>
    </row>
    <row r="1340">
      <c r="A1340" s="2">
        <v>92.641471862792969</v>
      </c>
      <c r="B1340" s="4">
        <v>2746.82763671875</v>
      </c>
      <c r="E1340" s="2">
        <v>92.1307144165039</v>
      </c>
      <c r="F1340" s="4">
        <v>2786.36083984375</v>
      </c>
      <c r="I1340" s="2">
        <v>92.1307144165039</v>
      </c>
      <c r="J1340" s="5">
        <v>-56.520015716552734</v>
      </c>
    </row>
    <row r="1341">
      <c r="A1341" s="2">
        <v>92.7200698852539</v>
      </c>
      <c r="B1341" s="4">
        <v>2756.572998046875</v>
      </c>
      <c r="E1341" s="2">
        <v>92.184661865234375</v>
      </c>
      <c r="F1341" s="4">
        <v>2783.43408203125</v>
      </c>
      <c r="I1341" s="2">
        <v>92.184661865234375</v>
      </c>
      <c r="J1341" s="5">
        <v>-56.600467681884766</v>
      </c>
    </row>
    <row r="1342">
      <c r="A1342" s="2">
        <v>92.7518081665039</v>
      </c>
      <c r="B1342" s="4">
        <v>2739.968994140625</v>
      </c>
      <c r="E1342" s="2">
        <v>92.238609313964844</v>
      </c>
      <c r="F1342" s="4">
        <v>2780.50537109375</v>
      </c>
      <c r="I1342" s="2">
        <v>92.238609313964844</v>
      </c>
      <c r="J1342" s="5">
        <v>-56.680141448974609</v>
      </c>
    </row>
    <row r="1343">
      <c r="A1343" s="2">
        <v>92.831214904785156</v>
      </c>
      <c r="B1343" s="4">
        <v>2758.14306640625</v>
      </c>
      <c r="E1343" s="2">
        <v>92.292564392089844</v>
      </c>
      <c r="F1343" s="4">
        <v>2777.572509765625</v>
      </c>
      <c r="I1343" s="2">
        <v>92.292564392089844</v>
      </c>
      <c r="J1343" s="5">
        <v>-56.759136199951172</v>
      </c>
    </row>
    <row r="1344">
      <c r="A1344" s="2">
        <v>92.862922668457031</v>
      </c>
      <c r="B1344" s="4">
        <v>2732.93896484375</v>
      </c>
      <c r="E1344" s="2">
        <v>92.346511840820313</v>
      </c>
      <c r="F1344" s="4">
        <v>2774.634765625</v>
      </c>
      <c r="I1344" s="2">
        <v>92.346511840820313</v>
      </c>
      <c r="J1344" s="5">
        <v>-56.837490081787109</v>
      </c>
    </row>
    <row r="1345">
      <c r="A1345" s="2">
        <v>92.938079833984375</v>
      </c>
      <c r="B1345" s="4">
        <v>2753.3427734375</v>
      </c>
      <c r="E1345" s="2">
        <v>92.400459289550781</v>
      </c>
      <c r="F1345" s="4">
        <v>2771.6904296875</v>
      </c>
      <c r="I1345" s="2">
        <v>92.400459289550781</v>
      </c>
      <c r="J1345" s="5">
        <v>-56.915290832519531</v>
      </c>
    </row>
    <row r="1346">
      <c r="A1346" s="2">
        <v>92.969612121582031</v>
      </c>
      <c r="B1346" s="4">
        <v>2726.340087890625</v>
      </c>
      <c r="E1346" s="2">
        <v>92.45440673828125</v>
      </c>
      <c r="F1346" s="4">
        <v>2768.738037109375</v>
      </c>
      <c r="I1346" s="2">
        <v>92.45440673828125</v>
      </c>
      <c r="J1346" s="5">
        <v>-57.012199401855469</v>
      </c>
    </row>
    <row r="1347">
      <c r="A1347" s="2">
        <v>93.048980712890625</v>
      </c>
      <c r="B1347" s="4">
        <v>2739.403564453125</v>
      </c>
      <c r="E1347" s="2">
        <v>92.50836181640625</v>
      </c>
      <c r="F1347" s="4">
        <v>2765.779296875</v>
      </c>
      <c r="I1347" s="2">
        <v>92.50836181640625</v>
      </c>
      <c r="J1347" s="5">
        <v>-57.105274200439453</v>
      </c>
    </row>
    <row r="1348">
      <c r="A1348" s="2">
        <v>93.081123352050781</v>
      </c>
      <c r="B1348" s="4">
        <v>2720.031494140625</v>
      </c>
      <c r="E1348" s="2">
        <v>92.562309265136719</v>
      </c>
      <c r="F1348" s="4">
        <v>2762.816162109375</v>
      </c>
      <c r="I1348" s="2">
        <v>92.562309265136719</v>
      </c>
      <c r="J1348" s="5">
        <v>-57.195045471191406</v>
      </c>
    </row>
    <row r="1349">
      <c r="A1349" s="2">
        <v>93.158843994140625</v>
      </c>
      <c r="B1349" s="4">
        <v>2738.888916015625</v>
      </c>
      <c r="E1349" s="2">
        <v>92.616256713867188</v>
      </c>
      <c r="F1349" s="4">
        <v>2759.846923828125</v>
      </c>
      <c r="I1349" s="2">
        <v>92.616256713867188</v>
      </c>
      <c r="J1349" s="5">
        <v>-57.2822380065918</v>
      </c>
    </row>
    <row r="1350">
      <c r="A1350" s="2">
        <v>93.190200805664063</v>
      </c>
      <c r="B1350" s="4">
        <v>2715.595703125</v>
      </c>
      <c r="E1350" s="2">
        <v>92.670204162597656</v>
      </c>
      <c r="F1350" s="4">
        <v>2756.860595703125</v>
      </c>
      <c r="I1350" s="2">
        <v>92.670204162597656</v>
      </c>
      <c r="J1350" s="5">
        <v>-57.367549896240234</v>
      </c>
    </row>
    <row r="1351">
      <c r="A1351" s="2">
        <v>93.26806640625</v>
      </c>
      <c r="B1351" s="4">
        <v>2730.729736328125</v>
      </c>
      <c r="E1351" s="2">
        <v>92.724159240722656</v>
      </c>
      <c r="F1351" s="4">
        <v>2753.8466796875</v>
      </c>
      <c r="I1351" s="2">
        <v>92.724159240722656</v>
      </c>
      <c r="J1351" s="5">
        <v>-57.451580047607422</v>
      </c>
    </row>
    <row r="1352">
      <c r="A1352" s="2">
        <v>93.2996826171875</v>
      </c>
      <c r="B1352" s="4">
        <v>2706.108154296875</v>
      </c>
      <c r="E1352" s="2">
        <v>92.778106689453125</v>
      </c>
      <c r="F1352" s="4">
        <v>2750.79833984375</v>
      </c>
      <c r="I1352" s="2">
        <v>92.778106689453125</v>
      </c>
      <c r="J1352" s="5">
        <v>-57.534770965576172</v>
      </c>
    </row>
    <row r="1353">
      <c r="A1353" s="2">
        <v>93.378181457519531</v>
      </c>
      <c r="B1353" s="4">
        <v>2730.380615234375</v>
      </c>
      <c r="E1353" s="2">
        <v>92.8320541381836</v>
      </c>
      <c r="F1353" s="4">
        <v>2747.717041015625</v>
      </c>
      <c r="I1353" s="2">
        <v>92.8320541381836</v>
      </c>
      <c r="J1353" s="5">
        <v>-57.617500305175781</v>
      </c>
    </row>
    <row r="1354">
      <c r="A1354" s="2">
        <v>93.409965515136719</v>
      </c>
      <c r="B1354" s="4">
        <v>2705.033447265625</v>
      </c>
      <c r="E1354" s="2">
        <v>92.886001586914063</v>
      </c>
      <c r="F1354" s="4">
        <v>2744.61279296875</v>
      </c>
      <c r="I1354" s="2">
        <v>92.886001586914063</v>
      </c>
      <c r="J1354" s="5">
        <v>-57.700042724609375</v>
      </c>
    </row>
    <row r="1355">
      <c r="A1355" s="2">
        <v>93.487777709960938</v>
      </c>
      <c r="B1355" s="4">
        <v>2719.0390625</v>
      </c>
      <c r="E1355" s="2">
        <v>92.939956665039063</v>
      </c>
      <c r="F1355" s="4">
        <v>2741.499267578125</v>
      </c>
      <c r="I1355" s="2">
        <v>92.939956665039063</v>
      </c>
      <c r="J1355" s="5">
        <v>-57.782634735107422</v>
      </c>
    </row>
    <row r="1356">
      <c r="A1356" s="2">
        <v>93.518890380859375</v>
      </c>
      <c r="B1356" s="4">
        <v>2689.11962890625</v>
      </c>
      <c r="E1356" s="2">
        <v>92.993904113769531</v>
      </c>
      <c r="F1356" s="4">
        <v>2738.384521484375</v>
      </c>
      <c r="I1356" s="2">
        <v>92.993904113769531</v>
      </c>
      <c r="J1356" s="5">
        <v>-57.865406036376953</v>
      </c>
    </row>
    <row r="1357">
      <c r="A1357" s="2">
        <v>93.596908569335938</v>
      </c>
      <c r="B1357" s="4">
        <v>2714.468994140625</v>
      </c>
      <c r="E1357" s="2">
        <v>93.0478515625</v>
      </c>
      <c r="F1357" s="4">
        <v>2735.273193359375</v>
      </c>
      <c r="I1357" s="2">
        <v>93.0478515625</v>
      </c>
      <c r="J1357" s="5">
        <v>-57.948509216308594</v>
      </c>
    </row>
    <row r="1358">
      <c r="A1358" s="2">
        <v>93.6282730102539</v>
      </c>
      <c r="B1358" s="4">
        <v>2687.513916015625</v>
      </c>
      <c r="E1358" s="2">
        <v>93.101799011230469</v>
      </c>
      <c r="F1358" s="4">
        <v>2732.161865234375</v>
      </c>
      <c r="I1358" s="2">
        <v>93.101799011230469</v>
      </c>
      <c r="J1358" s="5">
        <v>-58.032032012939453</v>
      </c>
    </row>
    <row r="1359">
      <c r="A1359" s="2">
        <v>93.70721435546875</v>
      </c>
      <c r="B1359" s="4">
        <v>2702.018798828125</v>
      </c>
      <c r="E1359" s="2">
        <v>93.155754089355469</v>
      </c>
      <c r="F1359" s="4">
        <v>2729.042724609375</v>
      </c>
      <c r="I1359" s="2">
        <v>93.155754089355469</v>
      </c>
      <c r="J1359" s="5">
        <v>-58.116062164306641</v>
      </c>
    </row>
    <row r="1360">
      <c r="A1360" s="2">
        <v>93.739173889160156</v>
      </c>
      <c r="B1360" s="4">
        <v>2690.808837890625</v>
      </c>
      <c r="E1360" s="2">
        <v>93.209701538085938</v>
      </c>
      <c r="F1360" s="4">
        <v>2725.903564453125</v>
      </c>
      <c r="I1360" s="2">
        <v>93.209701538085938</v>
      </c>
      <c r="J1360" s="5">
        <v>-58.200634002685547</v>
      </c>
    </row>
    <row r="1361">
      <c r="A1361" s="2">
        <v>93.816947937011719</v>
      </c>
      <c r="B1361" s="4">
        <v>2704.0302734375</v>
      </c>
      <c r="E1361" s="2">
        <v>93.2636489868164</v>
      </c>
      <c r="F1361" s="4">
        <v>2722.737060546875</v>
      </c>
      <c r="I1361" s="2">
        <v>93.2636489868164</v>
      </c>
      <c r="J1361" s="5">
        <v>-58.285789489746094</v>
      </c>
    </row>
    <row r="1362">
      <c r="A1362" s="2">
        <v>93.8476333618164</v>
      </c>
      <c r="B1362" s="4">
        <v>2678.74169921875</v>
      </c>
      <c r="E1362" s="2">
        <v>93.317596435546875</v>
      </c>
      <c r="F1362" s="4">
        <v>2719.537109375</v>
      </c>
      <c r="I1362" s="2">
        <v>93.317596435546875</v>
      </c>
      <c r="J1362" s="5">
        <v>-58.371555328369141</v>
      </c>
    </row>
    <row r="1363">
      <c r="A1363" s="2">
        <v>93.923210144042969</v>
      </c>
      <c r="B1363" s="4">
        <v>2697.98828125</v>
      </c>
      <c r="E1363" s="2">
        <v>93.371551513671875</v>
      </c>
      <c r="F1363" s="4">
        <v>2716.30517578125</v>
      </c>
      <c r="I1363" s="2">
        <v>93.371551513671875</v>
      </c>
      <c r="J1363" s="5">
        <v>-58.457958221435547</v>
      </c>
    </row>
    <row r="1364">
      <c r="A1364" s="2">
        <v>93.954574584960938</v>
      </c>
      <c r="B1364" s="4">
        <v>2671.56396484375</v>
      </c>
      <c r="E1364" s="2">
        <v>93.425498962402344</v>
      </c>
      <c r="F1364" s="4">
        <v>2713.0419921875</v>
      </c>
      <c r="I1364" s="2">
        <v>93.425498962402344</v>
      </c>
      <c r="J1364" s="5">
        <v>-58.544967651367188</v>
      </c>
    </row>
    <row r="1365">
      <c r="A1365" s="2">
        <v>94.031768798828125</v>
      </c>
      <c r="B1365" s="4">
        <v>2684.755126953125</v>
      </c>
      <c r="E1365" s="2">
        <v>93.479446411132813</v>
      </c>
      <c r="F1365" s="4">
        <v>2709.74951171875</v>
      </c>
      <c r="I1365" s="2">
        <v>93.479446411132813</v>
      </c>
      <c r="J1365" s="5">
        <v>-58.632595062255859</v>
      </c>
    </row>
    <row r="1366">
      <c r="A1366" s="2">
        <v>94.0624771118164</v>
      </c>
      <c r="B1366" s="4">
        <v>2656.566162109375</v>
      </c>
      <c r="E1366" s="2">
        <v>93.533393859863281</v>
      </c>
      <c r="F1366" s="4">
        <v>2706.429443359375</v>
      </c>
      <c r="I1366" s="2">
        <v>93.533393859863281</v>
      </c>
      <c r="J1366" s="5">
        <v>-58.720821380615234</v>
      </c>
    </row>
    <row r="1367">
      <c r="A1367" s="2">
        <v>94.1384506225586</v>
      </c>
      <c r="B1367" s="4">
        <v>2672.92041015625</v>
      </c>
      <c r="E1367" s="2">
        <v>93.587348937988281</v>
      </c>
      <c r="F1367" s="4">
        <v>2703.084228515625</v>
      </c>
      <c r="I1367" s="2">
        <v>93.587348937988281</v>
      </c>
      <c r="J1367" s="5">
        <v>-58.809642791748047</v>
      </c>
    </row>
    <row r="1368">
      <c r="A1368" s="2">
        <v>94.168380737304688</v>
      </c>
      <c r="B1368" s="4">
        <v>2654.031005859375</v>
      </c>
      <c r="E1368" s="2">
        <v>93.64129638671875</v>
      </c>
      <c r="F1368" s="4">
        <v>2699.724609375</v>
      </c>
      <c r="I1368" s="2">
        <v>93.64129638671875</v>
      </c>
      <c r="J1368" s="5">
        <v>-58.898998260498047</v>
      </c>
    </row>
    <row r="1369">
      <c r="A1369" s="2">
        <v>94.237632751464844</v>
      </c>
      <c r="B1369" s="4">
        <v>2672.2099609375</v>
      </c>
      <c r="E1369" s="2">
        <v>93.695243835449219</v>
      </c>
      <c r="F1369" s="4">
        <v>2696.36669921875</v>
      </c>
      <c r="I1369" s="2">
        <v>93.695243835449219</v>
      </c>
      <c r="J1369" s="5">
        <v>-58.9888801574707</v>
      </c>
    </row>
    <row r="1370">
      <c r="A1370" s="2">
        <v>94.266189575195313</v>
      </c>
      <c r="B1370" s="4">
        <v>2646.392578125</v>
      </c>
      <c r="E1370" s="2">
        <v>93.749191284179688</v>
      </c>
      <c r="F1370" s="4">
        <v>2693.0224609375</v>
      </c>
      <c r="I1370" s="2">
        <v>93.749191284179688</v>
      </c>
      <c r="J1370" s="5">
        <v>-59.079246520996094</v>
      </c>
    </row>
    <row r="1371">
      <c r="A1371" s="2">
        <v>94.334907531738281</v>
      </c>
      <c r="B1371" s="4">
        <v>2664.843505859375</v>
      </c>
      <c r="E1371" s="2">
        <v>93.803146362304688</v>
      </c>
      <c r="F1371" s="4">
        <v>2689.7001953125</v>
      </c>
      <c r="I1371" s="2">
        <v>93.803146362304688</v>
      </c>
      <c r="J1371" s="5">
        <v>-59.170082092285156</v>
      </c>
    </row>
    <row r="1372">
      <c r="A1372" s="2">
        <v>94.362319946289063</v>
      </c>
      <c r="B1372" s="4">
        <v>2644.025146484375</v>
      </c>
      <c r="E1372" s="2">
        <v>93.857093811035156</v>
      </c>
      <c r="F1372" s="4">
        <v>2686.396240234375</v>
      </c>
      <c r="I1372" s="2">
        <v>93.857093811035156</v>
      </c>
      <c r="J1372" s="5">
        <v>-59.261318206787109</v>
      </c>
    </row>
    <row r="1373">
      <c r="A1373" s="2">
        <v>94.42822265625</v>
      </c>
      <c r="B1373" s="4">
        <v>2662.7138671875</v>
      </c>
      <c r="E1373" s="2">
        <v>93.911041259765625</v>
      </c>
      <c r="F1373" s="4">
        <v>2683.09912109375</v>
      </c>
      <c r="I1373" s="2">
        <v>93.911041259765625</v>
      </c>
      <c r="J1373" s="5">
        <v>-59.352924346923828</v>
      </c>
    </row>
    <row r="1374">
      <c r="A1374" s="2">
        <v>94.453781127929688</v>
      </c>
      <c r="B1374" s="4">
        <v>2642.670166015625</v>
      </c>
      <c r="E1374" s="2">
        <v>93.9649887084961</v>
      </c>
      <c r="F1374" s="4">
        <v>2679.798095703125</v>
      </c>
      <c r="I1374" s="2">
        <v>93.9649887084961</v>
      </c>
      <c r="J1374" s="5">
        <v>-59.444858551025391</v>
      </c>
    </row>
    <row r="1375">
      <c r="A1375" s="2">
        <v>94.514396667480469</v>
      </c>
      <c r="B1375" s="4">
        <v>2654.858154296875</v>
      </c>
      <c r="E1375" s="2">
        <v>94.0189437866211</v>
      </c>
      <c r="F1375" s="4">
        <v>2676.491455078125</v>
      </c>
      <c r="I1375" s="2">
        <v>94.0189437866211</v>
      </c>
      <c r="J1375" s="5">
        <v>-59.537086486816406</v>
      </c>
    </row>
    <row r="1376">
      <c r="A1376" s="2">
        <v>94.538734436035156</v>
      </c>
      <c r="B1376" s="4">
        <v>2641.5478515625</v>
      </c>
      <c r="E1376" s="2">
        <v>94.072891235351563</v>
      </c>
      <c r="F1376" s="4">
        <v>2673.229248046875</v>
      </c>
      <c r="I1376" s="2">
        <v>94.072891235351563</v>
      </c>
      <c r="J1376" s="5">
        <v>-59.629535675048828</v>
      </c>
    </row>
    <row r="1377">
      <c r="A1377" s="2">
        <v>94.59649658203125</v>
      </c>
      <c r="B1377" s="4">
        <v>2662.264404296875</v>
      </c>
      <c r="E1377" s="2">
        <v>94.126838684082031</v>
      </c>
      <c r="F1377" s="4">
        <v>2670.023193359375</v>
      </c>
      <c r="I1377" s="2">
        <v>94.126838684082031</v>
      </c>
      <c r="J1377" s="5">
        <v>-59.72216796875</v>
      </c>
    </row>
    <row r="1378">
      <c r="A1378" s="2">
        <v>94.620399475097656</v>
      </c>
      <c r="B1378" s="4">
        <v>2630.015869140625</v>
      </c>
      <c r="E1378" s="2">
        <v>94.1807861328125</v>
      </c>
      <c r="F1378" s="4">
        <v>2666.8564453125</v>
      </c>
      <c r="I1378" s="2">
        <v>94.1807861328125</v>
      </c>
      <c r="J1378" s="5">
        <v>-59.814937591552734</v>
      </c>
    </row>
    <row r="1379">
      <c r="A1379" s="2">
        <v>94.674224853515625</v>
      </c>
      <c r="B1379" s="4">
        <v>2645.864990234375</v>
      </c>
      <c r="E1379" s="2">
        <v>94.2347412109375</v>
      </c>
      <c r="F1379" s="4">
        <v>2663.711181640625</v>
      </c>
      <c r="I1379" s="2">
        <v>94.2347412109375</v>
      </c>
      <c r="J1379" s="5">
        <v>-59.907817840576172</v>
      </c>
    </row>
    <row r="1380">
      <c r="A1380" s="2">
        <v>94.69476318359375</v>
      </c>
      <c r="B1380" s="4">
        <v>2624.773681640625</v>
      </c>
      <c r="E1380" s="2">
        <v>94.288688659667969</v>
      </c>
      <c r="F1380" s="4">
        <v>2660.580078125</v>
      </c>
      <c r="I1380" s="2">
        <v>94.288688659667969</v>
      </c>
      <c r="J1380" s="5">
        <v>-60.000740051269531</v>
      </c>
    </row>
    <row r="1381">
      <c r="A1381" s="2">
        <v>94.7431640625</v>
      </c>
      <c r="B1381" s="4">
        <v>2634.72021484375</v>
      </c>
      <c r="E1381" s="2">
        <v>94.342636108398438</v>
      </c>
      <c r="F1381" s="4">
        <v>2657.45849609375</v>
      </c>
      <c r="I1381" s="2">
        <v>94.342636108398438</v>
      </c>
      <c r="J1381" s="5">
        <v>-60.093673706054688</v>
      </c>
    </row>
    <row r="1382">
      <c r="A1382" s="2">
        <v>94.7615966796875</v>
      </c>
      <c r="B1382" s="4">
        <v>2612.647705078125</v>
      </c>
      <c r="E1382" s="2">
        <v>94.3965835571289</v>
      </c>
      <c r="F1382" s="4">
        <v>2654.34423828125</v>
      </c>
      <c r="I1382" s="2">
        <v>94.3965835571289</v>
      </c>
      <c r="J1382" s="5">
        <v>-60.18658447265625</v>
      </c>
    </row>
    <row r="1383">
      <c r="A1383" s="2">
        <v>94.802688598632813</v>
      </c>
      <c r="B1383" s="4">
        <v>2646.526123046875</v>
      </c>
      <c r="E1383" s="2">
        <v>94.4505386352539</v>
      </c>
      <c r="F1383" s="4">
        <v>2651.23583984375</v>
      </c>
      <c r="I1383" s="2">
        <v>94.4505386352539</v>
      </c>
      <c r="J1383" s="5">
        <v>-60.279445648193359</v>
      </c>
    </row>
    <row r="1384">
      <c r="A1384" s="2">
        <v>94.818519592285156</v>
      </c>
      <c r="B1384" s="4">
        <v>2620.72412109375</v>
      </c>
      <c r="E1384" s="2">
        <v>94.504486083984375</v>
      </c>
      <c r="F1384" s="4">
        <v>2648.13330078125</v>
      </c>
      <c r="I1384" s="2">
        <v>94.504486083984375</v>
      </c>
      <c r="J1384" s="5">
        <v>-60.3722038269043</v>
      </c>
    </row>
    <row r="1385">
      <c r="A1385" s="2">
        <v>94.856895446777344</v>
      </c>
      <c r="B1385" s="4">
        <v>2636.269775390625</v>
      </c>
      <c r="E1385" s="2">
        <v>94.558433532714844</v>
      </c>
      <c r="F1385" s="4">
        <v>2645.036376953125</v>
      </c>
      <c r="I1385" s="2">
        <v>94.558433532714844</v>
      </c>
      <c r="J1385" s="5">
        <v>-60.4648323059082</v>
      </c>
    </row>
    <row r="1386">
      <c r="A1386" s="2">
        <v>94.8720474243164</v>
      </c>
      <c r="B1386" s="4">
        <v>2619.386962890625</v>
      </c>
      <c r="E1386" s="2">
        <v>94.612380981445313</v>
      </c>
      <c r="F1386" s="4">
        <v>2641.944580078125</v>
      </c>
      <c r="I1386" s="2">
        <v>94.612380981445313</v>
      </c>
      <c r="J1386" s="5">
        <v>-60.557304382324219</v>
      </c>
    </row>
    <row r="1387">
      <c r="A1387" s="2">
        <v>94.903793334960938</v>
      </c>
      <c r="B1387" s="4">
        <v>2636.717529296875</v>
      </c>
      <c r="E1387" s="2">
        <v>94.666336059570313</v>
      </c>
      <c r="F1387" s="4">
        <v>2638.857177734375</v>
      </c>
      <c r="I1387" s="2">
        <v>94.666336059570313</v>
      </c>
      <c r="J1387" s="5">
        <v>-60.649612426757813</v>
      </c>
    </row>
    <row r="1388">
      <c r="A1388" s="2">
        <v>94.915534973144531</v>
      </c>
      <c r="B1388" s="4">
        <v>2607.999755859375</v>
      </c>
      <c r="E1388" s="2">
        <v>94.720283508300781</v>
      </c>
      <c r="F1388" s="4">
        <v>2635.775146484375</v>
      </c>
      <c r="I1388" s="2">
        <v>94.720283508300781</v>
      </c>
      <c r="J1388" s="5">
        <v>-60.74169921875</v>
      </c>
    </row>
    <row r="1389">
      <c r="A1389" s="2">
        <v>94.940986633300781</v>
      </c>
      <c r="B1389" s="4">
        <v>2632.66015625</v>
      </c>
      <c r="E1389" s="2">
        <v>94.77423095703125</v>
      </c>
      <c r="F1389" s="4">
        <v>2632.69775390625</v>
      </c>
      <c r="I1389" s="2">
        <v>94.77423095703125</v>
      </c>
      <c r="J1389" s="5">
        <v>-60.833564758300781</v>
      </c>
    </row>
    <row r="1390">
      <c r="A1390" s="2">
        <v>94.949913024902344</v>
      </c>
      <c r="B1390" s="4">
        <v>2610.283447265625</v>
      </c>
      <c r="E1390" s="2">
        <v>94.828178405761719</v>
      </c>
      <c r="F1390" s="4">
        <v>2629.625</v>
      </c>
      <c r="I1390" s="2">
        <v>94.828178405761719</v>
      </c>
      <c r="J1390" s="5">
        <v>-60.925189971923828</v>
      </c>
    </row>
    <row r="1391">
      <c r="A1391" s="2">
        <v>94.970207214355469</v>
      </c>
      <c r="B1391" s="4">
        <v>2634.791748046875</v>
      </c>
      <c r="E1391" s="2">
        <v>94.882133483886719</v>
      </c>
      <c r="F1391" s="4">
        <v>2626.55810546875</v>
      </c>
      <c r="I1391" s="2">
        <v>94.882133483886719</v>
      </c>
      <c r="J1391" s="5">
        <v>-61.016571044921875</v>
      </c>
    </row>
    <row r="1392">
      <c r="A1392" s="2">
        <v>94.976600646972656</v>
      </c>
      <c r="B1392" s="4">
        <v>2610.2392578125</v>
      </c>
      <c r="E1392" s="2">
        <v>94.936080932617188</v>
      </c>
      <c r="F1392" s="4">
        <v>2623.4990234375</v>
      </c>
      <c r="I1392" s="2">
        <v>94.936080932617188</v>
      </c>
      <c r="J1392" s="5">
        <v>-61.107673645019531</v>
      </c>
    </row>
    <row r="1393">
      <c r="A1393" s="2">
        <v>94.990028381347656</v>
      </c>
      <c r="B1393" s="4">
        <v>2635.373046875</v>
      </c>
      <c r="E1393" s="2">
        <v>94.990028381347656</v>
      </c>
      <c r="F1393" s="4">
        <v>2620.448974609375</v>
      </c>
      <c r="I1393" s="2">
        <v>94.990028381347656</v>
      </c>
      <c r="J1393" s="5">
        <v>-61.198505401611328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20.00044059753418</v>
      </c>
      <c r="B3" s="6">
        <v>100.89281463623047</v>
      </c>
      <c r="E3" s="2">
        <v>20.00044059753418</v>
      </c>
      <c r="F3" s="6">
        <v>101.08473205566406</v>
      </c>
      <c r="I3" s="2">
        <v>20.00044059753418</v>
      </c>
      <c r="J3" s="7">
        <v>0.017236450687050819</v>
      </c>
    </row>
    <row r="4">
      <c r="A4" s="2">
        <v>20.000753402709961</v>
      </c>
      <c r="B4" s="6">
        <v>100.61337280273438</v>
      </c>
      <c r="E4" s="2">
        <v>20.054389953613281</v>
      </c>
      <c r="F4" s="6">
        <v>101.08964538574219</v>
      </c>
      <c r="I4" s="2">
        <v>20.054389953613281</v>
      </c>
      <c r="J4" s="7">
        <v>0.015866430476307869</v>
      </c>
    </row>
    <row r="5">
      <c r="A5" s="2">
        <v>20.005212783813477</v>
      </c>
      <c r="B5" s="6">
        <v>100.98064422607422</v>
      </c>
      <c r="E5" s="2">
        <v>20.108339309692383</v>
      </c>
      <c r="F5" s="6">
        <v>101.09432220458984</v>
      </c>
      <c r="I5" s="2">
        <v>20.108339309692383</v>
      </c>
      <c r="J5" s="7">
        <v>0.014559308998286724</v>
      </c>
    </row>
    <row r="6">
      <c r="A6" s="2">
        <v>20.008310317993164</v>
      </c>
      <c r="B6" s="6">
        <v>100.81324005126953</v>
      </c>
      <c r="E6" s="2">
        <v>20.162288665771484</v>
      </c>
      <c r="F6" s="6">
        <v>101.09883117675781</v>
      </c>
      <c r="I6" s="2">
        <v>20.162288665771484</v>
      </c>
      <c r="J6" s="7">
        <v>0.01331678219139576</v>
      </c>
    </row>
    <row r="7">
      <c r="A7" s="2">
        <v>20.019731521606445</v>
      </c>
      <c r="B7" s="6">
        <v>101.26563262939453</v>
      </c>
      <c r="E7" s="2">
        <v>20.216238021850586</v>
      </c>
      <c r="F7" s="6">
        <v>101.10326385498047</v>
      </c>
      <c r="I7" s="2">
        <v>20.216238021850586</v>
      </c>
      <c r="J7" s="7">
        <v>0.012140367180109024</v>
      </c>
    </row>
    <row r="8">
      <c r="A8" s="2">
        <v>20.026088714599609</v>
      </c>
      <c r="B8" s="6">
        <v>101.68374633789063</v>
      </c>
      <c r="E8" s="2">
        <v>20.270187377929688</v>
      </c>
      <c r="F8" s="6">
        <v>101.10774230957031</v>
      </c>
      <c r="I8" s="2">
        <v>20.270187377929688</v>
      </c>
      <c r="J8" s="7">
        <v>0.011031395755708218</v>
      </c>
    </row>
    <row r="9">
      <c r="A9" s="2">
        <v>20.044931411743164</v>
      </c>
      <c r="B9" s="6">
        <v>100.75252532958984</v>
      </c>
      <c r="E9" s="2">
        <v>20.324136734008789</v>
      </c>
      <c r="F9" s="6">
        <v>101.11241149902344</v>
      </c>
      <c r="I9" s="2">
        <v>20.324136734008789</v>
      </c>
      <c r="J9" s="7">
        <v>0.0099909976124763489</v>
      </c>
    </row>
    <row r="10">
      <c r="A10" s="2">
        <v>20.053783416748047</v>
      </c>
      <c r="B10" s="6">
        <v>101.06089019775391</v>
      </c>
      <c r="E10" s="2">
        <v>20.378086090087891</v>
      </c>
      <c r="F10" s="6">
        <v>101.117431640625</v>
      </c>
      <c r="I10" s="2">
        <v>20.378086090087891</v>
      </c>
      <c r="J10" s="7">
        <v>0.0090200910344719887</v>
      </c>
    </row>
    <row r="11">
      <c r="A11" s="2">
        <v>20.079921722412109</v>
      </c>
      <c r="B11" s="6">
        <v>100.56002807617188</v>
      </c>
      <c r="E11" s="2">
        <v>20.432035446166992</v>
      </c>
      <c r="F11" s="6">
        <v>101.12294006347656</v>
      </c>
      <c r="I11" s="2">
        <v>20.432035446166992</v>
      </c>
      <c r="J11" s="7">
        <v>0.0081193717196583748</v>
      </c>
    </row>
    <row r="12">
      <c r="A12" s="2">
        <v>20.091243743896484</v>
      </c>
      <c r="B12" s="6">
        <v>101.27433013916016</v>
      </c>
      <c r="E12" s="2">
        <v>20.485984802246094</v>
      </c>
      <c r="F12" s="6">
        <v>101.12905120849609</v>
      </c>
      <c r="I12" s="2">
        <v>20.485984802246094</v>
      </c>
      <c r="J12" s="7">
        <v>0.0072892950847744942</v>
      </c>
    </row>
    <row r="13">
      <c r="A13" s="2">
        <v>20.122365951538086</v>
      </c>
      <c r="B13" s="6">
        <v>100.61789703369141</v>
      </c>
      <c r="E13" s="2">
        <v>20.539934158325195</v>
      </c>
      <c r="F13" s="6">
        <v>101.13581848144531</v>
      </c>
      <c r="I13" s="2">
        <v>20.539934158325195</v>
      </c>
      <c r="J13" s="7">
        <v>0.0065300692804157734</v>
      </c>
    </row>
    <row r="14">
      <c r="A14" s="2">
        <v>20.136030197143555</v>
      </c>
      <c r="B14" s="6">
        <v>100.92724609375</v>
      </c>
      <c r="E14" s="2">
        <v>20.593883514404297</v>
      </c>
      <c r="F14" s="6">
        <v>101.14322662353516</v>
      </c>
      <c r="I14" s="2">
        <v>20.593883514404297</v>
      </c>
      <c r="J14" s="7">
        <v>0.0058416374959051609</v>
      </c>
    </row>
    <row r="15">
      <c r="A15" s="2">
        <v>20.172645568847656</v>
      </c>
      <c r="B15" s="6">
        <v>101.09613800048828</v>
      </c>
      <c r="E15" s="2">
        <v>20.6478328704834</v>
      </c>
      <c r="F15" s="6">
        <v>101.15116119384766</v>
      </c>
      <c r="I15" s="2">
        <v>20.6478328704834</v>
      </c>
      <c r="J15" s="7">
        <v>0.005223667249083519</v>
      </c>
    </row>
    <row r="16">
      <c r="A16" s="2">
        <v>20.188718795776367</v>
      </c>
      <c r="B16" s="6">
        <v>100.81262969970703</v>
      </c>
      <c r="E16" s="2">
        <v>20.7017822265625</v>
      </c>
      <c r="F16" s="6">
        <v>101.15932464599609</v>
      </c>
      <c r="I16" s="2">
        <v>20.7017822265625</v>
      </c>
      <c r="J16" s="7">
        <v>0.0046755345538258553</v>
      </c>
    </row>
    <row r="17">
      <c r="A17" s="2">
        <v>20.230592727661133</v>
      </c>
      <c r="B17" s="6">
        <v>101.15354919433594</v>
      </c>
      <c r="E17" s="2">
        <v>20.7557315826416</v>
      </c>
      <c r="F17" s="6">
        <v>101.1671142578125</v>
      </c>
      <c r="I17" s="2">
        <v>20.7557315826416</v>
      </c>
      <c r="J17" s="7">
        <v>0.0041963108815252781</v>
      </c>
    </row>
    <row r="18">
      <c r="A18" s="2">
        <v>20.249067306518555</v>
      </c>
      <c r="B18" s="6">
        <v>101.02635955810547</v>
      </c>
      <c r="E18" s="2">
        <v>20.809680938720703</v>
      </c>
      <c r="F18" s="6">
        <v>101.17330169677734</v>
      </c>
      <c r="I18" s="2">
        <v>20.809680938720703</v>
      </c>
      <c r="J18" s="7">
        <v>0.0037847459316253662</v>
      </c>
    </row>
    <row r="19">
      <c r="A19" s="2">
        <v>20.297611236572266</v>
      </c>
      <c r="B19" s="6">
        <v>101.18115997314453</v>
      </c>
      <c r="E19" s="2">
        <v>20.863630294799805</v>
      </c>
      <c r="F19" s="6">
        <v>101.17577362060547</v>
      </c>
      <c r="I19" s="2">
        <v>20.863630294799805</v>
      </c>
      <c r="J19" s="7">
        <v>0.0034392504021525383</v>
      </c>
    </row>
    <row r="20">
      <c r="A20" s="2">
        <v>20.319082260131836</v>
      </c>
      <c r="B20" s="6">
        <v>101.37331390380859</v>
      </c>
      <c r="E20" s="2">
        <v>20.917579650878906</v>
      </c>
      <c r="F20" s="6">
        <v>101.18025970458984</v>
      </c>
      <c r="I20" s="2">
        <v>20.917579650878906</v>
      </c>
      <c r="J20" s="7">
        <v>0.0031578782945871353</v>
      </c>
    </row>
    <row r="21">
      <c r="A21" s="2">
        <v>20.370208740234375</v>
      </c>
      <c r="B21" s="6">
        <v>101.26531982421875</v>
      </c>
      <c r="E21" s="2">
        <v>20.971529006958008</v>
      </c>
      <c r="F21" s="6">
        <v>101.18297576904297</v>
      </c>
      <c r="I21" s="2">
        <v>20.971529006958008</v>
      </c>
      <c r="J21" s="7">
        <v>0.0029383196961134672</v>
      </c>
    </row>
    <row r="22">
      <c r="A22" s="2">
        <v>20.392807006835938</v>
      </c>
      <c r="B22" s="6">
        <v>101.57598876953125</v>
      </c>
      <c r="E22" s="2">
        <v>21.025478363037109</v>
      </c>
      <c r="F22" s="6">
        <v>101.18412017822266</v>
      </c>
      <c r="I22" s="2">
        <v>21.025478363037109</v>
      </c>
      <c r="J22" s="7">
        <v>0.0027779568918049335</v>
      </c>
    </row>
    <row r="23">
      <c r="A23" s="2">
        <v>20.449630737304688</v>
      </c>
      <c r="B23" s="6">
        <v>101.32728576660156</v>
      </c>
      <c r="E23" s="2">
        <v>21.079427719116211</v>
      </c>
      <c r="F23" s="6">
        <v>101.18396759033203</v>
      </c>
      <c r="I23" s="2">
        <v>21.079427719116211</v>
      </c>
      <c r="J23" s="7">
        <v>0.0026739432942122221</v>
      </c>
    </row>
    <row r="24">
      <c r="A24" s="2">
        <v>20.473520278930664</v>
      </c>
      <c r="B24" s="6">
        <v>101.51296997070313</v>
      </c>
      <c r="E24" s="2">
        <v>21.133377075195313</v>
      </c>
      <c r="F24" s="6">
        <v>101.18308258056641</v>
      </c>
      <c r="I24" s="2">
        <v>21.133377075195313</v>
      </c>
      <c r="J24" s="7">
        <v>0.0026232765521854162</v>
      </c>
    </row>
    <row r="25">
      <c r="A25" s="2">
        <v>20.53590202331543</v>
      </c>
      <c r="B25" s="6">
        <v>101.24336242675781</v>
      </c>
      <c r="E25" s="2">
        <v>21.187326431274414</v>
      </c>
      <c r="F25" s="6">
        <v>101.18207550048828</v>
      </c>
      <c r="I25" s="2">
        <v>21.187326431274414</v>
      </c>
      <c r="J25" s="7">
        <v>0.002622844185680151</v>
      </c>
    </row>
    <row r="26">
      <c r="A26" s="2">
        <v>20.561637878417969</v>
      </c>
      <c r="B26" s="6">
        <v>101.40012359619141</v>
      </c>
      <c r="E26" s="2">
        <v>21.241275787353516</v>
      </c>
      <c r="F26" s="6">
        <v>101.18122863769531</v>
      </c>
      <c r="I26" s="2">
        <v>21.241275787353516</v>
      </c>
      <c r="J26" s="7">
        <v>0.00266946479678154</v>
      </c>
    </row>
    <row r="27">
      <c r="A27" s="2">
        <v>20.626802444458008</v>
      </c>
      <c r="B27" s="6">
        <v>101.04502868652344</v>
      </c>
      <c r="E27" s="2">
        <v>21.295225143432617</v>
      </c>
      <c r="F27" s="6">
        <v>101.18056488037109</v>
      </c>
      <c r="I27" s="2">
        <v>21.295225143432617</v>
      </c>
      <c r="J27" s="7">
        <v>0.002759905532002449</v>
      </c>
    </row>
    <row r="28">
      <c r="A28" s="2">
        <v>20.654476165771484</v>
      </c>
      <c r="B28" s="6">
        <v>101.18619537353516</v>
      </c>
      <c r="E28" s="2">
        <v>21.349174499511719</v>
      </c>
      <c r="F28" s="6">
        <v>101.17973327636719</v>
      </c>
      <c r="I28" s="2">
        <v>21.349174499511719</v>
      </c>
      <c r="J28" s="7">
        <v>0.0028908723033964634</v>
      </c>
    </row>
    <row r="29">
      <c r="A29" s="2">
        <v>20.722225189208984</v>
      </c>
      <c r="B29" s="6">
        <v>100.78526306152344</v>
      </c>
      <c r="E29" s="2">
        <v>21.40312385559082</v>
      </c>
      <c r="F29" s="6">
        <v>101.17794799804688</v>
      </c>
      <c r="I29" s="2">
        <v>21.40312385559082</v>
      </c>
      <c r="J29" s="7">
        <v>0.0030590042006224394</v>
      </c>
    </row>
    <row r="30">
      <c r="A30" s="2">
        <v>20.750452041625977</v>
      </c>
      <c r="B30" s="6">
        <v>100.95323944091797</v>
      </c>
      <c r="E30" s="2">
        <v>21.457073211669922</v>
      </c>
      <c r="F30" s="6">
        <v>101.17460632324219</v>
      </c>
      <c r="I30" s="2">
        <v>21.457073211669922</v>
      </c>
      <c r="J30" s="7">
        <v>0.0032608285546302795</v>
      </c>
    </row>
    <row r="31">
      <c r="A31" s="2">
        <v>20.822168350219727</v>
      </c>
      <c r="B31" s="6">
        <v>101.00808715820313</v>
      </c>
      <c r="E31" s="2">
        <v>21.511022567749023</v>
      </c>
      <c r="F31" s="6">
        <v>101.16961669921875</v>
      </c>
      <c r="I31" s="2">
        <v>21.511022567749023</v>
      </c>
      <c r="J31" s="7">
        <v>0.00349265499971807</v>
      </c>
    </row>
    <row r="32">
      <c r="A32" s="2">
        <v>20.851085662841797</v>
      </c>
      <c r="B32" s="6">
        <v>100.97396087646484</v>
      </c>
      <c r="E32" s="2">
        <v>21.564971923828125</v>
      </c>
      <c r="F32" s="6">
        <v>101.16312408447266</v>
      </c>
      <c r="I32" s="2">
        <v>21.564971923828125</v>
      </c>
      <c r="J32" s="7">
        <v>0.0037504879292100668</v>
      </c>
    </row>
    <row r="33">
      <c r="A33" s="2">
        <v>20.925529479980469</v>
      </c>
      <c r="B33" s="6">
        <v>100.87294769287109</v>
      </c>
      <c r="E33" s="2">
        <v>21.618921279907227</v>
      </c>
      <c r="F33" s="6">
        <v>101.15520477294922</v>
      </c>
      <c r="I33" s="2">
        <v>21.618921279907227</v>
      </c>
      <c r="J33" s="7">
        <v>0.0040299650281667709</v>
      </c>
    </row>
    <row r="34">
      <c r="A34" s="2">
        <v>20.956447601318359</v>
      </c>
      <c r="B34" s="6">
        <v>100.93416595458984</v>
      </c>
      <c r="E34" s="2">
        <v>21.672870635986328</v>
      </c>
      <c r="F34" s="6">
        <v>101.14586639404297</v>
      </c>
      <c r="I34" s="2">
        <v>21.672870635986328</v>
      </c>
      <c r="J34" s="7">
        <v>0.0043263016268610954</v>
      </c>
    </row>
    <row r="35">
      <c r="A35" s="2">
        <v>21.032743453979492</v>
      </c>
      <c r="B35" s="6">
        <v>100.88025665283203</v>
      </c>
      <c r="E35" s="2">
        <v>21.72681999206543</v>
      </c>
      <c r="F35" s="6">
        <v>101.13484191894531</v>
      </c>
      <c r="I35" s="2">
        <v>21.72681999206543</v>
      </c>
      <c r="J35" s="7">
        <v>0.0046343151479959488</v>
      </c>
    </row>
    <row r="36">
      <c r="A36" s="2">
        <v>21.064056396484375</v>
      </c>
      <c r="B36" s="6">
        <v>101.35542297363281</v>
      </c>
      <c r="E36" s="2">
        <v>21.780769348144531</v>
      </c>
      <c r="F36" s="6">
        <v>101.12225341796875</v>
      </c>
      <c r="I36" s="2">
        <v>21.780769348144531</v>
      </c>
      <c r="J36" s="7">
        <v>0.0049484330229461193</v>
      </c>
    </row>
    <row r="37">
      <c r="A37" s="2">
        <v>21.139806747436523</v>
      </c>
      <c r="B37" s="6">
        <v>101.33854675292969</v>
      </c>
      <c r="E37" s="2">
        <v>21.834718704223633</v>
      </c>
      <c r="F37" s="6">
        <v>101.10867309570313</v>
      </c>
      <c r="I37" s="2">
        <v>21.834718704223633</v>
      </c>
      <c r="J37" s="7">
        <v>0.0052627096883952618</v>
      </c>
    </row>
    <row r="38">
      <c r="A38" s="2">
        <v>21.170711517333984</v>
      </c>
      <c r="B38" s="6">
        <v>101.61478424072266</v>
      </c>
      <c r="E38" s="2">
        <v>21.888668060302734</v>
      </c>
      <c r="F38" s="6">
        <v>101.09491729736328</v>
      </c>
      <c r="I38" s="2">
        <v>21.888668060302734</v>
      </c>
      <c r="J38" s="7">
        <v>0.0055708792060613632</v>
      </c>
    </row>
    <row r="39">
      <c r="A39" s="2">
        <v>21.248495101928711</v>
      </c>
      <c r="B39" s="6">
        <v>101.27013397216797</v>
      </c>
      <c r="E39" s="2">
        <v>21.942617416381836</v>
      </c>
      <c r="F39" s="6">
        <v>101.08183288574219</v>
      </c>
      <c r="I39" s="2">
        <v>21.942617416381836</v>
      </c>
      <c r="J39" s="7">
        <v>0.0058664707466959953</v>
      </c>
    </row>
    <row r="40">
      <c r="A40" s="2">
        <v>21.280603408813477</v>
      </c>
      <c r="B40" s="6">
        <v>101.60929870605469</v>
      </c>
      <c r="E40" s="2">
        <v>21.996566772460938</v>
      </c>
      <c r="F40" s="6">
        <v>101.06987762451172</v>
      </c>
      <c r="I40" s="2">
        <v>21.996566772460938</v>
      </c>
      <c r="J40" s="7">
        <v>0.0061430162750184536</v>
      </c>
    </row>
    <row r="41">
      <c r="A41" s="2">
        <v>21.357217788696289</v>
      </c>
      <c r="B41" s="6">
        <v>101.20804595947266</v>
      </c>
      <c r="E41" s="2">
        <v>22.050516128540039</v>
      </c>
      <c r="F41" s="6">
        <v>101.05948638916016</v>
      </c>
      <c r="I41" s="2">
        <v>22.050516128540039</v>
      </c>
      <c r="J41" s="7">
        <v>0.0063943616114556789</v>
      </c>
    </row>
    <row r="42">
      <c r="A42" s="2">
        <v>21.388879776000977</v>
      </c>
      <c r="B42" s="6">
        <v>101.28220367431641</v>
      </c>
      <c r="E42" s="2">
        <v>22.104465484619141</v>
      </c>
      <c r="F42" s="6">
        <v>101.05091857910156</v>
      </c>
      <c r="I42" s="2">
        <v>22.104465484619141</v>
      </c>
      <c r="J42" s="7">
        <v>0.0066151237115263939</v>
      </c>
    </row>
    <row r="43">
      <c r="A43" s="2">
        <v>21.4689884185791</v>
      </c>
      <c r="B43" s="6">
        <v>101.13604736328125</v>
      </c>
      <c r="E43" s="2">
        <v>22.158414840698242</v>
      </c>
      <c r="F43" s="6">
        <v>101.04424285888672</v>
      </c>
      <c r="I43" s="2">
        <v>22.158414840698242</v>
      </c>
      <c r="J43" s="7">
        <v>0.0068015013821423054</v>
      </c>
    </row>
    <row r="44">
      <c r="A44" s="2">
        <v>21.500444412231445</v>
      </c>
      <c r="B44" s="6">
        <v>101.60266876220703</v>
      </c>
      <c r="E44" s="2">
        <v>22.212364196777344</v>
      </c>
      <c r="F44" s="6">
        <v>101.03926849365234</v>
      </c>
      <c r="I44" s="2">
        <v>22.212364196777344</v>
      </c>
      <c r="J44" s="7">
        <v>0.0069526270963251591</v>
      </c>
    </row>
    <row r="45">
      <c r="A45" s="2">
        <v>21.579021453857422</v>
      </c>
      <c r="B45" s="6">
        <v>101.17815399169922</v>
      </c>
      <c r="E45" s="2">
        <v>22.266313552856445</v>
      </c>
      <c r="F45" s="6">
        <v>101.03578948974609</v>
      </c>
      <c r="I45" s="2">
        <v>22.266313552856445</v>
      </c>
      <c r="J45" s="7">
        <v>0.0070728594437241554</v>
      </c>
    </row>
    <row r="46">
      <c r="A46" s="2">
        <v>21.609455108642578</v>
      </c>
      <c r="B46" s="6">
        <v>101.2945556640625</v>
      </c>
      <c r="E46" s="2">
        <v>22.320262908935547</v>
      </c>
      <c r="F46" s="6">
        <v>101.03347015380859</v>
      </c>
      <c r="I46" s="2">
        <v>22.320262908935547</v>
      </c>
      <c r="J46" s="7">
        <v>0.007175372913479805</v>
      </c>
    </row>
    <row r="47">
      <c r="A47" s="2">
        <v>21.685762405395508</v>
      </c>
      <c r="B47" s="6">
        <v>101.11383819580078</v>
      </c>
      <c r="E47" s="2">
        <v>22.374212265014648</v>
      </c>
      <c r="F47" s="6">
        <v>101.03148651123047</v>
      </c>
      <c r="I47" s="2">
        <v>22.374212265014648</v>
      </c>
      <c r="J47" s="7">
        <v>0.0072875814512372017</v>
      </c>
    </row>
    <row r="48">
      <c r="A48" s="2">
        <v>21.717292785644531</v>
      </c>
      <c r="B48" s="6">
        <v>100.95172882080078</v>
      </c>
      <c r="E48" s="2">
        <v>22.42816162109375</v>
      </c>
      <c r="F48" s="6">
        <v>101.02861785888672</v>
      </c>
      <c r="I48" s="2">
        <v>22.42816162109375</v>
      </c>
      <c r="J48" s="7">
        <v>0.0074583166278898716</v>
      </c>
    </row>
    <row r="49">
      <c r="A49" s="2">
        <v>21.797557830810547</v>
      </c>
      <c r="B49" s="6">
        <v>100.98072814941406</v>
      </c>
      <c r="E49" s="2">
        <v>22.482110977172852</v>
      </c>
      <c r="F49" s="6">
        <v>101.02393341064453</v>
      </c>
      <c r="I49" s="2">
        <v>22.482110977172852</v>
      </c>
      <c r="J49" s="7">
        <v>0.0077650938183069229</v>
      </c>
    </row>
    <row r="50">
      <c r="A50" s="2">
        <v>21.828983306884766</v>
      </c>
      <c r="B50" s="6">
        <v>100.73252105712891</v>
      </c>
      <c r="E50" s="2">
        <v>22.536060333251953</v>
      </c>
      <c r="F50" s="6">
        <v>101.0169677734375</v>
      </c>
      <c r="I50" s="2">
        <v>22.536060333251953</v>
      </c>
      <c r="J50" s="7">
        <v>0.00831559021025896</v>
      </c>
    </row>
    <row r="51">
      <c r="A51" s="2">
        <v>21.906105041503906</v>
      </c>
      <c r="B51" s="6">
        <v>100.94437408447266</v>
      </c>
      <c r="E51" s="2">
        <v>22.590009689331055</v>
      </c>
      <c r="F51" s="6">
        <v>101.00807189941406</v>
      </c>
      <c r="I51" s="2">
        <v>22.590009689331055</v>
      </c>
      <c r="J51" s="7">
        <v>0.0092296861112117767</v>
      </c>
    </row>
    <row r="52">
      <c r="A52" s="2">
        <v>21.937992095947266</v>
      </c>
      <c r="B52" s="6">
        <v>101.01913452148438</v>
      </c>
      <c r="E52" s="2">
        <v>22.643959045410156</v>
      </c>
      <c r="F52" s="6">
        <v>100.99815368652344</v>
      </c>
      <c r="I52" s="2">
        <v>22.643959045410156</v>
      </c>
      <c r="J52" s="7">
        <v>0.010990488342940807</v>
      </c>
    </row>
    <row r="53">
      <c r="A53" s="2">
        <v>22.016170501708984</v>
      </c>
      <c r="B53" s="6">
        <v>100.96769714355469</v>
      </c>
      <c r="E53" s="2">
        <v>22.697908401489258</v>
      </c>
      <c r="F53" s="6">
        <v>100.98823547363281</v>
      </c>
      <c r="I53" s="2">
        <v>22.697908401489258</v>
      </c>
      <c r="J53" s="7">
        <v>0.012762853875756264</v>
      </c>
    </row>
    <row r="54">
      <c r="A54" s="2">
        <v>22.048238754272461</v>
      </c>
      <c r="B54" s="6">
        <v>101.08081817626953</v>
      </c>
      <c r="E54" s="2">
        <v>22.751857757568359</v>
      </c>
      <c r="F54" s="6">
        <v>100.97941589355469</v>
      </c>
      <c r="I54" s="2">
        <v>22.751857757568359</v>
      </c>
      <c r="J54" s="7">
        <v>0.014544107019901276</v>
      </c>
    </row>
    <row r="55">
      <c r="A55" s="2">
        <v>22.127124786376953</v>
      </c>
      <c r="B55" s="6">
        <v>101.0260009765625</v>
      </c>
      <c r="E55" s="2">
        <v>22.805807113647461</v>
      </c>
      <c r="F55" s="6">
        <v>100.97258758544922</v>
      </c>
      <c r="I55" s="2">
        <v>22.805807113647461</v>
      </c>
      <c r="J55" s="7">
        <v>0.016330266371369362</v>
      </c>
    </row>
    <row r="56">
      <c r="A56" s="2">
        <v>22.158519744873047</v>
      </c>
      <c r="B56" s="6">
        <v>100.83984375</v>
      </c>
      <c r="E56" s="2">
        <v>22.859756469726563</v>
      </c>
      <c r="F56" s="6">
        <v>100.96817016601563</v>
      </c>
      <c r="I56" s="2">
        <v>22.859756469726563</v>
      </c>
      <c r="J56" s="7">
        <v>0.018115473911166191</v>
      </c>
    </row>
    <row r="57">
      <c r="A57" s="2">
        <v>22.234737396240234</v>
      </c>
      <c r="B57" s="6">
        <v>101.09452819824219</v>
      </c>
      <c r="E57" s="2">
        <v>22.913705825805664</v>
      </c>
      <c r="F57" s="6">
        <v>100.96649932861328</v>
      </c>
      <c r="I57" s="2">
        <v>22.913705825805664</v>
      </c>
      <c r="J57" s="7">
        <v>0.019891513511538506</v>
      </c>
    </row>
    <row r="58">
      <c r="A58" s="2">
        <v>22.266094207763672</v>
      </c>
      <c r="B58" s="6">
        <v>101.37075805664063</v>
      </c>
      <c r="E58" s="2">
        <v>22.967655181884766</v>
      </c>
      <c r="F58" s="6">
        <v>100.96769714355469</v>
      </c>
      <c r="I58" s="2">
        <v>22.967655181884766</v>
      </c>
      <c r="J58" s="7">
        <v>0.021647840738296509</v>
      </c>
    </row>
    <row r="59">
      <c r="A59" s="2">
        <v>22.343940734863281</v>
      </c>
      <c r="B59" s="6">
        <v>101.20500946044922</v>
      </c>
      <c r="E59" s="2">
        <v>23.021604537963867</v>
      </c>
      <c r="F59" s="6">
        <v>100.97182464599609</v>
      </c>
      <c r="I59" s="2">
        <v>23.021604537963867</v>
      </c>
      <c r="J59" s="7">
        <v>0.023371467366814613</v>
      </c>
    </row>
    <row r="60">
      <c r="A60" s="2">
        <v>22.375602722167969</v>
      </c>
      <c r="B60" s="6">
        <v>101.04869079589844</v>
      </c>
      <c r="E60" s="2">
        <v>23.075553894042969</v>
      </c>
      <c r="F60" s="6">
        <v>100.97880554199219</v>
      </c>
      <c r="I60" s="2">
        <v>23.075553894042969</v>
      </c>
      <c r="J60" s="7">
        <v>0.025047646835446358</v>
      </c>
    </row>
    <row r="61">
      <c r="A61" s="2">
        <v>22.453924179077148</v>
      </c>
      <c r="B61" s="6">
        <v>101.28014373779297</v>
      </c>
      <c r="E61" s="2">
        <v>23.12950325012207</v>
      </c>
      <c r="F61" s="6">
        <v>100.98801422119141</v>
      </c>
      <c r="I61" s="2">
        <v>23.12950325012207</v>
      </c>
      <c r="J61" s="7">
        <v>0.026660336181521416</v>
      </c>
    </row>
    <row r="62">
      <c r="A62" s="2">
        <v>22.485555648803711</v>
      </c>
      <c r="B62" s="6">
        <v>100.74608612060547</v>
      </c>
      <c r="E62" s="2">
        <v>23.183452606201172</v>
      </c>
      <c r="F62" s="6">
        <v>100.99856567382813</v>
      </c>
      <c r="I62" s="2">
        <v>23.183452606201172</v>
      </c>
      <c r="J62" s="7">
        <v>0.028192486613988876</v>
      </c>
    </row>
    <row r="63">
      <c r="A63" s="2">
        <v>22.563329696655273</v>
      </c>
      <c r="B63" s="6">
        <v>101.21047973632813</v>
      </c>
      <c r="E63" s="2">
        <v>23.237401962280273</v>
      </c>
      <c r="F63" s="6">
        <v>101.00998687744141</v>
      </c>
      <c r="I63" s="2">
        <v>23.237401962280273</v>
      </c>
      <c r="J63" s="7">
        <v>0.029625933617353439</v>
      </c>
    </row>
    <row r="64">
      <c r="A64" s="2">
        <v>22.59443473815918</v>
      </c>
      <c r="B64" s="6">
        <v>101.01789093017578</v>
      </c>
      <c r="E64" s="2">
        <v>23.291351318359375</v>
      </c>
      <c r="F64" s="6">
        <v>101.02242279052734</v>
      </c>
      <c r="I64" s="2">
        <v>23.291351318359375</v>
      </c>
      <c r="J64" s="7">
        <v>0.030940208584070206</v>
      </c>
    </row>
    <row r="65">
      <c r="A65" s="2">
        <v>22.673585891723633</v>
      </c>
      <c r="B65" s="6">
        <v>100.96347045898438</v>
      </c>
      <c r="E65" s="2">
        <v>23.345300674438477</v>
      </c>
      <c r="F65" s="6">
        <v>101.03631591796875</v>
      </c>
      <c r="I65" s="2">
        <v>23.345300674438477</v>
      </c>
      <c r="J65" s="7">
        <v>0.032111864537000656</v>
      </c>
    </row>
    <row r="66">
      <c r="A66" s="2">
        <v>22.705028533935547</v>
      </c>
      <c r="B66" s="6">
        <v>101.08135223388672</v>
      </c>
      <c r="E66" s="2">
        <v>23.399250030517578</v>
      </c>
      <c r="F66" s="6">
        <v>101.05224609375</v>
      </c>
      <c r="I66" s="2">
        <v>23.399250030517578</v>
      </c>
      <c r="J66" s="7">
        <v>0.033114545047283173</v>
      </c>
    </row>
    <row r="67">
      <c r="A67" s="2">
        <v>22.782737731933594</v>
      </c>
      <c r="B67" s="6">
        <v>100.86703491210938</v>
      </c>
      <c r="E67" s="2">
        <v>23.45319938659668</v>
      </c>
      <c r="F67" s="6">
        <v>101.07041168212891</v>
      </c>
      <c r="I67" s="2">
        <v>23.45319938659668</v>
      </c>
      <c r="J67" s="7">
        <v>0.033919960260391235</v>
      </c>
    </row>
    <row r="68">
      <c r="A68" s="2">
        <v>22.814828872680664</v>
      </c>
      <c r="B68" s="6">
        <v>101.26892852783203</v>
      </c>
      <c r="E68" s="2">
        <v>23.507148742675781</v>
      </c>
      <c r="F68" s="6">
        <v>101.09086608886719</v>
      </c>
      <c r="I68" s="2">
        <v>23.507148742675781</v>
      </c>
      <c r="J68" s="7">
        <v>0.034499641507864</v>
      </c>
    </row>
    <row r="69">
      <c r="A69" s="2">
        <v>22.893461227416992</v>
      </c>
      <c r="B69" s="6">
        <v>100.94748687744141</v>
      </c>
      <c r="E69" s="2">
        <v>23.561098098754883</v>
      </c>
      <c r="F69" s="6">
        <v>101.11326599121094</v>
      </c>
      <c r="I69" s="2">
        <v>23.561098098754883</v>
      </c>
      <c r="J69" s="7">
        <v>0.034827444702386856</v>
      </c>
    </row>
    <row r="70">
      <c r="A70" s="2">
        <v>22.92460823059082</v>
      </c>
      <c r="B70" s="6">
        <v>100.86775970458984</v>
      </c>
      <c r="E70" s="2">
        <v>23.615047454833984</v>
      </c>
      <c r="F70" s="6">
        <v>101.13697814941406</v>
      </c>
      <c r="I70" s="2">
        <v>23.615047454833984</v>
      </c>
      <c r="J70" s="7">
        <v>0.034880455583333969</v>
      </c>
    </row>
    <row r="71">
      <c r="A71" s="2">
        <v>23.001386642456055</v>
      </c>
      <c r="B71" s="6">
        <v>100.93560791015625</v>
      </c>
      <c r="E71" s="2">
        <v>23.668996810913086</v>
      </c>
      <c r="F71" s="6">
        <v>101.160888671875</v>
      </c>
      <c r="I71" s="2">
        <v>23.668996810913086</v>
      </c>
      <c r="J71" s="7">
        <v>0.034639071673154831</v>
      </c>
    </row>
    <row r="72">
      <c r="A72" s="2">
        <v>23.033357620239258</v>
      </c>
      <c r="B72" s="6">
        <v>100.650146484375</v>
      </c>
      <c r="E72" s="2">
        <v>23.722946166992188</v>
      </c>
      <c r="F72" s="6">
        <v>101.18360137939453</v>
      </c>
      <c r="I72" s="2">
        <v>23.722946166992188</v>
      </c>
      <c r="J72" s="7">
        <v>0.0340869277715683</v>
      </c>
    </row>
    <row r="73">
      <c r="A73" s="2">
        <v>23.11090087890625</v>
      </c>
      <c r="B73" s="6">
        <v>100.96575927734375</v>
      </c>
      <c r="E73" s="2">
        <v>23.776895523071289</v>
      </c>
      <c r="F73" s="6">
        <v>101.20397186279297</v>
      </c>
      <c r="I73" s="2">
        <v>23.776895523071289</v>
      </c>
      <c r="J73" s="7">
        <v>0.033211253583431244</v>
      </c>
    </row>
    <row r="74">
      <c r="A74" s="2">
        <v>23.141761779785156</v>
      </c>
      <c r="B74" s="6">
        <v>100.44194793701172</v>
      </c>
      <c r="E74" s="2">
        <v>23.830844879150391</v>
      </c>
      <c r="F74" s="6">
        <v>101.22079467773438</v>
      </c>
      <c r="I74" s="2">
        <v>23.830844879150391</v>
      </c>
      <c r="J74" s="7">
        <v>0.032003302127122879</v>
      </c>
    </row>
    <row r="75">
      <c r="A75" s="2">
        <v>23.217861175537109</v>
      </c>
      <c r="B75" s="6">
        <v>100.93889617919922</v>
      </c>
      <c r="E75" s="2">
        <v>23.884794235229492</v>
      </c>
      <c r="F75" s="6">
        <v>101.23323059082031</v>
      </c>
      <c r="I75" s="2">
        <v>23.884794235229492</v>
      </c>
      <c r="J75" s="7">
        <v>0.030458565801382065</v>
      </c>
    </row>
    <row r="76">
      <c r="A76" s="2">
        <v>23.249729156494141</v>
      </c>
      <c r="B76" s="6">
        <v>100.68303680419922</v>
      </c>
      <c r="E76" s="2">
        <v>23.938743591308594</v>
      </c>
      <c r="F76" s="6">
        <v>101.24108123779297</v>
      </c>
      <c r="I76" s="2">
        <v>23.938743591308594</v>
      </c>
      <c r="J76" s="7">
        <v>0.028577264398336411</v>
      </c>
    </row>
    <row r="77">
      <c r="A77" s="2">
        <v>23.330204010009766</v>
      </c>
      <c r="B77" s="6">
        <v>101.06826782226563</v>
      </c>
      <c r="E77" s="2">
        <v>23.992692947387695</v>
      </c>
      <c r="F77" s="6">
        <v>101.24464416503906</v>
      </c>
      <c r="I77" s="2">
        <v>23.992692947387695</v>
      </c>
      <c r="J77" s="7">
        <v>0.026363702490925789</v>
      </c>
    </row>
    <row r="78">
      <c r="A78" s="2">
        <v>23.362136840820313</v>
      </c>
      <c r="B78" s="6">
        <v>101.23045349121094</v>
      </c>
      <c r="E78" s="2">
        <v>24.046642303466797</v>
      </c>
      <c r="F78" s="6">
        <v>101.24469757080078</v>
      </c>
      <c r="I78" s="2">
        <v>24.046642303466797</v>
      </c>
      <c r="J78" s="7">
        <v>0.023826321586966515</v>
      </c>
    </row>
    <row r="79">
      <c r="A79" s="2">
        <v>23.441499710083008</v>
      </c>
      <c r="B79" s="6">
        <v>101.24597930908203</v>
      </c>
      <c r="E79" s="2">
        <v>24.1005916595459</v>
      </c>
      <c r="F79" s="6">
        <v>101.24224090576172</v>
      </c>
      <c r="I79" s="2">
        <v>24.1005916595459</v>
      </c>
      <c r="J79" s="7">
        <v>0.020978357642889023</v>
      </c>
    </row>
    <row r="80">
      <c r="A80" s="2">
        <v>23.4724178314209</v>
      </c>
      <c r="B80" s="6">
        <v>100.82266998291016</v>
      </c>
      <c r="E80" s="2">
        <v>24.154541015625</v>
      </c>
      <c r="F80" s="6">
        <v>101.238037109375</v>
      </c>
      <c r="I80" s="2">
        <v>24.154541015625</v>
      </c>
      <c r="J80" s="7">
        <v>0.017838701605796814</v>
      </c>
    </row>
    <row r="81">
      <c r="A81" s="2">
        <v>23.549095153808594</v>
      </c>
      <c r="B81" s="6">
        <v>101.63335418701172</v>
      </c>
      <c r="E81" s="2">
        <v>24.208488464355469</v>
      </c>
      <c r="F81" s="6">
        <v>101.23252105712891</v>
      </c>
      <c r="I81" s="2">
        <v>24.208488464355469</v>
      </c>
      <c r="J81" s="7">
        <v>0.014432883821427822</v>
      </c>
    </row>
    <row r="82">
      <c r="A82" s="2">
        <v>23.580995559692383</v>
      </c>
      <c r="B82" s="6">
        <v>100.78647613525391</v>
      </c>
      <c r="E82" s="2">
        <v>24.26243782043457</v>
      </c>
      <c r="F82" s="6">
        <v>101.22603607177734</v>
      </c>
      <c r="I82" s="2">
        <v>24.26243782043457</v>
      </c>
      <c r="J82" s="7">
        <v>0.010792933404445648</v>
      </c>
    </row>
    <row r="83">
      <c r="A83" s="2">
        <v>23.658039093017578</v>
      </c>
      <c r="B83" s="6">
        <v>101.44359588623047</v>
      </c>
      <c r="E83" s="2">
        <v>24.316387176513672</v>
      </c>
      <c r="F83" s="6">
        <v>101.21900939941406</v>
      </c>
      <c r="I83" s="2">
        <v>24.316387176513672</v>
      </c>
      <c r="J83" s="7">
        <v>0.0069569707848131657</v>
      </c>
    </row>
    <row r="84">
      <c r="A84" s="2">
        <v>23.689634323120117</v>
      </c>
      <c r="B84" s="6">
        <v>101.239013671875</v>
      </c>
      <c r="E84" s="2">
        <v>24.370336532592773</v>
      </c>
      <c r="F84" s="6">
        <v>101.21225738525391</v>
      </c>
      <c r="I84" s="2">
        <v>24.370336532592773</v>
      </c>
      <c r="J84" s="7">
        <v>0.0029677692800760269</v>
      </c>
    </row>
    <row r="85">
      <c r="A85" s="2">
        <v>23.769144058227539</v>
      </c>
      <c r="B85" s="6">
        <v>101.23513793945313</v>
      </c>
      <c r="E85" s="2">
        <v>24.424285888671875</v>
      </c>
      <c r="F85" s="6">
        <v>101.20633697509766</v>
      </c>
      <c r="I85" s="2">
        <v>24.424285888671875</v>
      </c>
      <c r="J85" s="7">
        <v>-0.0011285020736977458</v>
      </c>
    </row>
    <row r="86">
      <c r="A86" s="2">
        <v>23.800788879394531</v>
      </c>
      <c r="B86" s="6">
        <v>101.35579681396484</v>
      </c>
      <c r="E86" s="2">
        <v>24.478235244750977</v>
      </c>
      <c r="F86" s="6">
        <v>101.20147705078125</v>
      </c>
      <c r="I86" s="2">
        <v>24.478235244750977</v>
      </c>
      <c r="J86" s="7">
        <v>-0.0052837273105978966</v>
      </c>
    </row>
    <row r="87">
      <c r="A87" s="2">
        <v>23.878173828125</v>
      </c>
      <c r="B87" s="6">
        <v>101.01187133789063</v>
      </c>
      <c r="E87" s="2">
        <v>24.532184600830078</v>
      </c>
      <c r="F87" s="6">
        <v>101.19784545898438</v>
      </c>
      <c r="I87" s="2">
        <v>24.532184600830078</v>
      </c>
      <c r="J87" s="7">
        <v>-0.0094495527446269989</v>
      </c>
    </row>
    <row r="88">
      <c r="A88" s="2">
        <v>23.909402847290039</v>
      </c>
      <c r="B88" s="6">
        <v>101.21820068359375</v>
      </c>
      <c r="E88" s="2">
        <v>24.58613395690918</v>
      </c>
      <c r="F88" s="6">
        <v>101.19546508789063</v>
      </c>
      <c r="I88" s="2">
        <v>24.58613395690918</v>
      </c>
      <c r="J88" s="7">
        <v>-0.013579914346337318</v>
      </c>
    </row>
    <row r="89">
      <c r="A89" s="2">
        <v>23.987615585327148</v>
      </c>
      <c r="B89" s="6">
        <v>101.23165893554688</v>
      </c>
      <c r="E89" s="2">
        <v>24.640083312988281</v>
      </c>
      <c r="F89" s="6">
        <v>101.19438934326172</v>
      </c>
      <c r="I89" s="2">
        <v>24.640083312988281</v>
      </c>
      <c r="J89" s="7">
        <v>-0.017632417380809784</v>
      </c>
    </row>
    <row r="90">
      <c r="A90" s="2">
        <v>24.019569396972656</v>
      </c>
      <c r="B90" s="6">
        <v>101.37307739257813</v>
      </c>
      <c r="E90" s="2">
        <v>24.694032669067383</v>
      </c>
      <c r="F90" s="6">
        <v>101.19459533691406</v>
      </c>
      <c r="I90" s="2">
        <v>24.694032669067383</v>
      </c>
      <c r="J90" s="7">
        <v>-0.021568993106484413</v>
      </c>
    </row>
    <row r="91">
      <c r="A91" s="2">
        <v>24.097387313842773</v>
      </c>
      <c r="B91" s="6">
        <v>101.43970489501953</v>
      </c>
      <c r="E91" s="2">
        <v>24.747982025146484</v>
      </c>
      <c r="F91" s="6">
        <v>101.19615173339844</v>
      </c>
      <c r="I91" s="2">
        <v>24.747982025146484</v>
      </c>
      <c r="J91" s="7">
        <v>-0.025355903431773186</v>
      </c>
    </row>
    <row r="92">
      <c r="A92" s="2">
        <v>24.12846565246582</v>
      </c>
      <c r="B92" s="6">
        <v>101.34661865234375</v>
      </c>
      <c r="E92" s="2">
        <v>24.801931381225586</v>
      </c>
      <c r="F92" s="6">
        <v>101.19882965087891</v>
      </c>
      <c r="I92" s="2">
        <v>24.801931381225586</v>
      </c>
      <c r="J92" s="7">
        <v>-0.028962232172489166</v>
      </c>
    </row>
    <row r="93">
      <c r="A93" s="2">
        <v>24.20660400390625</v>
      </c>
      <c r="B93" s="6">
        <v>101.20394134521484</v>
      </c>
      <c r="E93" s="2">
        <v>24.855880737304688</v>
      </c>
      <c r="F93" s="6">
        <v>101.20233917236328</v>
      </c>
      <c r="I93" s="2">
        <v>24.855880737304688</v>
      </c>
      <c r="J93" s="7">
        <v>-0.032358754426240921</v>
      </c>
    </row>
    <row r="94">
      <c r="A94" s="2">
        <v>24.238937377929688</v>
      </c>
      <c r="B94" s="6">
        <v>101.63966369628906</v>
      </c>
      <c r="E94" s="2">
        <v>24.909830093383789</v>
      </c>
      <c r="F94" s="6">
        <v>101.20628356933594</v>
      </c>
      <c r="I94" s="2">
        <v>24.909830093383789</v>
      </c>
      <c r="J94" s="7">
        <v>-0.0355171300470829</v>
      </c>
    </row>
    <row r="95">
      <c r="A95" s="2">
        <v>24.317535400390625</v>
      </c>
      <c r="B95" s="6">
        <v>101.14459228515625</v>
      </c>
      <c r="E95" s="2">
        <v>24.963779449462891</v>
      </c>
      <c r="F95" s="6">
        <v>101.21021270751953</v>
      </c>
      <c r="I95" s="2">
        <v>24.963779449462891</v>
      </c>
      <c r="J95" s="7">
        <v>-0.038409806787967682</v>
      </c>
    </row>
    <row r="96">
      <c r="A96" s="2">
        <v>24.348485946655273</v>
      </c>
      <c r="B96" s="6">
        <v>101.46822357177734</v>
      </c>
      <c r="E96" s="2">
        <v>25.017728805541992</v>
      </c>
      <c r="F96" s="6">
        <v>101.21383666992188</v>
      </c>
      <c r="I96" s="2">
        <v>25.017728805541992</v>
      </c>
      <c r="J96" s="7">
        <v>-0.041011251509189606</v>
      </c>
    </row>
    <row r="97">
      <c r="A97" s="2">
        <v>24.424514770507813</v>
      </c>
      <c r="B97" s="6">
        <v>101.10175323486328</v>
      </c>
      <c r="E97" s="2">
        <v>25.071678161621094</v>
      </c>
      <c r="F97" s="6">
        <v>101.21694183349609</v>
      </c>
      <c r="I97" s="2">
        <v>25.071678161621094</v>
      </c>
      <c r="J97" s="7">
        <v>-0.04329991340637207</v>
      </c>
    </row>
    <row r="98">
      <c r="A98" s="2">
        <v>24.456466674804688</v>
      </c>
      <c r="B98" s="6">
        <v>100.97580718994141</v>
      </c>
      <c r="E98" s="2">
        <v>25.125627517700195</v>
      </c>
      <c r="F98" s="6">
        <v>101.21915435791016</v>
      </c>
      <c r="I98" s="2">
        <v>25.125627517700195</v>
      </c>
      <c r="J98" s="7">
        <v>-0.045258946716785431</v>
      </c>
    </row>
    <row r="99">
      <c r="A99" s="2">
        <v>24.534124374389648</v>
      </c>
      <c r="B99" s="6">
        <v>101.44966888427734</v>
      </c>
      <c r="E99" s="2">
        <v>25.179576873779297</v>
      </c>
      <c r="F99" s="6">
        <v>101.219970703125</v>
      </c>
      <c r="I99" s="2">
        <v>25.179576873779297</v>
      </c>
      <c r="J99" s="7">
        <v>-0.046875841915607452</v>
      </c>
    </row>
    <row r="100">
      <c r="A100" s="2">
        <v>24.565664291381836</v>
      </c>
      <c r="B100" s="6">
        <v>100.72171020507813</v>
      </c>
      <c r="E100" s="2">
        <v>25.2335262298584</v>
      </c>
      <c r="F100" s="6">
        <v>101.21896362304688</v>
      </c>
      <c r="I100" s="2">
        <v>25.2335262298584</v>
      </c>
      <c r="J100" s="7">
        <v>-0.048142094165086746</v>
      </c>
    </row>
    <row r="101">
      <c r="A101" s="2">
        <v>24.64552116394043</v>
      </c>
      <c r="B101" s="6">
        <v>101.14011383056641</v>
      </c>
      <c r="E101" s="2">
        <v>25.2874755859375</v>
      </c>
      <c r="F101" s="6">
        <v>101.21586608886719</v>
      </c>
      <c r="I101" s="2">
        <v>25.2874755859375</v>
      </c>
      <c r="J101" s="7">
        <v>-0.049053173512220383</v>
      </c>
    </row>
    <row r="102">
      <c r="A102" s="2">
        <v>24.67692756652832</v>
      </c>
      <c r="B102" s="6">
        <v>101.21780395507813</v>
      </c>
      <c r="E102" s="2">
        <v>25.3414249420166</v>
      </c>
      <c r="F102" s="6">
        <v>101.21068572998047</v>
      </c>
      <c r="I102" s="2">
        <v>25.3414249420166</v>
      </c>
      <c r="J102" s="7">
        <v>-0.049608897417783737</v>
      </c>
    </row>
    <row r="103">
      <c r="A103" s="2">
        <v>24.752824783325195</v>
      </c>
      <c r="B103" s="6">
        <v>101.07128143310547</v>
      </c>
      <c r="E103" s="2">
        <v>25.395374298095703</v>
      </c>
      <c r="F103" s="6">
        <v>101.20318603515625</v>
      </c>
      <c r="I103" s="2">
        <v>25.395374298095703</v>
      </c>
      <c r="J103" s="7">
        <v>-0.049813859164714813</v>
      </c>
    </row>
    <row r="104">
      <c r="A104" s="2">
        <v>24.785093307495117</v>
      </c>
      <c r="B104" s="6">
        <v>101.13938140869141</v>
      </c>
      <c r="E104" s="2">
        <v>25.449323654174805</v>
      </c>
      <c r="F104" s="6">
        <v>101.19293212890625</v>
      </c>
      <c r="I104" s="2">
        <v>25.449323654174805</v>
      </c>
      <c r="J104" s="7">
        <v>-0.049678165465593338</v>
      </c>
    </row>
    <row r="105">
      <c r="A105" s="2">
        <v>24.864669799804688</v>
      </c>
      <c r="B105" s="6">
        <v>101.12674713134766</v>
      </c>
      <c r="E105" s="2">
        <v>25.503273010253906</v>
      </c>
      <c r="F105" s="6">
        <v>101.1798095703125</v>
      </c>
      <c r="I105" s="2">
        <v>25.503273010253906</v>
      </c>
      <c r="J105" s="7">
        <v>-0.049217052757740021</v>
      </c>
    </row>
    <row r="106">
      <c r="A106" s="2">
        <v>24.895959854125977</v>
      </c>
      <c r="B106" s="6">
        <v>101.07874298095703</v>
      </c>
      <c r="E106" s="2">
        <v>25.557222366333008</v>
      </c>
      <c r="F106" s="6">
        <v>101.16365051269531</v>
      </c>
      <c r="I106" s="2">
        <v>25.557222366333008</v>
      </c>
      <c r="J106" s="7">
        <v>-0.048450075089931488</v>
      </c>
    </row>
    <row r="107">
      <c r="A107" s="2">
        <v>24.97320556640625</v>
      </c>
      <c r="B107" s="6">
        <v>100.92055511474609</v>
      </c>
      <c r="E107" s="2">
        <v>25.611171722412109</v>
      </c>
      <c r="F107" s="6">
        <v>101.14463806152344</v>
      </c>
      <c r="I107" s="2">
        <v>25.611171722412109</v>
      </c>
      <c r="J107" s="7">
        <v>-0.047399912029504776</v>
      </c>
    </row>
    <row r="108">
      <c r="A108" s="2">
        <v>25.003822326660156</v>
      </c>
      <c r="B108" s="6">
        <v>101.26187133789063</v>
      </c>
      <c r="E108" s="2">
        <v>25.665121078491211</v>
      </c>
      <c r="F108" s="6">
        <v>101.12364959716797</v>
      </c>
      <c r="I108" s="2">
        <v>25.665121078491211</v>
      </c>
      <c r="J108" s="7">
        <v>-0.046091750264167786</v>
      </c>
    </row>
    <row r="109">
      <c r="A109" s="2">
        <v>25.081676483154297</v>
      </c>
      <c r="B109" s="6">
        <v>101.12978363037109</v>
      </c>
      <c r="E109" s="2">
        <v>25.719070434570313</v>
      </c>
      <c r="F109" s="6">
        <v>101.10157775878906</v>
      </c>
      <c r="I109" s="2">
        <v>25.719070434570313</v>
      </c>
      <c r="J109" s="7">
        <v>-0.04455358162522316</v>
      </c>
    </row>
    <row r="110">
      <c r="A110" s="2">
        <v>25.11424446105957</v>
      </c>
      <c r="B110" s="6">
        <v>101.63475799560547</v>
      </c>
      <c r="E110" s="2">
        <v>25.773019790649414</v>
      </c>
      <c r="F110" s="6">
        <v>101.07933044433594</v>
      </c>
      <c r="I110" s="2">
        <v>25.773019790649414</v>
      </c>
      <c r="J110" s="7">
        <v>-0.042816817760467529</v>
      </c>
    </row>
    <row r="111">
      <c r="A111" s="2">
        <v>25.193637847900391</v>
      </c>
      <c r="B111" s="6">
        <v>101.24411773681641</v>
      </c>
      <c r="E111" s="2">
        <v>25.826969146728516</v>
      </c>
      <c r="F111" s="6">
        <v>101.05763244628906</v>
      </c>
      <c r="I111" s="2">
        <v>25.826969146728516</v>
      </c>
      <c r="J111" s="7">
        <v>-0.0409163273870945</v>
      </c>
    </row>
    <row r="112">
      <c r="A112" s="2">
        <v>25.225427627563477</v>
      </c>
      <c r="B112" s="6">
        <v>101.32907867431641</v>
      </c>
      <c r="E112" s="2">
        <v>25.880918502807617</v>
      </c>
      <c r="F112" s="6">
        <v>101.03639984130859</v>
      </c>
      <c r="I112" s="2">
        <v>25.880918502807617</v>
      </c>
      <c r="J112" s="7">
        <v>-0.038889013230800629</v>
      </c>
    </row>
    <row r="113">
      <c r="A113" s="2">
        <v>25.302812576293945</v>
      </c>
      <c r="B113" s="6">
        <v>101.30863189697266</v>
      </c>
      <c r="E113" s="2">
        <v>25.934867858886719</v>
      </c>
      <c r="F113" s="6">
        <v>101.01516723632813</v>
      </c>
      <c r="I113" s="2">
        <v>25.934867858886719</v>
      </c>
      <c r="J113" s="7">
        <v>-0.03677179291844368</v>
      </c>
    </row>
    <row r="114">
      <c r="A114" s="2">
        <v>25.334365844726563</v>
      </c>
      <c r="B114" s="6">
        <v>101.40650177001953</v>
      </c>
      <c r="E114" s="2">
        <v>25.98881721496582</v>
      </c>
      <c r="F114" s="6">
        <v>100.99366760253906</v>
      </c>
      <c r="I114" s="2">
        <v>25.98881721496582</v>
      </c>
      <c r="J114" s="7">
        <v>-0.034599922597408295</v>
      </c>
    </row>
    <row r="115">
      <c r="A115" s="2">
        <v>25.411191940307617</v>
      </c>
      <c r="B115" s="6">
        <v>101.60665130615234</v>
      </c>
      <c r="E115" s="2">
        <v>26.042766571044922</v>
      </c>
      <c r="F115" s="6">
        <v>100.97171783447266</v>
      </c>
      <c r="I115" s="2">
        <v>26.042766571044922</v>
      </c>
      <c r="J115" s="7">
        <v>-0.032405510544776917</v>
      </c>
    </row>
    <row r="116">
      <c r="A116" s="2">
        <v>25.4423828125</v>
      </c>
      <c r="B116" s="6">
        <v>101.10093688964844</v>
      </c>
      <c r="E116" s="2">
        <v>26.096715927124023</v>
      </c>
      <c r="F116" s="6">
        <v>100.94990539550781</v>
      </c>
      <c r="I116" s="2">
        <v>26.096715927124023</v>
      </c>
      <c r="J116" s="7">
        <v>-0.030216863378882408</v>
      </c>
    </row>
    <row r="117">
      <c r="A117" s="2">
        <v>25.5208683013916</v>
      </c>
      <c r="B117" s="6">
        <v>101.60731506347656</v>
      </c>
      <c r="E117" s="2">
        <v>26.150665283203125</v>
      </c>
      <c r="F117" s="6">
        <v>100.92924499511719</v>
      </c>
      <c r="I117" s="2">
        <v>26.150665283203125</v>
      </c>
      <c r="J117" s="7">
        <v>-0.028057953342795372</v>
      </c>
    </row>
    <row r="118">
      <c r="A118" s="2">
        <v>25.552513122558594</v>
      </c>
      <c r="B118" s="6">
        <v>100.83055877685547</v>
      </c>
      <c r="E118" s="2">
        <v>26.204614639282227</v>
      </c>
      <c r="F118" s="6">
        <v>100.91062164306641</v>
      </c>
      <c r="I118" s="2">
        <v>26.204614639282227</v>
      </c>
      <c r="J118" s="7">
        <v>-0.0259480532258749</v>
      </c>
    </row>
    <row r="119">
      <c r="A119" s="2">
        <v>25.629932403564453</v>
      </c>
      <c r="B119" s="6">
        <v>101.37248992919922</v>
      </c>
      <c r="E119" s="2">
        <v>26.258563995361328</v>
      </c>
      <c r="F119" s="6">
        <v>100.89456939697266</v>
      </c>
      <c r="I119" s="2">
        <v>26.258563995361328</v>
      </c>
      <c r="J119" s="7">
        <v>-0.023901892825961113</v>
      </c>
    </row>
    <row r="120">
      <c r="A120" s="2">
        <v>25.66154670715332</v>
      </c>
      <c r="B120" s="6">
        <v>101.09992218017578</v>
      </c>
      <c r="E120" s="2">
        <v>26.31251335144043</v>
      </c>
      <c r="F120" s="6">
        <v>100.88143157958984</v>
      </c>
      <c r="I120" s="2">
        <v>26.31251335144043</v>
      </c>
      <c r="J120" s="7">
        <v>-0.021930573508143425</v>
      </c>
    </row>
    <row r="121">
      <c r="A121" s="2">
        <v>25.739795684814453</v>
      </c>
      <c r="B121" s="6">
        <v>101.13700103759766</v>
      </c>
      <c r="E121" s="2">
        <v>26.366462707519531</v>
      </c>
      <c r="F121" s="6">
        <v>100.87176513671875</v>
      </c>
      <c r="I121" s="2">
        <v>26.366462707519531</v>
      </c>
      <c r="J121" s="7">
        <v>-0.020042767748236656</v>
      </c>
    </row>
    <row r="122">
      <c r="A122" s="2">
        <v>25.771127700805664</v>
      </c>
      <c r="B122" s="6">
        <v>101.15531921386719</v>
      </c>
      <c r="E122" s="2">
        <v>26.420412063598633</v>
      </c>
      <c r="F122" s="6">
        <v>100.86608123779297</v>
      </c>
      <c r="I122" s="2">
        <v>26.420412063598633</v>
      </c>
      <c r="J122" s="7">
        <v>-0.018245337530970573</v>
      </c>
    </row>
    <row r="123">
      <c r="A123" s="2">
        <v>25.847330093383789</v>
      </c>
      <c r="B123" s="6">
        <v>100.96643829345703</v>
      </c>
      <c r="E123" s="2">
        <v>26.474361419677734</v>
      </c>
      <c r="F123" s="6">
        <v>100.86515045166016</v>
      </c>
      <c r="I123" s="2">
        <v>26.474361419677734</v>
      </c>
      <c r="J123" s="7">
        <v>-0.016543794423341751</v>
      </c>
    </row>
    <row r="124">
      <c r="A124" s="2">
        <v>25.878715515136719</v>
      </c>
      <c r="B124" s="6">
        <v>100.84473419189453</v>
      </c>
      <c r="E124" s="2">
        <v>26.528310775756836</v>
      </c>
      <c r="F124" s="6">
        <v>100.86916351318359</v>
      </c>
      <c r="I124" s="2">
        <v>26.528310775756836</v>
      </c>
      <c r="J124" s="7">
        <v>-0.014942571520805359</v>
      </c>
    </row>
    <row r="125">
      <c r="A125" s="2">
        <v>25.958688735961914</v>
      </c>
      <c r="B125" s="6">
        <v>100.99326324462891</v>
      </c>
      <c r="E125" s="2">
        <v>26.582260131835938</v>
      </c>
      <c r="F125" s="6">
        <v>100.87776184082031</v>
      </c>
      <c r="I125" s="2">
        <v>26.582260131835938</v>
      </c>
      <c r="J125" s="7">
        <v>-0.013444989919662476</v>
      </c>
    </row>
    <row r="126">
      <c r="A126" s="2">
        <v>25.992389678955078</v>
      </c>
      <c r="B126" s="6">
        <v>100.79054260253906</v>
      </c>
      <c r="E126" s="2">
        <v>26.636209487915039</v>
      </c>
      <c r="F126" s="6">
        <v>100.89003753662109</v>
      </c>
      <c r="I126" s="2">
        <v>26.636209487915039</v>
      </c>
      <c r="J126" s="7">
        <v>-0.012053446844220161</v>
      </c>
    </row>
    <row r="127">
      <c r="A127" s="2">
        <v>26.068698883056641</v>
      </c>
      <c r="B127" s="6">
        <v>101.04783630371094</v>
      </c>
      <c r="E127" s="2">
        <v>26.690158843994141</v>
      </c>
      <c r="F127" s="6">
        <v>100.90465545654297</v>
      </c>
      <c r="I127" s="2">
        <v>26.690158843994141</v>
      </c>
      <c r="J127" s="7">
        <v>-0.01076896395534277</v>
      </c>
    </row>
    <row r="128">
      <c r="A128" s="2">
        <v>26.100400924682617</v>
      </c>
      <c r="B128" s="6">
        <v>101.05712127685547</v>
      </c>
      <c r="E128" s="2">
        <v>26.744108200073242</v>
      </c>
      <c r="F128" s="6">
        <v>100.92063140869141</v>
      </c>
      <c r="I128" s="2">
        <v>26.744108200073242</v>
      </c>
      <c r="J128" s="7">
        <v>-0.00959138385951519</v>
      </c>
    </row>
    <row r="129">
      <c r="A129" s="2">
        <v>26.176237106323242</v>
      </c>
      <c r="B129" s="6">
        <v>100.56144714355469</v>
      </c>
      <c r="E129" s="2">
        <v>26.798057556152344</v>
      </c>
      <c r="F129" s="6">
        <v>100.93750762939453</v>
      </c>
      <c r="I129" s="2">
        <v>26.798057556152344</v>
      </c>
      <c r="J129" s="7">
        <v>-0.0085206367075443268</v>
      </c>
    </row>
    <row r="130">
      <c r="A130" s="2">
        <v>26.207498550415039</v>
      </c>
      <c r="B130" s="6">
        <v>100.84661865234375</v>
      </c>
      <c r="E130" s="2">
        <v>26.852006912231445</v>
      </c>
      <c r="F130" s="6">
        <v>100.95510864257813</v>
      </c>
      <c r="I130" s="2">
        <v>26.852006912231445</v>
      </c>
      <c r="J130" s="7">
        <v>-0.0075575863011181355</v>
      </c>
    </row>
    <row r="131">
      <c r="A131" s="2">
        <v>26.286375045776367</v>
      </c>
      <c r="B131" s="6">
        <v>100.70616149902344</v>
      </c>
      <c r="E131" s="2">
        <v>26.905956268310547</v>
      </c>
      <c r="F131" s="6">
        <v>100.97343444824219</v>
      </c>
      <c r="I131" s="2">
        <v>26.905956268310547</v>
      </c>
      <c r="J131" s="7">
        <v>-0.0067050885409116745</v>
      </c>
    </row>
    <row r="132">
      <c r="A132" s="2">
        <v>26.318925857543945</v>
      </c>
      <c r="B132" s="6">
        <v>100.77602386474609</v>
      </c>
      <c r="E132" s="2">
        <v>26.959905624389648</v>
      </c>
      <c r="F132" s="6">
        <v>100.99251556396484</v>
      </c>
      <c r="I132" s="2">
        <v>26.959905624389648</v>
      </c>
      <c r="J132" s="7">
        <v>-0.0059672482311725616</v>
      </c>
    </row>
    <row r="133">
      <c r="A133" s="2">
        <v>26.397687911987305</v>
      </c>
      <c r="B133" s="6">
        <v>101.13291931152344</v>
      </c>
      <c r="E133" s="2">
        <v>27.01385498046875</v>
      </c>
      <c r="F133" s="6">
        <v>101.01222229003906</v>
      </c>
      <c r="I133" s="2">
        <v>27.01385498046875</v>
      </c>
      <c r="J133" s="7">
        <v>-0.0053484765812754631</v>
      </c>
    </row>
    <row r="134">
      <c r="A134" s="2">
        <v>26.428308486938477</v>
      </c>
      <c r="B134" s="6">
        <v>101.40275573730469</v>
      </c>
      <c r="E134" s="2">
        <v>27.067804336547852</v>
      </c>
      <c r="F134" s="6">
        <v>101.03247833251953</v>
      </c>
      <c r="I134" s="2">
        <v>27.067804336547852</v>
      </c>
      <c r="J134" s="7">
        <v>-0.0048531899228692055</v>
      </c>
    </row>
    <row r="135">
      <c r="A135" s="2">
        <v>26.505002975463867</v>
      </c>
      <c r="B135" s="6">
        <v>100.72505187988281</v>
      </c>
      <c r="E135" s="2">
        <v>27.121753692626953</v>
      </c>
      <c r="F135" s="6">
        <v>101.05300140380859</v>
      </c>
      <c r="I135" s="2">
        <v>27.121753692626953</v>
      </c>
      <c r="J135" s="7">
        <v>-0.0044861827045679092</v>
      </c>
    </row>
    <row r="136">
      <c r="A136" s="2">
        <v>26.536397933959961</v>
      </c>
      <c r="B136" s="6">
        <v>101.16181182861328</v>
      </c>
      <c r="E136" s="2">
        <v>27.175703048706055</v>
      </c>
      <c r="F136" s="6">
        <v>101.07323455810547</v>
      </c>
      <c r="I136" s="2">
        <v>27.175703048706055</v>
      </c>
      <c r="J136" s="7">
        <v>-0.00425284169614315</v>
      </c>
    </row>
    <row r="137">
      <c r="A137" s="2">
        <v>26.615083694458008</v>
      </c>
      <c r="B137" s="6">
        <v>100.8486328125</v>
      </c>
      <c r="E137" s="2">
        <v>27.229652404785156</v>
      </c>
      <c r="F137" s="6">
        <v>101.0926513671875</v>
      </c>
      <c r="I137" s="2">
        <v>27.229652404785156</v>
      </c>
      <c r="J137" s="7">
        <v>-0.0041593844071030617</v>
      </c>
    </row>
    <row r="138">
      <c r="A138" s="2">
        <v>26.647016525268555</v>
      </c>
      <c r="B138" s="6">
        <v>99.9697036743164</v>
      </c>
      <c r="E138" s="2">
        <v>27.283601760864258</v>
      </c>
      <c r="F138" s="6">
        <v>101.11023712158203</v>
      </c>
      <c r="I138" s="2">
        <v>27.283601760864258</v>
      </c>
      <c r="J138" s="7">
        <v>-0.0042123040184378624</v>
      </c>
    </row>
    <row r="139">
      <c r="A139" s="2">
        <v>26.727447509765625</v>
      </c>
      <c r="B139" s="6">
        <v>100.96630859375</v>
      </c>
      <c r="E139" s="2">
        <v>27.337551116943359</v>
      </c>
      <c r="F139" s="6">
        <v>101.12491607666016</v>
      </c>
      <c r="I139" s="2">
        <v>27.337551116943359</v>
      </c>
      <c r="J139" s="7">
        <v>-0.004417048767209053</v>
      </c>
    </row>
    <row r="140">
      <c r="A140" s="2">
        <v>26.75889778137207</v>
      </c>
      <c r="B140" s="6">
        <v>100.36307525634766</v>
      </c>
      <c r="E140" s="2">
        <v>27.391500473022461</v>
      </c>
      <c r="F140" s="6">
        <v>101.13629150390625</v>
      </c>
      <c r="I140" s="2">
        <v>27.391500473022461</v>
      </c>
      <c r="J140" s="7">
        <v>-0.004777226597070694</v>
      </c>
    </row>
    <row r="141">
      <c r="A141" s="2">
        <v>26.832500457763672</v>
      </c>
      <c r="B141" s="6">
        <v>100.86038208007813</v>
      </c>
      <c r="E141" s="2">
        <v>27.445449829101563</v>
      </c>
      <c r="F141" s="6">
        <v>101.14421844482422</v>
      </c>
      <c r="I141" s="2">
        <v>27.445449829101563</v>
      </c>
      <c r="J141" s="7">
        <v>-0.0052945679053664207</v>
      </c>
    </row>
    <row r="142">
      <c r="A142" s="2">
        <v>26.863767623901367</v>
      </c>
      <c r="B142" s="6">
        <v>100.90265655517578</v>
      </c>
      <c r="E142" s="2">
        <v>27.499399185180664</v>
      </c>
      <c r="F142" s="6">
        <v>101.14913177490234</v>
      </c>
      <c r="I142" s="2">
        <v>27.499399185180664</v>
      </c>
      <c r="J142" s="7">
        <v>-0.00597004871815443</v>
      </c>
    </row>
    <row r="143">
      <c r="A143" s="2">
        <v>26.944242477416992</v>
      </c>
      <c r="B143" s="6">
        <v>101.15728759765625</v>
      </c>
      <c r="E143" s="2">
        <v>27.553348541259766</v>
      </c>
      <c r="F143" s="6">
        <v>101.15234375</v>
      </c>
      <c r="I143" s="2">
        <v>27.553348541259766</v>
      </c>
      <c r="J143" s="7">
        <v>-0.0068049118854105473</v>
      </c>
    </row>
    <row r="144">
      <c r="A144" s="2">
        <v>26.976123809814453</v>
      </c>
      <c r="B144" s="6">
        <v>100.87727355957031</v>
      </c>
      <c r="E144" s="2">
        <v>27.607297897338867</v>
      </c>
      <c r="F144" s="6">
        <v>101.15481567382813</v>
      </c>
      <c r="I144" s="2">
        <v>27.607297897338867</v>
      </c>
      <c r="J144" s="7">
        <v>-0.0078015248291194439</v>
      </c>
    </row>
    <row r="145">
      <c r="A145" s="2">
        <v>27.054290771484375</v>
      </c>
      <c r="B145" s="6">
        <v>100.97917938232422</v>
      </c>
      <c r="E145" s="2">
        <v>27.661247253417969</v>
      </c>
      <c r="F145" s="6">
        <v>101.15727996826172</v>
      </c>
      <c r="I145" s="2">
        <v>27.661247253417969</v>
      </c>
      <c r="J145" s="7">
        <v>-0.0089634116739034653</v>
      </c>
    </row>
    <row r="146">
      <c r="A146" s="2">
        <v>27.085731506347656</v>
      </c>
      <c r="B146" s="6">
        <v>101.09183502197266</v>
      </c>
      <c r="E146" s="2">
        <v>27.71519660949707</v>
      </c>
      <c r="F146" s="6">
        <v>101.16020202636719</v>
      </c>
      <c r="I146" s="2">
        <v>27.71519660949707</v>
      </c>
      <c r="J146" s="7">
        <v>-0.010295247659087181</v>
      </c>
    </row>
    <row r="147">
      <c r="A147" s="2">
        <v>27.163135528564453</v>
      </c>
      <c r="B147" s="6">
        <v>101.10643005371094</v>
      </c>
      <c r="E147" s="2">
        <v>27.769145965576172</v>
      </c>
      <c r="F147" s="6">
        <v>101.16388702392578</v>
      </c>
      <c r="I147" s="2">
        <v>27.769145965576172</v>
      </c>
      <c r="J147" s="7">
        <v>-0.011802894063293934</v>
      </c>
    </row>
    <row r="148">
      <c r="A148" s="2">
        <v>27.195804595947266</v>
      </c>
      <c r="B148" s="6">
        <v>101.29653167724609</v>
      </c>
      <c r="E148" s="2">
        <v>27.823095321655273</v>
      </c>
      <c r="F148" s="6">
        <v>101.16819763183594</v>
      </c>
      <c r="I148" s="2">
        <v>27.823095321655273</v>
      </c>
      <c r="J148" s="7">
        <v>-0.013492627069354057</v>
      </c>
    </row>
    <row r="149">
      <c r="A149" s="2">
        <v>27.272590637207031</v>
      </c>
      <c r="B149" s="6">
        <v>101.48542022705078</v>
      </c>
      <c r="E149" s="2">
        <v>27.877044677734375</v>
      </c>
      <c r="F149" s="6">
        <v>101.17280578613281</v>
      </c>
      <c r="I149" s="2">
        <v>27.877044677734375</v>
      </c>
      <c r="J149" s="7">
        <v>-0.015369846485555172</v>
      </c>
    </row>
    <row r="150">
      <c r="A150" s="2">
        <v>27.304004669189453</v>
      </c>
      <c r="B150" s="6">
        <v>101.24160003662109</v>
      </c>
      <c r="E150" s="2">
        <v>27.930994033813477</v>
      </c>
      <c r="F150" s="6">
        <v>101.17710113525391</v>
      </c>
      <c r="I150" s="2">
        <v>27.930994033813477</v>
      </c>
      <c r="J150" s="7">
        <v>-0.01743747852742672</v>
      </c>
    </row>
    <row r="151">
      <c r="A151" s="2">
        <v>27.382450103759766</v>
      </c>
      <c r="B151" s="6">
        <v>101.38252258300781</v>
      </c>
      <c r="E151" s="2">
        <v>27.984943389892578</v>
      </c>
      <c r="F151" s="6">
        <v>101.18024444580078</v>
      </c>
      <c r="I151" s="2">
        <v>27.984943389892578</v>
      </c>
      <c r="J151" s="7">
        <v>-0.019694257527589798</v>
      </c>
    </row>
    <row r="152">
      <c r="A152" s="2">
        <v>27.414079666137695</v>
      </c>
      <c r="B152" s="6">
        <v>100.99270629882813</v>
      </c>
      <c r="E152" s="2">
        <v>28.03889274597168</v>
      </c>
      <c r="F152" s="6">
        <v>101.18165588378906</v>
      </c>
      <c r="I152" s="2">
        <v>28.03889274597168</v>
      </c>
      <c r="J152" s="7">
        <v>-0.022133607417345047</v>
      </c>
    </row>
    <row r="153">
      <c r="A153" s="2">
        <v>27.491249084472656</v>
      </c>
      <c r="B153" s="6">
        <v>101.14975738525391</v>
      </c>
      <c r="E153" s="2">
        <v>28.092842102050781</v>
      </c>
      <c r="F153" s="6">
        <v>101.18116760253906</v>
      </c>
      <c r="I153" s="2">
        <v>28.092842102050781</v>
      </c>
      <c r="J153" s="7">
        <v>-0.024743564426898956</v>
      </c>
    </row>
    <row r="154">
      <c r="A154" s="2">
        <v>27.523183822631836</v>
      </c>
      <c r="B154" s="6">
        <v>101.21563720703125</v>
      </c>
      <c r="E154" s="2">
        <v>28.146791458129883</v>
      </c>
      <c r="F154" s="6">
        <v>101.17900848388672</v>
      </c>
      <c r="I154" s="2">
        <v>28.146791458129883</v>
      </c>
      <c r="J154" s="7">
        <v>-0.027506927028298378</v>
      </c>
    </row>
    <row r="155">
      <c r="A155" s="2">
        <v>27.600086212158203</v>
      </c>
      <c r="B155" s="6">
        <v>101.43134307861328</v>
      </c>
      <c r="E155" s="2">
        <v>28.200740814208984</v>
      </c>
      <c r="F155" s="6">
        <v>101.17588043212891</v>
      </c>
      <c r="I155" s="2">
        <v>28.200740814208984</v>
      </c>
      <c r="J155" s="7">
        <v>-0.03040166012942791</v>
      </c>
    </row>
    <row r="156">
      <c r="A156" s="2">
        <v>27.631032943725586</v>
      </c>
      <c r="B156" s="6">
        <v>101.0352783203125</v>
      </c>
      <c r="E156" s="2">
        <v>28.254690170288086</v>
      </c>
      <c r="F156" s="6">
        <v>101.17233276367188</v>
      </c>
      <c r="I156" s="2">
        <v>28.254690170288086</v>
      </c>
      <c r="J156" s="7">
        <v>-0.033400364220142365</v>
      </c>
    </row>
    <row r="157">
      <c r="A157" s="2">
        <v>27.710418701171875</v>
      </c>
      <c r="B157" s="6">
        <v>101.44638824462891</v>
      </c>
      <c r="E157" s="2">
        <v>28.308639526367188</v>
      </c>
      <c r="F157" s="6">
        <v>101.16857147216797</v>
      </c>
      <c r="I157" s="2">
        <v>28.308639526367188</v>
      </c>
      <c r="J157" s="7">
        <v>-0.036470137536525726</v>
      </c>
    </row>
    <row r="158">
      <c r="A158" s="2">
        <v>27.741809844970703</v>
      </c>
      <c r="B158" s="6">
        <v>101.16403198242188</v>
      </c>
      <c r="E158" s="2">
        <v>28.362588882446289</v>
      </c>
      <c r="F158" s="6">
        <v>101.16459655761719</v>
      </c>
      <c r="I158" s="2">
        <v>28.362588882446289</v>
      </c>
      <c r="J158" s="7">
        <v>-0.039573047310113907</v>
      </c>
    </row>
    <row r="159">
      <c r="A159" s="2">
        <v>27.818227767944336</v>
      </c>
      <c r="B159" s="6">
        <v>100.96956634521484</v>
      </c>
      <c r="E159" s="2">
        <v>28.416538238525391</v>
      </c>
      <c r="F159" s="6">
        <v>101.1600341796875</v>
      </c>
      <c r="I159" s="2">
        <v>28.416538238525391</v>
      </c>
      <c r="J159" s="7">
        <v>-0.042666133493185043</v>
      </c>
    </row>
    <row r="160">
      <c r="A160" s="2">
        <v>27.849672317504883</v>
      </c>
      <c r="B160" s="6">
        <v>101.07063293457031</v>
      </c>
      <c r="E160" s="2">
        <v>28.470487594604492</v>
      </c>
      <c r="F160" s="6">
        <v>101.15447998046875</v>
      </c>
      <c r="I160" s="2">
        <v>28.470487594604492</v>
      </c>
      <c r="J160" s="7">
        <v>-0.045702647417783737</v>
      </c>
    </row>
    <row r="161">
      <c r="A161" s="2">
        <v>27.929119110107422</v>
      </c>
      <c r="B161" s="6">
        <v>100.59248352050781</v>
      </c>
      <c r="E161" s="2">
        <v>28.524436950683594</v>
      </c>
      <c r="F161" s="6">
        <v>101.14756774902344</v>
      </c>
      <c r="I161" s="2">
        <v>28.524436950683594</v>
      </c>
      <c r="J161" s="7">
        <v>-0.048634033650159836</v>
      </c>
    </row>
    <row r="162">
      <c r="A162" s="2">
        <v>27.960659027099609</v>
      </c>
      <c r="B162" s="6">
        <v>101.16197204589844</v>
      </c>
      <c r="E162" s="2">
        <v>28.578386306762695</v>
      </c>
      <c r="F162" s="6">
        <v>101.138916015625</v>
      </c>
      <c r="I162" s="2">
        <v>28.578386306762695</v>
      </c>
      <c r="J162" s="7">
        <v>-0.051412247121334076</v>
      </c>
    </row>
    <row r="163">
      <c r="A163" s="2">
        <v>28.037406921386719</v>
      </c>
      <c r="B163" s="6">
        <v>100.86110687255859</v>
      </c>
      <c r="E163" s="2">
        <v>28.632335662841797</v>
      </c>
      <c r="F163" s="6">
        <v>101.12799835205078</v>
      </c>
      <c r="I163" s="2">
        <v>28.632335662841797</v>
      </c>
      <c r="J163" s="7">
        <v>-0.053992345929145813</v>
      </c>
    </row>
    <row r="164">
      <c r="A164" s="2">
        <v>28.070159912109375</v>
      </c>
      <c r="B164" s="6">
        <v>100.91727447509766</v>
      </c>
      <c r="E164" s="2">
        <v>28.6862850189209</v>
      </c>
      <c r="F164" s="6">
        <v>101.11448669433594</v>
      </c>
      <c r="I164" s="2">
        <v>28.6862850189209</v>
      </c>
      <c r="J164" s="7">
        <v>-0.056335136294364929</v>
      </c>
    </row>
    <row r="165">
      <c r="A165" s="2">
        <v>28.150505065917969</v>
      </c>
      <c r="B165" s="6">
        <v>101.49504852294922</v>
      </c>
      <c r="E165" s="2">
        <v>28.740234375</v>
      </c>
      <c r="F165" s="6">
        <v>101.09846496582031</v>
      </c>
      <c r="I165" s="2">
        <v>28.740234375</v>
      </c>
      <c r="J165" s="7">
        <v>-0.058408316224813461</v>
      </c>
    </row>
    <row r="166">
      <c r="A166" s="2">
        <v>28.181385040283203</v>
      </c>
      <c r="B166" s="6">
        <v>101.24185180664063</v>
      </c>
      <c r="E166" s="2">
        <v>28.7941837310791</v>
      </c>
      <c r="F166" s="6">
        <v>101.08064270019531</v>
      </c>
      <c r="I166" s="2">
        <v>28.7941837310791</v>
      </c>
      <c r="J166" s="7">
        <v>-0.06018674373626709</v>
      </c>
    </row>
    <row r="167">
      <c r="A167" s="2">
        <v>28.256582260131836</v>
      </c>
      <c r="B167" s="6">
        <v>101.30532073974609</v>
      </c>
      <c r="E167" s="2">
        <v>28.848133087158203</v>
      </c>
      <c r="F167" s="6">
        <v>101.06229400634766</v>
      </c>
      <c r="I167" s="2">
        <v>28.848133087158203</v>
      </c>
      <c r="J167" s="7">
        <v>-0.061652705073356628</v>
      </c>
    </row>
    <row r="168">
      <c r="A168" s="2">
        <v>28.287746429443359</v>
      </c>
      <c r="B168" s="6">
        <v>101.70343780517578</v>
      </c>
      <c r="E168" s="2">
        <v>28.902082443237305</v>
      </c>
      <c r="F168" s="6">
        <v>101.04431915283203</v>
      </c>
      <c r="I168" s="2">
        <v>28.902082443237305</v>
      </c>
      <c r="J168" s="7">
        <v>-0.062796041369438171</v>
      </c>
    </row>
    <row r="169">
      <c r="A169" s="2">
        <v>28.366462707519531</v>
      </c>
      <c r="B169" s="6">
        <v>101.114501953125</v>
      </c>
      <c r="E169" s="2">
        <v>28.956031799316406</v>
      </c>
      <c r="F169" s="6">
        <v>101.02728271484375</v>
      </c>
      <c r="I169" s="2">
        <v>28.956031799316406</v>
      </c>
      <c r="J169" s="7">
        <v>-0.063613623380661011</v>
      </c>
    </row>
    <row r="170">
      <c r="A170" s="2">
        <v>28.398160934448242</v>
      </c>
      <c r="B170" s="6">
        <v>101.48281860351563</v>
      </c>
      <c r="E170" s="2">
        <v>29.009981155395508</v>
      </c>
      <c r="F170" s="6">
        <v>101.01144409179688</v>
      </c>
      <c r="I170" s="2">
        <v>29.009981155395508</v>
      </c>
      <c r="J170" s="7">
        <v>-0.064108312129974365</v>
      </c>
    </row>
    <row r="171">
      <c r="A171" s="2">
        <v>28.477323532104492</v>
      </c>
      <c r="B171" s="6">
        <v>101.30606842041016</v>
      </c>
      <c r="E171" s="2">
        <v>29.063930511474609</v>
      </c>
      <c r="F171" s="6">
        <v>100.99658966064453</v>
      </c>
      <c r="I171" s="2">
        <v>29.063930511474609</v>
      </c>
      <c r="J171" s="7">
        <v>-0.06428760290145874</v>
      </c>
    </row>
    <row r="172">
      <c r="A172" s="2">
        <v>28.509269714355469</v>
      </c>
      <c r="B172" s="6">
        <v>101.67817687988281</v>
      </c>
      <c r="E172" s="2">
        <v>29.117879867553711</v>
      </c>
      <c r="F172" s="6">
        <v>100.98249053955078</v>
      </c>
      <c r="I172" s="2">
        <v>29.117879867553711</v>
      </c>
      <c r="J172" s="7">
        <v>-0.064161345362663269</v>
      </c>
    </row>
    <row r="173">
      <c r="A173" s="2">
        <v>28.586811065673828</v>
      </c>
      <c r="B173" s="6">
        <v>101.27008056640625</v>
      </c>
      <c r="E173" s="2">
        <v>29.171829223632813</v>
      </c>
      <c r="F173" s="6">
        <v>100.96868133544922</v>
      </c>
      <c r="I173" s="2">
        <v>29.171829223632813</v>
      </c>
      <c r="J173" s="7">
        <v>-0.063740506768226624</v>
      </c>
    </row>
    <row r="174">
      <c r="A174" s="2">
        <v>28.618249893188477</v>
      </c>
      <c r="B174" s="6">
        <v>101.34761047363281</v>
      </c>
      <c r="E174" s="2">
        <v>29.225778579711914</v>
      </c>
      <c r="F174" s="6">
        <v>100.95478820800781</v>
      </c>
      <c r="I174" s="2">
        <v>29.225778579711914</v>
      </c>
      <c r="J174" s="7">
        <v>-0.063036210834980011</v>
      </c>
    </row>
    <row r="175">
      <c r="A175" s="2">
        <v>28.694915771484375</v>
      </c>
      <c r="B175" s="6">
        <v>100.81459045410156</v>
      </c>
      <c r="E175" s="2">
        <v>29.279727935791016</v>
      </c>
      <c r="F175" s="6">
        <v>100.94113159179688</v>
      </c>
      <c r="I175" s="2">
        <v>29.279727935791016</v>
      </c>
      <c r="J175" s="7">
        <v>-0.062059558928012848</v>
      </c>
    </row>
    <row r="176">
      <c r="A176" s="2">
        <v>28.725925445556641</v>
      </c>
      <c r="B176" s="6">
        <v>100.71622467041016</v>
      </c>
      <c r="E176" s="2">
        <v>29.333677291870117</v>
      </c>
      <c r="F176" s="6">
        <v>100.92790985107422</v>
      </c>
      <c r="I176" s="2">
        <v>29.333677291870117</v>
      </c>
      <c r="J176" s="7">
        <v>-0.06082163006067276</v>
      </c>
    </row>
    <row r="177">
      <c r="A177" s="2">
        <v>28.804998397827148</v>
      </c>
      <c r="B177" s="6">
        <v>100.82412719726563</v>
      </c>
      <c r="E177" s="2">
        <v>29.387626647949219</v>
      </c>
      <c r="F177" s="6">
        <v>100.91510772705078</v>
      </c>
      <c r="I177" s="2">
        <v>29.387626647949219</v>
      </c>
      <c r="J177" s="7">
        <v>-0.059333760291337967</v>
      </c>
    </row>
    <row r="178">
      <c r="A178" s="2">
        <v>28.837514877319336</v>
      </c>
      <c r="B178" s="6">
        <v>101.03052520751953</v>
      </c>
      <c r="E178" s="2">
        <v>29.44157600402832</v>
      </c>
      <c r="F178" s="6">
        <v>100.90233612060547</v>
      </c>
      <c r="I178" s="2">
        <v>29.44157600402832</v>
      </c>
      <c r="J178" s="7">
        <v>-0.057607900351285934</v>
      </c>
    </row>
    <row r="179">
      <c r="A179" s="2">
        <v>28.914632797241211</v>
      </c>
      <c r="B179" s="6">
        <v>101.05511474609375</v>
      </c>
      <c r="E179" s="2">
        <v>29.495525360107422</v>
      </c>
      <c r="F179" s="6">
        <v>100.88902282714844</v>
      </c>
      <c r="I179" s="2">
        <v>29.495525360107422</v>
      </c>
      <c r="J179" s="7">
        <v>-0.055657681077718735</v>
      </c>
    </row>
    <row r="180">
      <c r="A180" s="2">
        <v>28.94538688659668</v>
      </c>
      <c r="B180" s="6">
        <v>101.35975646972656</v>
      </c>
      <c r="E180" s="2">
        <v>29.549474716186523</v>
      </c>
      <c r="F180" s="6">
        <v>100.87509918212891</v>
      </c>
      <c r="I180" s="2">
        <v>29.549474716186523</v>
      </c>
      <c r="J180" s="7">
        <v>-0.053499318659305573</v>
      </c>
    </row>
    <row r="181">
      <c r="A181" s="2">
        <v>29.024019241333008</v>
      </c>
      <c r="B181" s="6">
        <v>100.86013031005859</v>
      </c>
      <c r="E181" s="2">
        <v>29.603424072265625</v>
      </c>
      <c r="F181" s="6">
        <v>100.86133575439453</v>
      </c>
      <c r="I181" s="2">
        <v>29.603424072265625</v>
      </c>
      <c r="J181" s="7">
        <v>-0.051151979714632034</v>
      </c>
    </row>
    <row r="182">
      <c r="A182" s="2">
        <v>29.05653190612793</v>
      </c>
      <c r="B182" s="6">
        <v>100.67500305175781</v>
      </c>
      <c r="E182" s="2">
        <v>29.657373428344727</v>
      </c>
      <c r="F182" s="6">
        <v>100.84880828857422</v>
      </c>
      <c r="I182" s="2">
        <v>29.657373428344727</v>
      </c>
      <c r="J182" s="7">
        <v>-0.04863748699426651</v>
      </c>
    </row>
    <row r="183">
      <c r="A183" s="2">
        <v>29.134653091430664</v>
      </c>
      <c r="B183" s="6">
        <v>100.75727844238281</v>
      </c>
      <c r="E183" s="2">
        <v>29.711322784423828</v>
      </c>
      <c r="F183" s="6">
        <v>100.83809661865234</v>
      </c>
      <c r="I183" s="2">
        <v>29.711322784423828</v>
      </c>
      <c r="J183" s="7">
        <v>-0.04597979411482811</v>
      </c>
    </row>
    <row r="184">
      <c r="A184" s="2">
        <v>29.166099548339844</v>
      </c>
      <c r="B184" s="6">
        <v>100.66770935058594</v>
      </c>
      <c r="E184" s="2">
        <v>29.76527214050293</v>
      </c>
      <c r="F184" s="6">
        <v>100.82904815673828</v>
      </c>
      <c r="I184" s="2">
        <v>29.76527214050293</v>
      </c>
      <c r="J184" s="7">
        <v>-0.043205197900533676</v>
      </c>
    </row>
    <row r="185">
      <c r="A185" s="2">
        <v>29.2434024810791</v>
      </c>
      <c r="B185" s="6">
        <v>101.09169006347656</v>
      </c>
      <c r="E185" s="2">
        <v>29.819221496582031</v>
      </c>
      <c r="F185" s="6">
        <v>100.82096862792969</v>
      </c>
      <c r="I185" s="2">
        <v>29.819221496582031</v>
      </c>
      <c r="J185" s="7">
        <v>-0.040342152118682861</v>
      </c>
    </row>
    <row r="186">
      <c r="A186" s="2">
        <v>29.274833679199219</v>
      </c>
      <c r="B186" s="6">
        <v>101.06705474853516</v>
      </c>
      <c r="E186" s="2">
        <v>29.873170852661133</v>
      </c>
      <c r="F186" s="6">
        <v>100.81316375732422</v>
      </c>
      <c r="I186" s="2">
        <v>29.873170852661133</v>
      </c>
      <c r="J186" s="7">
        <v>-0.037422318011522293</v>
      </c>
    </row>
    <row r="187">
      <c r="A187" s="2">
        <v>29.351106643676758</v>
      </c>
      <c r="B187" s="6">
        <v>101.06191253662109</v>
      </c>
      <c r="E187" s="2">
        <v>29.927120208740234</v>
      </c>
      <c r="F187" s="6">
        <v>100.80580139160156</v>
      </c>
      <c r="I187" s="2">
        <v>29.927120208740234</v>
      </c>
      <c r="J187" s="7">
        <v>-0.034481115639209747</v>
      </c>
    </row>
    <row r="188">
      <c r="A188" s="2">
        <v>29.383634567260742</v>
      </c>
      <c r="B188" s="6">
        <v>101.11221313476563</v>
      </c>
      <c r="E188" s="2">
        <v>29.981069564819336</v>
      </c>
      <c r="F188" s="6">
        <v>100.79994964599609</v>
      </c>
      <c r="I188" s="2">
        <v>29.981069564819336</v>
      </c>
      <c r="J188" s="7">
        <v>-0.031557131558656693</v>
      </c>
    </row>
    <row r="189">
      <c r="A189" s="2">
        <v>29.461952209472656</v>
      </c>
      <c r="B189" s="6">
        <v>100.86946105957031</v>
      </c>
      <c r="E189" s="2">
        <v>30.035018920898438</v>
      </c>
      <c r="F189" s="6">
        <v>100.79695892333984</v>
      </c>
      <c r="I189" s="2">
        <v>30.035018920898438</v>
      </c>
      <c r="J189" s="7">
        <v>-0.02869059145450592</v>
      </c>
    </row>
    <row r="190">
      <c r="A190" s="2">
        <v>29.493776321411133</v>
      </c>
      <c r="B190" s="6">
        <v>101.02903747558594</v>
      </c>
      <c r="E190" s="2">
        <v>30.088968276977539</v>
      </c>
      <c r="F190" s="6">
        <v>100.79786682128906</v>
      </c>
      <c r="I190" s="2">
        <v>30.088968276977539</v>
      </c>
      <c r="J190" s="7">
        <v>-0.02592104859650135</v>
      </c>
    </row>
    <row r="191">
      <c r="A191" s="2">
        <v>29.570659637451172</v>
      </c>
      <c r="B191" s="6">
        <v>101.04070281982422</v>
      </c>
      <c r="E191" s="2">
        <v>30.142917633056641</v>
      </c>
      <c r="F191" s="6">
        <v>100.80300903320313</v>
      </c>
      <c r="I191" s="2">
        <v>30.142917633056641</v>
      </c>
      <c r="J191" s="7">
        <v>-0.023284925147891045</v>
      </c>
    </row>
    <row r="192">
      <c r="A192" s="2">
        <v>29.6019287109375</v>
      </c>
      <c r="B192" s="6">
        <v>101.21411895751953</v>
      </c>
      <c r="E192" s="2">
        <v>30.196866989135742</v>
      </c>
      <c r="F192" s="6">
        <v>100.81198120117188</v>
      </c>
      <c r="I192" s="2">
        <v>30.196866989135742</v>
      </c>
      <c r="J192" s="7">
        <v>-0.020812744274735451</v>
      </c>
    </row>
    <row r="193">
      <c r="A193" s="2">
        <v>29.680273056030273</v>
      </c>
      <c r="B193" s="6">
        <v>100.81275177001953</v>
      </c>
      <c r="E193" s="2">
        <v>30.250816345214844</v>
      </c>
      <c r="F193" s="6">
        <v>100.82386779785156</v>
      </c>
      <c r="I193" s="2">
        <v>30.250816345214844</v>
      </c>
      <c r="J193" s="7">
        <v>-0.018528515473008156</v>
      </c>
    </row>
    <row r="194">
      <c r="A194" s="2">
        <v>29.712438583374023</v>
      </c>
      <c r="B194" s="6">
        <v>100.62791442871094</v>
      </c>
      <c r="E194" s="2">
        <v>30.304765701293945</v>
      </c>
      <c r="F194" s="6">
        <v>100.83747863769531</v>
      </c>
      <c r="I194" s="2">
        <v>30.304765701293945</v>
      </c>
      <c r="J194" s="7">
        <v>-0.016449274495244026</v>
      </c>
    </row>
    <row r="195">
      <c r="A195" s="2">
        <v>29.789913177490234</v>
      </c>
      <c r="B195" s="6">
        <v>101.01792144775391</v>
      </c>
      <c r="E195" s="2">
        <v>30.358715057373047</v>
      </c>
      <c r="F195" s="6">
        <v>100.85170745849609</v>
      </c>
      <c r="I195" s="2">
        <v>30.358715057373047</v>
      </c>
      <c r="J195" s="7">
        <v>-0.014584739692509174</v>
      </c>
    </row>
    <row r="196">
      <c r="A196" s="2">
        <v>29.821063995361328</v>
      </c>
      <c r="B196" s="6">
        <v>100.7447509765625</v>
      </c>
      <c r="E196" s="2">
        <v>30.412664413452148</v>
      </c>
      <c r="F196" s="6">
        <v>100.86585235595703</v>
      </c>
      <c r="I196" s="2">
        <v>30.412664413452148</v>
      </c>
      <c r="J196" s="7">
        <v>-0.012938045896589756</v>
      </c>
    </row>
    <row r="197">
      <c r="A197" s="2">
        <v>29.900125503540039</v>
      </c>
      <c r="B197" s="6">
        <v>100.63565826416016</v>
      </c>
      <c r="E197" s="2">
        <v>30.46661376953125</v>
      </c>
      <c r="F197" s="6">
        <v>100.87937164306641</v>
      </c>
      <c r="I197" s="2">
        <v>30.46661376953125</v>
      </c>
      <c r="J197" s="7">
        <v>-0.011506448499858379</v>
      </c>
    </row>
    <row r="198">
      <c r="A198" s="2">
        <v>29.931673049926758</v>
      </c>
      <c r="B198" s="6">
        <v>100.36779022216797</v>
      </c>
      <c r="E198" s="2">
        <v>30.520563125610352</v>
      </c>
      <c r="F198" s="6">
        <v>100.89195251464844</v>
      </c>
      <c r="I198" s="2">
        <v>30.520563125610352</v>
      </c>
      <c r="J198" s="7">
        <v>-0.010282915085554123</v>
      </c>
    </row>
    <row r="199">
      <c r="A199" s="2">
        <v>30.00883674621582</v>
      </c>
      <c r="B199" s="6">
        <v>100.51347351074219</v>
      </c>
      <c r="E199" s="2">
        <v>30.574512481689453</v>
      </c>
      <c r="F199" s="6">
        <v>100.90385437011719</v>
      </c>
      <c r="I199" s="2">
        <v>30.574512481689453</v>
      </c>
      <c r="J199" s="7">
        <v>-0.009257943369448185</v>
      </c>
    </row>
    <row r="200">
      <c r="A200" s="2">
        <v>30.040407180786133</v>
      </c>
      <c r="B200" s="6">
        <v>100.91081237792969</v>
      </c>
      <c r="E200" s="2">
        <v>30.628461837768555</v>
      </c>
      <c r="F200" s="6">
        <v>100.91551971435547</v>
      </c>
      <c r="I200" s="2">
        <v>30.628461837768555</v>
      </c>
      <c r="J200" s="7">
        <v>-0.0084222489967942238</v>
      </c>
    </row>
    <row r="201">
      <c r="A201" s="2">
        <v>30.118194580078125</v>
      </c>
      <c r="B201" s="6">
        <v>100.63555908203125</v>
      </c>
      <c r="E201" s="2">
        <v>30.682411193847656</v>
      </c>
      <c r="F201" s="6">
        <v>100.92709350585938</v>
      </c>
      <c r="I201" s="2">
        <v>30.682411193847656</v>
      </c>
      <c r="J201" s="7">
        <v>-0.0077687432058155537</v>
      </c>
    </row>
    <row r="202">
      <c r="A202" s="2">
        <v>30.149782180786133</v>
      </c>
      <c r="B202" s="6">
        <v>100.80679321289063</v>
      </c>
      <c r="E202" s="2">
        <v>30.736360549926758</v>
      </c>
      <c r="F202" s="6">
        <v>100.93870544433594</v>
      </c>
      <c r="I202" s="2">
        <v>30.736360549926758</v>
      </c>
      <c r="J202" s="7">
        <v>-0.0072933370247483253</v>
      </c>
    </row>
    <row r="203">
      <c r="A203" s="2">
        <v>30.226547241210938</v>
      </c>
      <c r="B203" s="6">
        <v>100.78977203369141</v>
      </c>
      <c r="E203" s="2">
        <v>30.790309906005859</v>
      </c>
      <c r="F203" s="6">
        <v>100.95046997070313</v>
      </c>
      <c r="I203" s="2">
        <v>30.790309906005859</v>
      </c>
      <c r="J203" s="7">
        <v>-0.0069945282302796841</v>
      </c>
    </row>
    <row r="204">
      <c r="A204" s="2">
        <v>30.257314682006836</v>
      </c>
      <c r="B204" s="6">
        <v>100.29512786865234</v>
      </c>
      <c r="E204" s="2">
        <v>30.844259262084961</v>
      </c>
      <c r="F204" s="6">
        <v>100.96254730224609</v>
      </c>
      <c r="I204" s="2">
        <v>30.844259262084961</v>
      </c>
      <c r="J204" s="7">
        <v>-0.0068724560551345348</v>
      </c>
    </row>
    <row r="205">
      <c r="A205" s="2">
        <v>30.336086273193359</v>
      </c>
      <c r="B205" s="6">
        <v>100.95096588134766</v>
      </c>
      <c r="E205" s="2">
        <v>30.898208618164063</v>
      </c>
      <c r="F205" s="6">
        <v>100.9747314453125</v>
      </c>
      <c r="I205" s="2">
        <v>30.898208618164063</v>
      </c>
      <c r="J205" s="7">
        <v>-0.006927653681486845</v>
      </c>
    </row>
    <row r="206">
      <c r="A206" s="2">
        <v>30.370235443115234</v>
      </c>
      <c r="B206" s="6">
        <v>100.97609710693359</v>
      </c>
      <c r="E206" s="2">
        <v>30.952157974243164</v>
      </c>
      <c r="F206" s="6">
        <v>100.98627471923828</v>
      </c>
      <c r="I206" s="2">
        <v>30.952157974243164</v>
      </c>
      <c r="J206" s="7">
        <v>-0.0071606272831559181</v>
      </c>
    </row>
    <row r="207">
      <c r="A207" s="2">
        <v>30.447017669677734</v>
      </c>
      <c r="B207" s="6">
        <v>101.08899688720703</v>
      </c>
      <c r="E207" s="2">
        <v>31.006107330322266</v>
      </c>
      <c r="F207" s="6">
        <v>100.99680328369141</v>
      </c>
      <c r="I207" s="2">
        <v>31.006107330322266</v>
      </c>
      <c r="J207" s="7">
        <v>-0.007571992464363575</v>
      </c>
    </row>
    <row r="208">
      <c r="A208" s="2">
        <v>30.479305267333984</v>
      </c>
      <c r="B208" s="6">
        <v>100.96913146972656</v>
      </c>
      <c r="E208" s="2">
        <v>31.060056686401367</v>
      </c>
      <c r="F208" s="6">
        <v>101.00608825683594</v>
      </c>
      <c r="I208" s="2">
        <v>31.060056686401367</v>
      </c>
      <c r="J208" s="7">
        <v>-0.0081620626151561737</v>
      </c>
    </row>
    <row r="209">
      <c r="A209" s="2">
        <v>30.556159973144531</v>
      </c>
      <c r="B209" s="6">
        <v>100.8900146484375</v>
      </c>
      <c r="E209" s="2">
        <v>31.114006042480469</v>
      </c>
      <c r="F209" s="6">
        <v>101.01419067382813</v>
      </c>
      <c r="I209" s="2">
        <v>31.114006042480469</v>
      </c>
      <c r="J209" s="7">
        <v>-0.008930557407438755</v>
      </c>
    </row>
    <row r="210">
      <c r="A210" s="2">
        <v>30.587123870849609</v>
      </c>
      <c r="B210" s="6">
        <v>100.68216705322266</v>
      </c>
      <c r="E210" s="2">
        <v>31.16795539855957</v>
      </c>
      <c r="F210" s="6">
        <v>101.02154541015625</v>
      </c>
      <c r="I210" s="2">
        <v>31.16795539855957</v>
      </c>
      <c r="J210" s="7">
        <v>-0.0098762949928641319</v>
      </c>
    </row>
    <row r="211">
      <c r="A211" s="2">
        <v>30.666416168212891</v>
      </c>
      <c r="B211" s="6">
        <v>101.10667419433594</v>
      </c>
      <c r="E211" s="2">
        <v>31.221904754638672</v>
      </c>
      <c r="F211" s="6">
        <v>101.02823638916016</v>
      </c>
      <c r="I211" s="2">
        <v>31.221904754638672</v>
      </c>
      <c r="J211" s="7">
        <v>-0.010996237397193909</v>
      </c>
    </row>
    <row r="212">
      <c r="A212" s="2">
        <v>30.698417663574219</v>
      </c>
      <c r="B212" s="6">
        <v>101.07987213134766</v>
      </c>
      <c r="E212" s="2">
        <v>31.275854110717773</v>
      </c>
      <c r="F212" s="6">
        <v>101.03392028808594</v>
      </c>
      <c r="I212" s="2">
        <v>31.275854110717773</v>
      </c>
      <c r="J212" s="7">
        <v>-0.01228517759591341</v>
      </c>
    </row>
    <row r="213">
      <c r="A213" s="2">
        <v>30.776195526123047</v>
      </c>
      <c r="B213" s="6">
        <v>101.54959869384766</v>
      </c>
      <c r="E213" s="2">
        <v>31.329803466796875</v>
      </c>
      <c r="F213" s="6">
        <v>101.03824615478516</v>
      </c>
      <c r="I213" s="2">
        <v>31.329803466796875</v>
      </c>
      <c r="J213" s="7">
        <v>-0.013735033571720123</v>
      </c>
    </row>
    <row r="214">
      <c r="A214" s="2">
        <v>30.807172775268555</v>
      </c>
      <c r="B214" s="6">
        <v>100.99740600585938</v>
      </c>
      <c r="E214" s="2">
        <v>31.383752822875977</v>
      </c>
      <c r="F214" s="6">
        <v>101.04135894775391</v>
      </c>
      <c r="I214" s="2">
        <v>31.383752822875977</v>
      </c>
      <c r="J214" s="7">
        <v>-0.015334276482462883</v>
      </c>
    </row>
    <row r="215">
      <c r="A215" s="2">
        <v>30.885658264160156</v>
      </c>
      <c r="B215" s="6">
        <v>101.26334381103516</v>
      </c>
      <c r="E215" s="2">
        <v>31.437702178955078</v>
      </c>
      <c r="F215" s="6">
        <v>101.04380798339844</v>
      </c>
      <c r="I215" s="2">
        <v>31.437702178955078</v>
      </c>
      <c r="J215" s="7">
        <v>-0.017067139968276024</v>
      </c>
    </row>
    <row r="216">
      <c r="A216" s="2">
        <v>30.917488098144531</v>
      </c>
      <c r="B216" s="6">
        <v>101.01800537109375</v>
      </c>
      <c r="E216" s="2">
        <v>31.49165153503418</v>
      </c>
      <c r="F216" s="6">
        <v>101.04624176025391</v>
      </c>
      <c r="I216" s="2">
        <v>31.49165153503418</v>
      </c>
      <c r="J216" s="7">
        <v>-0.018913708627223969</v>
      </c>
    </row>
    <row r="217">
      <c r="A217" s="2">
        <v>30.993261337280273</v>
      </c>
      <c r="B217" s="6">
        <v>100.62789154052734</v>
      </c>
      <c r="E217" s="2">
        <v>31.545600891113281</v>
      </c>
      <c r="F217" s="6">
        <v>101.04905700683594</v>
      </c>
      <c r="I217" s="2">
        <v>31.545600891113281</v>
      </c>
      <c r="J217" s="7">
        <v>-0.020851541310548782</v>
      </c>
    </row>
    <row r="218">
      <c r="A218" s="2">
        <v>31.025798797607422</v>
      </c>
      <c r="B218" s="6">
        <v>101.01042938232422</v>
      </c>
      <c r="E218" s="2">
        <v>31.599550247192383</v>
      </c>
      <c r="F218" s="6">
        <v>101.0523681640625</v>
      </c>
      <c r="I218" s="2">
        <v>31.599550247192383</v>
      </c>
      <c r="J218" s="7">
        <v>-0.022856740280985832</v>
      </c>
    </row>
    <row r="219">
      <c r="A219" s="2">
        <v>31.10297966003418</v>
      </c>
      <c r="B219" s="6">
        <v>100.19633483886719</v>
      </c>
      <c r="E219" s="2">
        <v>31.653499603271484</v>
      </c>
      <c r="F219" s="6">
        <v>101.05587005615234</v>
      </c>
      <c r="I219" s="2">
        <v>31.653499603271484</v>
      </c>
      <c r="J219" s="7">
        <v>-0.024905906990170479</v>
      </c>
    </row>
    <row r="220">
      <c r="A220" s="2">
        <v>31.134075164794922</v>
      </c>
      <c r="B220" s="6">
        <v>101.0301513671875</v>
      </c>
      <c r="E220" s="2">
        <v>31.707448959350586</v>
      </c>
      <c r="F220" s="6">
        <v>101.05915832519531</v>
      </c>
      <c r="I220" s="2">
        <v>31.707448959350586</v>
      </c>
      <c r="J220" s="7">
        <v>-0.026977896690368652</v>
      </c>
    </row>
    <row r="221">
      <c r="A221" s="2">
        <v>31.213718414306641</v>
      </c>
      <c r="B221" s="6">
        <v>100.91136932373047</v>
      </c>
      <c r="E221" s="2">
        <v>31.761398315429688</v>
      </c>
      <c r="F221" s="6">
        <v>101.06162261962891</v>
      </c>
      <c r="I221" s="2">
        <v>31.761398315429688</v>
      </c>
      <c r="J221" s="7">
        <v>-0.029055239632725716</v>
      </c>
    </row>
    <row r="222">
      <c r="A222" s="2">
        <v>31.245813369750977</v>
      </c>
      <c r="B222" s="6">
        <v>100.89370727539063</v>
      </c>
      <c r="E222" s="2">
        <v>31.815347671508789</v>
      </c>
      <c r="F222" s="6">
        <v>101.06253814697266</v>
      </c>
      <c r="I222" s="2">
        <v>31.815347671508789</v>
      </c>
      <c r="J222" s="7">
        <v>-0.031125506386160851</v>
      </c>
    </row>
    <row r="223">
      <c r="A223" s="2">
        <v>31.322450637817383</v>
      </c>
      <c r="B223" s="6">
        <v>101.28203582763672</v>
      </c>
      <c r="E223" s="2">
        <v>31.869297027587891</v>
      </c>
      <c r="F223" s="6">
        <v>101.06150054931641</v>
      </c>
      <c r="I223" s="2">
        <v>31.869297027587891</v>
      </c>
      <c r="J223" s="7">
        <v>-0.033180929720401764</v>
      </c>
    </row>
    <row r="224">
      <c r="A224" s="2">
        <v>31.354667663574219</v>
      </c>
      <c r="B224" s="6">
        <v>101.2088623046875</v>
      </c>
      <c r="E224" s="2">
        <v>31.923246383666992</v>
      </c>
      <c r="F224" s="6">
        <v>101.05838012695313</v>
      </c>
      <c r="I224" s="2">
        <v>31.923246383666992</v>
      </c>
      <c r="J224" s="7">
        <v>-0.035217549651861191</v>
      </c>
    </row>
    <row r="225">
      <c r="A225" s="2">
        <v>31.432363510131836</v>
      </c>
      <c r="B225" s="6">
        <v>101.07585906982422</v>
      </c>
      <c r="E225" s="2">
        <v>31.977195739746094</v>
      </c>
      <c r="F225" s="6">
        <v>101.05318450927734</v>
      </c>
      <c r="I225" s="2">
        <v>31.977195739746094</v>
      </c>
      <c r="J225" s="7">
        <v>-0.037233825773000717</v>
      </c>
    </row>
    <row r="226">
      <c r="A226" s="2">
        <v>31.463823318481445</v>
      </c>
      <c r="B226" s="6">
        <v>101.26278686523438</v>
      </c>
      <c r="E226" s="2">
        <v>32.031143188476563</v>
      </c>
      <c r="F226" s="6">
        <v>101.04605865478516</v>
      </c>
      <c r="I226" s="2">
        <v>32.031143188476563</v>
      </c>
      <c r="J226" s="7">
        <v>-0.039229340851306915</v>
      </c>
    </row>
    <row r="227">
      <c r="A227" s="2">
        <v>31.540578842163086</v>
      </c>
      <c r="B227" s="6">
        <v>100.99032592773438</v>
      </c>
      <c r="E227" s="2">
        <v>32.0850944519043</v>
      </c>
      <c r="F227" s="6">
        <v>101.03669738769531</v>
      </c>
      <c r="I227" s="2">
        <v>32.0850944519043</v>
      </c>
      <c r="J227" s="7">
        <v>-0.04120393842458725</v>
      </c>
    </row>
    <row r="228">
      <c r="A228" s="2">
        <v>31.5720272064209</v>
      </c>
      <c r="B228" s="6">
        <v>101.18055725097656</v>
      </c>
      <c r="E228" s="2">
        <v>32.139041900634766</v>
      </c>
      <c r="F228" s="6">
        <v>101.02473449707031</v>
      </c>
      <c r="I228" s="2">
        <v>32.139041900634766</v>
      </c>
      <c r="J228" s="7">
        <v>-0.043155446648597717</v>
      </c>
    </row>
    <row r="229">
      <c r="A229" s="2">
        <v>31.651519775390625</v>
      </c>
      <c r="B229" s="6">
        <v>101.18675231933594</v>
      </c>
      <c r="E229" s="2">
        <v>32.1929931640625</v>
      </c>
      <c r="F229" s="6">
        <v>101.00989532470703</v>
      </c>
      <c r="I229" s="2">
        <v>32.1929931640625</v>
      </c>
      <c r="J229" s="7">
        <v>-0.045079130679368973</v>
      </c>
    </row>
    <row r="230">
      <c r="A230" s="2">
        <v>31.683481216430664</v>
      </c>
      <c r="B230" s="6">
        <v>100.79039764404297</v>
      </c>
      <c r="E230" s="2">
        <v>32.246940612792969</v>
      </c>
      <c r="F230" s="6">
        <v>100.99235534667969</v>
      </c>
      <c r="I230" s="2">
        <v>32.246940612792969</v>
      </c>
      <c r="J230" s="7">
        <v>-0.0469653382897377</v>
      </c>
    </row>
    <row r="231">
      <c r="A231" s="2">
        <v>31.759469985961914</v>
      </c>
      <c r="B231" s="6">
        <v>101.47538757324219</v>
      </c>
      <c r="E231" s="2">
        <v>32.3008918762207</v>
      </c>
      <c r="F231" s="6">
        <v>100.97271728515625</v>
      </c>
      <c r="I231" s="2">
        <v>32.3008918762207</v>
      </c>
      <c r="J231" s="7">
        <v>-0.048800412565469742</v>
      </c>
    </row>
    <row r="232">
      <c r="A232" s="2">
        <v>31.79193115234375</v>
      </c>
      <c r="B232" s="6">
        <v>101.19476318359375</v>
      </c>
      <c r="E232" s="2">
        <v>32.354839324951172</v>
      </c>
      <c r="F232" s="6">
        <v>100.95180511474609</v>
      </c>
      <c r="I232" s="2">
        <v>32.354839324951172</v>
      </c>
      <c r="J232" s="7">
        <v>-0.050566621124744415</v>
      </c>
    </row>
    <row r="233">
      <c r="A233" s="2">
        <v>31.869760513305664</v>
      </c>
      <c r="B233" s="6">
        <v>101.12930297851563</v>
      </c>
      <c r="E233" s="2">
        <v>32.408790588378906</v>
      </c>
      <c r="F233" s="6">
        <v>100.93060302734375</v>
      </c>
      <c r="I233" s="2">
        <v>32.408790588378906</v>
      </c>
      <c r="J233" s="7">
        <v>-0.052245635539293289</v>
      </c>
    </row>
    <row r="234">
      <c r="A234" s="2">
        <v>31.901046752929688</v>
      </c>
      <c r="B234" s="6">
        <v>101.25136566162109</v>
      </c>
      <c r="E234" s="2">
        <v>32.462738037109375</v>
      </c>
      <c r="F234" s="6">
        <v>100.90974426269531</v>
      </c>
      <c r="I234" s="2">
        <v>32.462738037109375</v>
      </c>
      <c r="J234" s="7">
        <v>-0.053819354623556137</v>
      </c>
    </row>
    <row r="235">
      <c r="A235" s="2">
        <v>31.980575561523438</v>
      </c>
      <c r="B235" s="6">
        <v>100.88903045654297</v>
      </c>
      <c r="E235" s="2">
        <v>32.516689300537109</v>
      </c>
      <c r="F235" s="6">
        <v>100.88957214355469</v>
      </c>
      <c r="I235" s="2">
        <v>32.516689300537109</v>
      </c>
      <c r="J235" s="7">
        <v>-0.0552712008357048</v>
      </c>
    </row>
    <row r="236">
      <c r="A236" s="2">
        <v>32.012008666992188</v>
      </c>
      <c r="B236" s="6">
        <v>100.90708160400391</v>
      </c>
      <c r="E236" s="2">
        <v>32.570636749267578</v>
      </c>
      <c r="F236" s="6">
        <v>100.87027740478516</v>
      </c>
      <c r="I236" s="2">
        <v>32.570636749267578</v>
      </c>
      <c r="J236" s="7">
        <v>-0.05658404529094696</v>
      </c>
    </row>
    <row r="237">
      <c r="A237" s="2">
        <v>32.088615417480469</v>
      </c>
      <c r="B237" s="6">
        <v>100.74826049804688</v>
      </c>
      <c r="E237" s="2">
        <v>32.624588012695313</v>
      </c>
      <c r="F237" s="6">
        <v>100.85177612304688</v>
      </c>
      <c r="I237" s="2">
        <v>32.624588012695313</v>
      </c>
      <c r="J237" s="7">
        <v>-0.057740319520235062</v>
      </c>
    </row>
    <row r="238">
      <c r="A238" s="2">
        <v>32.120254516601563</v>
      </c>
      <c r="B238" s="6">
        <v>100.94349670410156</v>
      </c>
      <c r="E238" s="2">
        <v>32.678535461425781</v>
      </c>
      <c r="F238" s="6">
        <v>100.83394622802734</v>
      </c>
      <c r="I238" s="2">
        <v>32.678535461425781</v>
      </c>
      <c r="J238" s="7">
        <v>-0.058720957487821579</v>
      </c>
    </row>
    <row r="239">
      <c r="A239" s="2">
        <v>32.197391510009766</v>
      </c>
      <c r="B239" s="6">
        <v>100.94033050537109</v>
      </c>
      <c r="E239" s="2">
        <v>32.732486724853516</v>
      </c>
      <c r="F239" s="6">
        <v>100.81678771972656</v>
      </c>
      <c r="I239" s="2">
        <v>32.732486724853516</v>
      </c>
      <c r="J239" s="7">
        <v>-0.059506766498088837</v>
      </c>
    </row>
    <row r="240">
      <c r="A240" s="2">
        <v>32.229412078857422</v>
      </c>
      <c r="B240" s="6">
        <v>100.82386779785156</v>
      </c>
      <c r="E240" s="2">
        <v>32.786434173583984</v>
      </c>
      <c r="F240" s="6">
        <v>100.80063629150391</v>
      </c>
      <c r="I240" s="2">
        <v>32.786434173583984</v>
      </c>
      <c r="J240" s="7">
        <v>-0.060079455375671387</v>
      </c>
    </row>
    <row r="241">
      <c r="A241" s="2">
        <v>32.30682373046875</v>
      </c>
      <c r="B241" s="6">
        <v>100.93179321289063</v>
      </c>
      <c r="E241" s="2">
        <v>32.840385437011719</v>
      </c>
      <c r="F241" s="6">
        <v>100.78568267822266</v>
      </c>
      <c r="I241" s="2">
        <v>32.840385437011719</v>
      </c>
      <c r="J241" s="7">
        <v>-0.060423135757446289</v>
      </c>
    </row>
    <row r="242">
      <c r="A242" s="2">
        <v>32.339118957519531</v>
      </c>
      <c r="B242" s="6">
        <v>101.21932220458984</v>
      </c>
      <c r="E242" s="2">
        <v>32.894332885742188</v>
      </c>
      <c r="F242" s="6">
        <v>100.77241516113281</v>
      </c>
      <c r="I242" s="2">
        <v>32.894332885742188</v>
      </c>
      <c r="J242" s="7">
        <v>-0.060525581240653992</v>
      </c>
    </row>
    <row r="243">
      <c r="A243" s="2">
        <v>32.416999816894531</v>
      </c>
      <c r="B243" s="6">
        <v>101.08419036865234</v>
      </c>
      <c r="E243" s="2">
        <v>32.948284149169922</v>
      </c>
      <c r="F243" s="6">
        <v>100.76121520996094</v>
      </c>
      <c r="I243" s="2">
        <v>32.948284149169922</v>
      </c>
      <c r="J243" s="7">
        <v>-0.060380041599273682</v>
      </c>
    </row>
    <row r="244">
      <c r="A244" s="2">
        <v>32.448089599609375</v>
      </c>
      <c r="B244" s="6">
        <v>101.33097076416016</v>
      </c>
      <c r="E244" s="2">
        <v>33.002231597900391</v>
      </c>
      <c r="F244" s="6">
        <v>100.75243377685547</v>
      </c>
      <c r="I244" s="2">
        <v>33.002231597900391</v>
      </c>
      <c r="J244" s="7">
        <v>-0.059985596686601639</v>
      </c>
    </row>
    <row r="245">
      <c r="A245" s="2">
        <v>32.526576995849609</v>
      </c>
      <c r="B245" s="6">
        <v>101.03072357177734</v>
      </c>
      <c r="E245" s="2">
        <v>33.056182861328125</v>
      </c>
      <c r="F245" s="6">
        <v>100.74638366699219</v>
      </c>
      <c r="I245" s="2">
        <v>33.056182861328125</v>
      </c>
      <c r="J245" s="7">
        <v>-0.059347260743379593</v>
      </c>
    </row>
    <row r="246">
      <c r="A246" s="2">
        <v>32.557533264160156</v>
      </c>
      <c r="B246" s="6">
        <v>100.86152648925781</v>
      </c>
      <c r="E246" s="2">
        <v>33.110130310058594</v>
      </c>
      <c r="F246" s="6">
        <v>100.74321746826172</v>
      </c>
      <c r="I246" s="2">
        <v>33.110130310058594</v>
      </c>
      <c r="J246" s="7">
        <v>-0.058475762605667114</v>
      </c>
    </row>
    <row r="247">
      <c r="A247" s="2">
        <v>32.636566162109375</v>
      </c>
      <c r="B247" s="6">
        <v>101.04821014404297</v>
      </c>
      <c r="E247" s="2">
        <v>33.164081573486328</v>
      </c>
      <c r="F247" s="6">
        <v>100.74303436279297</v>
      </c>
      <c r="I247" s="2">
        <v>33.164081573486328</v>
      </c>
      <c r="J247" s="7">
        <v>-0.057386100292205811</v>
      </c>
    </row>
    <row r="248">
      <c r="A248" s="2">
        <v>32.667991638183594</v>
      </c>
      <c r="B248" s="6">
        <v>100.95492553710938</v>
      </c>
      <c r="E248" s="2">
        <v>33.2180290222168</v>
      </c>
      <c r="F248" s="6">
        <v>100.74516296386719</v>
      </c>
      <c r="I248" s="2">
        <v>33.2180290222168</v>
      </c>
      <c r="J248" s="7">
        <v>-0.056096535176038742</v>
      </c>
    </row>
    <row r="249">
      <c r="A249" s="2">
        <v>32.743984222412109</v>
      </c>
      <c r="B249" s="6">
        <v>100.656982421875</v>
      </c>
      <c r="E249" s="2">
        <v>33.271980285644531</v>
      </c>
      <c r="F249" s="6">
        <v>100.74842071533203</v>
      </c>
      <c r="I249" s="2">
        <v>33.271980285644531</v>
      </c>
      <c r="J249" s="7">
        <v>-0.054626882076263428</v>
      </c>
    </row>
    <row r="250">
      <c r="A250" s="2">
        <v>32.7756233215332</v>
      </c>
      <c r="B250" s="6">
        <v>100.91014099121094</v>
      </c>
      <c r="E250" s="2">
        <v>33.325927734375</v>
      </c>
      <c r="F250" s="6">
        <v>100.75171661376953</v>
      </c>
      <c r="I250" s="2">
        <v>33.325927734375</v>
      </c>
      <c r="J250" s="7">
        <v>-0.052998710423707962</v>
      </c>
    </row>
    <row r="251">
      <c r="A251" s="2">
        <v>32.854251861572266</v>
      </c>
      <c r="B251" s="6">
        <v>100.49565124511719</v>
      </c>
      <c r="E251" s="2">
        <v>33.379878997802734</v>
      </c>
      <c r="F251" s="6">
        <v>100.75413513183594</v>
      </c>
      <c r="I251" s="2">
        <v>33.379878997802734</v>
      </c>
      <c r="J251" s="7">
        <v>-0.05123409628868103</v>
      </c>
    </row>
    <row r="252">
      <c r="A252" s="2">
        <v>32.885929107666016</v>
      </c>
      <c r="B252" s="6">
        <v>100.52839660644531</v>
      </c>
      <c r="E252" s="2">
        <v>33.4338264465332</v>
      </c>
      <c r="F252" s="6">
        <v>100.75548553466797</v>
      </c>
      <c r="I252" s="2">
        <v>33.4338264465332</v>
      </c>
      <c r="J252" s="7">
        <v>-0.049356266856193542</v>
      </c>
    </row>
    <row r="253">
      <c r="A253" s="2">
        <v>32.965583801269531</v>
      </c>
      <c r="B253" s="6">
        <v>100.43638610839844</v>
      </c>
      <c r="E253" s="2">
        <v>33.487777709960938</v>
      </c>
      <c r="F253" s="6">
        <v>100.75634765625</v>
      </c>
      <c r="I253" s="2">
        <v>33.487777709960938</v>
      </c>
      <c r="J253" s="7">
        <v>-0.047388408333063126</v>
      </c>
    </row>
    <row r="254">
      <c r="A254" s="2">
        <v>32.997142791748047</v>
      </c>
      <c r="B254" s="6">
        <v>100.79081726074219</v>
      </c>
      <c r="E254" s="2">
        <v>33.541725158691406</v>
      </c>
      <c r="F254" s="6">
        <v>100.75718688964844</v>
      </c>
      <c r="I254" s="2">
        <v>33.541725158691406</v>
      </c>
      <c r="J254" s="7">
        <v>-0.045355338603258133</v>
      </c>
    </row>
    <row r="255">
      <c r="A255" s="2">
        <v>33.074447631835938</v>
      </c>
      <c r="B255" s="6">
        <v>100.69373321533203</v>
      </c>
      <c r="E255" s="2">
        <v>33.595676422119141</v>
      </c>
      <c r="F255" s="6">
        <v>100.75849914550781</v>
      </c>
      <c r="I255" s="2">
        <v>33.595676422119141</v>
      </c>
      <c r="J255" s="7">
        <v>-0.043282438069581985</v>
      </c>
    </row>
    <row r="256">
      <c r="A256" s="2">
        <v>33.105636596679688</v>
      </c>
      <c r="B256" s="6">
        <v>100.51197814941406</v>
      </c>
      <c r="E256" s="2">
        <v>33.649623870849609</v>
      </c>
      <c r="F256" s="6">
        <v>100.76091003417969</v>
      </c>
      <c r="I256" s="2">
        <v>33.649623870849609</v>
      </c>
      <c r="J256" s="7">
        <v>-0.041196804493665695</v>
      </c>
    </row>
    <row r="257">
      <c r="A257" s="2">
        <v>33.180728912353516</v>
      </c>
      <c r="B257" s="6">
        <v>100.89833068847656</v>
      </c>
      <c r="E257" s="2">
        <v>33.703575134277344</v>
      </c>
      <c r="F257" s="6">
        <v>100.76473999023438</v>
      </c>
      <c r="I257" s="2">
        <v>33.703575134277344</v>
      </c>
      <c r="J257" s="7">
        <v>-0.039126172661781311</v>
      </c>
    </row>
    <row r="258">
      <c r="A258" s="2">
        <v>33.212612152099609</v>
      </c>
      <c r="B258" s="6">
        <v>100.32881927490234</v>
      </c>
      <c r="E258" s="2">
        <v>33.757522583007813</v>
      </c>
      <c r="F258" s="6">
        <v>100.7701416015625</v>
      </c>
      <c r="I258" s="2">
        <v>33.757522583007813</v>
      </c>
      <c r="J258" s="7">
        <v>-0.03709995374083519</v>
      </c>
    </row>
    <row r="259">
      <c r="A259" s="2">
        <v>33.292964935302734</v>
      </c>
      <c r="B259" s="6">
        <v>100.65193176269531</v>
      </c>
      <c r="E259" s="2">
        <v>33.811473846435547</v>
      </c>
      <c r="F259" s="6">
        <v>100.77713012695313</v>
      </c>
      <c r="I259" s="2">
        <v>33.811473846435547</v>
      </c>
      <c r="J259" s="7">
        <v>-0.035148292779922485</v>
      </c>
    </row>
    <row r="260">
      <c r="A260" s="2">
        <v>33.325664520263672</v>
      </c>
      <c r="B260" s="6">
        <v>100.68552398681641</v>
      </c>
      <c r="E260" s="2">
        <v>33.865421295166016</v>
      </c>
      <c r="F260" s="6">
        <v>100.7852783203125</v>
      </c>
      <c r="I260" s="2">
        <v>33.865421295166016</v>
      </c>
      <c r="J260" s="7">
        <v>-0.033304248005151749</v>
      </c>
    </row>
    <row r="261">
      <c r="A261" s="2">
        <v>33.401836395263672</v>
      </c>
      <c r="B261" s="6">
        <v>100.42061614990234</v>
      </c>
      <c r="E261" s="2">
        <v>33.91937255859375</v>
      </c>
      <c r="F261" s="6">
        <v>100.79373168945313</v>
      </c>
      <c r="I261" s="2">
        <v>33.91937255859375</v>
      </c>
      <c r="J261" s="7">
        <v>-0.031603779643774033</v>
      </c>
    </row>
    <row r="262">
      <c r="A262" s="2">
        <v>33.433670043945313</v>
      </c>
      <c r="B262" s="6">
        <v>101.06588745117188</v>
      </c>
      <c r="E262" s="2">
        <v>33.973320007324219</v>
      </c>
      <c r="F262" s="6">
        <v>100.80175018310547</v>
      </c>
      <c r="I262" s="2">
        <v>33.973320007324219</v>
      </c>
      <c r="J262" s="7">
        <v>-0.030086196959018707</v>
      </c>
    </row>
    <row r="263">
      <c r="A263" s="2">
        <v>33.513206481933594</v>
      </c>
      <c r="B263" s="6">
        <v>100.65756988525391</v>
      </c>
      <c r="E263" s="2">
        <v>34.027271270751953</v>
      </c>
      <c r="F263" s="6">
        <v>100.80875396728516</v>
      </c>
      <c r="I263" s="2">
        <v>34.027271270751953</v>
      </c>
      <c r="J263" s="7">
        <v>-0.028791971504688263</v>
      </c>
    </row>
    <row r="264">
      <c r="A264" s="2">
        <v>33.543682098388672</v>
      </c>
      <c r="B264" s="6">
        <v>101.31832122802734</v>
      </c>
      <c r="E264" s="2">
        <v>34.081218719482422</v>
      </c>
      <c r="F264" s="6">
        <v>100.81446838378906</v>
      </c>
      <c r="I264" s="2">
        <v>34.081218719482422</v>
      </c>
      <c r="J264" s="7">
        <v>-0.02776184119284153</v>
      </c>
    </row>
    <row r="265">
      <c r="A265" s="2">
        <v>33.61944580078125</v>
      </c>
      <c r="B265" s="6">
        <v>100.61464691162109</v>
      </c>
      <c r="E265" s="2">
        <v>34.135169982910156</v>
      </c>
      <c r="F265" s="6">
        <v>100.8192138671875</v>
      </c>
      <c r="I265" s="2">
        <v>34.135169982910156</v>
      </c>
      <c r="J265" s="7">
        <v>-0.027034979313611984</v>
      </c>
    </row>
    <row r="266">
      <c r="A266" s="2">
        <v>33.652286529541016</v>
      </c>
      <c r="B266" s="6">
        <v>101.20944976806641</v>
      </c>
      <c r="E266" s="2">
        <v>34.189117431640625</v>
      </c>
      <c r="F266" s="6">
        <v>100.82331085205078</v>
      </c>
      <c r="I266" s="2">
        <v>34.189117431640625</v>
      </c>
      <c r="J266" s="7">
        <v>-0.026648815721273422</v>
      </c>
    </row>
    <row r="267">
      <c r="A267" s="2">
        <v>33.7310905456543</v>
      </c>
      <c r="B267" s="6">
        <v>100.66469573974609</v>
      </c>
      <c r="E267" s="2">
        <v>34.243068695068359</v>
      </c>
      <c r="F267" s="6">
        <v>100.82719421386719</v>
      </c>
      <c r="I267" s="2">
        <v>34.243068695068359</v>
      </c>
      <c r="J267" s="7">
        <v>-0.026637677103281021</v>
      </c>
    </row>
    <row r="268">
      <c r="A268" s="2">
        <v>33.762107849121094</v>
      </c>
      <c r="B268" s="6">
        <v>100.85871887207031</v>
      </c>
      <c r="E268" s="2">
        <v>34.297016143798828</v>
      </c>
      <c r="F268" s="6">
        <v>100.83135223388672</v>
      </c>
      <c r="I268" s="2">
        <v>34.297016143798828</v>
      </c>
      <c r="J268" s="7">
        <v>-0.0270310677587986</v>
      </c>
    </row>
    <row r="269">
      <c r="A269" s="2">
        <v>33.839786529541016</v>
      </c>
      <c r="B269" s="6">
        <v>101.06188201904297</v>
      </c>
      <c r="E269" s="2">
        <v>34.350967407226563</v>
      </c>
      <c r="F269" s="6">
        <v>100.83576965332031</v>
      </c>
      <c r="I269" s="2">
        <v>34.350967407226563</v>
      </c>
      <c r="J269" s="7">
        <v>-0.027850877493619919</v>
      </c>
    </row>
    <row r="270">
      <c r="A270" s="2">
        <v>33.872169494628906</v>
      </c>
      <c r="B270" s="6">
        <v>100.617919921875</v>
      </c>
      <c r="E270" s="2">
        <v>34.404914855957031</v>
      </c>
      <c r="F270" s="6">
        <v>100.84032440185547</v>
      </c>
      <c r="I270" s="2">
        <v>34.404914855957031</v>
      </c>
      <c r="J270" s="7">
        <v>-0.029108796268701553</v>
      </c>
    </row>
    <row r="271">
      <c r="A271" s="2">
        <v>33.9498405456543</v>
      </c>
      <c r="B271" s="6">
        <v>101.13650512695313</v>
      </c>
      <c r="E271" s="2">
        <v>34.458866119384766</v>
      </c>
      <c r="F271" s="6">
        <v>100.84468078613281</v>
      </c>
      <c r="I271" s="2">
        <v>34.458866119384766</v>
      </c>
      <c r="J271" s="7">
        <v>-0.030804779380559921</v>
      </c>
    </row>
    <row r="272">
      <c r="A272" s="2">
        <v>33.981155395507813</v>
      </c>
      <c r="B272" s="6">
        <v>100.07620239257813</v>
      </c>
      <c r="E272" s="2">
        <v>34.512813568115234</v>
      </c>
      <c r="F272" s="6">
        <v>100.84861755371094</v>
      </c>
      <c r="I272" s="2">
        <v>34.512813568115234</v>
      </c>
      <c r="J272" s="7">
        <v>-0.032925046980381012</v>
      </c>
    </row>
    <row r="273">
      <c r="A273" s="2">
        <v>34.059104919433594</v>
      </c>
      <c r="B273" s="6">
        <v>100.62610626220703</v>
      </c>
      <c r="E273" s="2">
        <v>34.566764831542969</v>
      </c>
      <c r="F273" s="6">
        <v>100.85188293457031</v>
      </c>
      <c r="I273" s="2">
        <v>34.566764831542969</v>
      </c>
      <c r="J273" s="7">
        <v>-0.035443156957626343</v>
      </c>
    </row>
    <row r="274">
      <c r="A274" s="2">
        <v>34.090660095214844</v>
      </c>
      <c r="B274" s="6">
        <v>100.43155670166016</v>
      </c>
      <c r="E274" s="2">
        <v>34.620712280273438</v>
      </c>
      <c r="F274" s="6">
        <v>100.85444641113281</v>
      </c>
      <c r="I274" s="2">
        <v>34.620712280273438</v>
      </c>
      <c r="J274" s="7">
        <v>-0.038319651037454605</v>
      </c>
    </row>
    <row r="275">
      <c r="A275" s="2">
        <v>34.167991638183594</v>
      </c>
      <c r="B275" s="6">
        <v>100.39154815673828</v>
      </c>
      <c r="E275" s="2">
        <v>34.674663543701172</v>
      </c>
      <c r="F275" s="6">
        <v>100.85629272460938</v>
      </c>
      <c r="I275" s="2">
        <v>34.674663543701172</v>
      </c>
      <c r="J275" s="7">
        <v>-0.041505903005599976</v>
      </c>
    </row>
    <row r="276">
      <c r="A276" s="2">
        <v>34.199562072753906</v>
      </c>
      <c r="B276" s="6">
        <v>100.775634765625</v>
      </c>
      <c r="E276" s="2">
        <v>34.728610992431641</v>
      </c>
      <c r="F276" s="6">
        <v>100.85722351074219</v>
      </c>
      <c r="I276" s="2">
        <v>34.728610992431641</v>
      </c>
      <c r="J276" s="7">
        <v>-0.04494616761803627</v>
      </c>
    </row>
    <row r="277">
      <c r="A277" s="2">
        <v>34.277061462402344</v>
      </c>
      <c r="B277" s="6">
        <v>101.18995666503906</v>
      </c>
      <c r="E277" s="2">
        <v>34.782562255859375</v>
      </c>
      <c r="F277" s="6">
        <v>100.85716247558594</v>
      </c>
      <c r="I277" s="2">
        <v>34.782562255859375</v>
      </c>
      <c r="J277" s="7">
        <v>-0.048582572489976883</v>
      </c>
    </row>
    <row r="278">
      <c r="A278" s="2">
        <v>34.308818817138672</v>
      </c>
      <c r="B278" s="6">
        <v>100.5638427734375</v>
      </c>
      <c r="E278" s="2">
        <v>34.836509704589844</v>
      </c>
      <c r="F278" s="6">
        <v>100.85597229003906</v>
      </c>
      <c r="I278" s="2">
        <v>34.836509704589844</v>
      </c>
      <c r="J278" s="7">
        <v>-0.052355449646711349</v>
      </c>
    </row>
    <row r="279">
      <c r="A279" s="2">
        <v>34.387722015380859</v>
      </c>
      <c r="B279" s="6">
        <v>101.10718536376953</v>
      </c>
      <c r="E279" s="2">
        <v>34.890460968017578</v>
      </c>
      <c r="F279" s="6">
        <v>100.85413360595703</v>
      </c>
      <c r="I279" s="2">
        <v>34.890460968017578</v>
      </c>
      <c r="J279" s="7">
        <v>-0.05620729923248291</v>
      </c>
    </row>
    <row r="280">
      <c r="A280" s="2">
        <v>34.418720245361328</v>
      </c>
      <c r="B280" s="6">
        <v>101.2244873046875</v>
      </c>
      <c r="E280" s="2">
        <v>34.944408416748047</v>
      </c>
      <c r="F280" s="6">
        <v>100.85206604003906</v>
      </c>
      <c r="I280" s="2">
        <v>34.944408416748047</v>
      </c>
      <c r="J280" s="7">
        <v>-0.060082010924816132</v>
      </c>
    </row>
    <row r="281">
      <c r="A281" s="2">
        <v>34.496990203857422</v>
      </c>
      <c r="B281" s="6">
        <v>100.77682495117188</v>
      </c>
      <c r="E281" s="2">
        <v>34.998359680175781</v>
      </c>
      <c r="F281" s="6">
        <v>100.85001373291016</v>
      </c>
      <c r="I281" s="2">
        <v>34.998359680175781</v>
      </c>
      <c r="J281" s="7">
        <v>-0.063927695155143738</v>
      </c>
    </row>
    <row r="282">
      <c r="A282" s="2">
        <v>34.5275993347168</v>
      </c>
      <c r="B282" s="6">
        <v>101.11252593994141</v>
      </c>
      <c r="E282" s="2">
        <v>35.05230712890625</v>
      </c>
      <c r="F282" s="6">
        <v>100.84812927246094</v>
      </c>
      <c r="I282" s="2">
        <v>35.05230712890625</v>
      </c>
      <c r="J282" s="7">
        <v>-0.067695513367652893</v>
      </c>
    </row>
    <row r="283">
      <c r="A283" s="2">
        <v>34.605148315429688</v>
      </c>
      <c r="B283" s="6">
        <v>101.11029815673828</v>
      </c>
      <c r="E283" s="2">
        <v>35.106258392333984</v>
      </c>
      <c r="F283" s="6">
        <v>100.84654235839844</v>
      </c>
      <c r="I283" s="2">
        <v>35.106258392333984</v>
      </c>
      <c r="J283" s="7">
        <v>-0.071342043578624725</v>
      </c>
    </row>
    <row r="284">
      <c r="A284" s="2">
        <v>34.637027740478516</v>
      </c>
      <c r="B284" s="6">
        <v>100.81594085693359</v>
      </c>
      <c r="E284" s="2">
        <v>35.160205841064453</v>
      </c>
      <c r="F284" s="6">
        <v>100.84568786621094</v>
      </c>
      <c r="I284" s="2">
        <v>35.160205841064453</v>
      </c>
      <c r="J284" s="7">
        <v>-0.074827477335929871</v>
      </c>
    </row>
    <row r="285">
      <c r="A285" s="2">
        <v>34.716503143310547</v>
      </c>
      <c r="B285" s="6">
        <v>101.24063873291016</v>
      </c>
      <c r="E285" s="2">
        <v>35.214157104492188</v>
      </c>
      <c r="F285" s="6">
        <v>100.84603118896484</v>
      </c>
      <c r="I285" s="2">
        <v>35.214157104492188</v>
      </c>
      <c r="J285" s="7">
        <v>-0.078118018805980682</v>
      </c>
    </row>
    <row r="286">
      <c r="A286" s="2">
        <v>34.748374938964844</v>
      </c>
      <c r="B286" s="6">
        <v>100.91967010498047</v>
      </c>
      <c r="E286" s="2">
        <v>35.268104553222656</v>
      </c>
      <c r="F286" s="6">
        <v>100.84794616699219</v>
      </c>
      <c r="I286" s="2">
        <v>35.268104553222656</v>
      </c>
      <c r="J286" s="7">
        <v>-0.081183075904846191</v>
      </c>
    </row>
    <row r="287">
      <c r="A287" s="2">
        <v>34.824241638183594</v>
      </c>
      <c r="B287" s="6">
        <v>100.95521545410156</v>
      </c>
      <c r="E287" s="2">
        <v>35.322055816650391</v>
      </c>
      <c r="F287" s="6">
        <v>100.85127258300781</v>
      </c>
      <c r="I287" s="2">
        <v>35.322055816650391</v>
      </c>
      <c r="J287" s="7">
        <v>-0.083996646106243134</v>
      </c>
    </row>
    <row r="288">
      <c r="A288" s="2">
        <v>34.857875823974609</v>
      </c>
      <c r="B288" s="6">
        <v>101.02932739257813</v>
      </c>
      <c r="E288" s="2">
        <v>35.376003265380859</v>
      </c>
      <c r="F288" s="6">
        <v>100.85576629638672</v>
      </c>
      <c r="I288" s="2">
        <v>35.376003265380859</v>
      </c>
      <c r="J288" s="7">
        <v>-0.086533933877944946</v>
      </c>
    </row>
    <row r="289">
      <c r="A289" s="2">
        <v>34.934181213378906</v>
      </c>
      <c r="B289" s="6">
        <v>100.63774108886719</v>
      </c>
      <c r="E289" s="2">
        <v>35.429954528808594</v>
      </c>
      <c r="F289" s="6">
        <v>100.86096954345703</v>
      </c>
      <c r="I289" s="2">
        <v>35.429954528808594</v>
      </c>
      <c r="J289" s="7">
        <v>-0.088772214949131012</v>
      </c>
    </row>
    <row r="290">
      <c r="A290" s="2">
        <v>34.965385437011719</v>
      </c>
      <c r="B290" s="6">
        <v>100.69969940185547</v>
      </c>
      <c r="E290" s="2">
        <v>35.483901977539063</v>
      </c>
      <c r="F290" s="6">
        <v>100.86606597900391</v>
      </c>
      <c r="I290" s="2">
        <v>35.483901977539063</v>
      </c>
      <c r="J290" s="7">
        <v>-0.0906890258193016</v>
      </c>
    </row>
    <row r="291">
      <c r="A291" s="2">
        <v>35.044364929199219</v>
      </c>
      <c r="B291" s="6">
        <v>100.66249084472656</v>
      </c>
      <c r="E291" s="2">
        <v>35.5378532409668</v>
      </c>
      <c r="F291" s="6">
        <v>100.87016296386719</v>
      </c>
      <c r="I291" s="2">
        <v>35.5378532409668</v>
      </c>
      <c r="J291" s="7">
        <v>-0.092263765633106232</v>
      </c>
    </row>
    <row r="292">
      <c r="A292" s="2">
        <v>35.0764274597168</v>
      </c>
      <c r="B292" s="6">
        <v>100.61159515380859</v>
      </c>
      <c r="E292" s="2">
        <v>35.591800689697266</v>
      </c>
      <c r="F292" s="6">
        <v>100.87229156494141</v>
      </c>
      <c r="I292" s="2">
        <v>35.591800689697266</v>
      </c>
      <c r="J292" s="7">
        <v>-0.093477308750152588</v>
      </c>
    </row>
    <row r="293">
      <c r="A293" s="2">
        <v>35.152851104736328</v>
      </c>
      <c r="B293" s="6">
        <v>100.53033447265625</v>
      </c>
      <c r="E293" s="2">
        <v>35.645751953125</v>
      </c>
      <c r="F293" s="6">
        <v>100.87161254882813</v>
      </c>
      <c r="I293" s="2">
        <v>35.645751953125</v>
      </c>
      <c r="J293" s="7">
        <v>-0.094314135611057281</v>
      </c>
    </row>
    <row r="294">
      <c r="A294" s="2">
        <v>35.185081481933594</v>
      </c>
      <c r="B294" s="6">
        <v>100.66199493408203</v>
      </c>
      <c r="E294" s="2">
        <v>35.699699401855469</v>
      </c>
      <c r="F294" s="6">
        <v>100.86752319335938</v>
      </c>
      <c r="I294" s="2">
        <v>35.699699401855469</v>
      </c>
      <c r="J294" s="7">
        <v>-0.094763398170471191</v>
      </c>
    </row>
    <row r="295">
      <c r="A295" s="2">
        <v>35.261196136474609</v>
      </c>
      <c r="B295" s="6">
        <v>100.58199310302734</v>
      </c>
      <c r="E295" s="2">
        <v>35.7536506652832</v>
      </c>
      <c r="F295" s="6">
        <v>100.85948181152344</v>
      </c>
      <c r="I295" s="2">
        <v>35.7536506652832</v>
      </c>
      <c r="J295" s="7">
        <v>-0.094820253551006317</v>
      </c>
    </row>
    <row r="296">
      <c r="A296" s="2">
        <v>35.292331695556641</v>
      </c>
      <c r="B296" s="6">
        <v>100.79946136474609</v>
      </c>
      <c r="E296" s="2">
        <v>35.807598114013672</v>
      </c>
      <c r="F296" s="6">
        <v>100.84721374511719</v>
      </c>
      <c r="I296" s="2">
        <v>35.807598114013672</v>
      </c>
      <c r="J296" s="7">
        <v>-0.094486691057682037</v>
      </c>
    </row>
    <row r="297">
      <c r="A297" s="2">
        <v>35.373771667480469</v>
      </c>
      <c r="B297" s="6">
        <v>100.83795928955078</v>
      </c>
      <c r="E297" s="2">
        <v>35.861549377441406</v>
      </c>
      <c r="F297" s="6">
        <v>100.830810546875</v>
      </c>
      <c r="I297" s="2">
        <v>35.861549377441406</v>
      </c>
      <c r="J297" s="7">
        <v>-0.093772575259208679</v>
      </c>
    </row>
    <row r="298">
      <c r="A298" s="2">
        <v>35.405166625976563</v>
      </c>
      <c r="B298" s="6">
        <v>101.09008026123047</v>
      </c>
      <c r="E298" s="2">
        <v>35.915496826171875</v>
      </c>
      <c r="F298" s="6">
        <v>100.81070709228516</v>
      </c>
      <c r="I298" s="2">
        <v>35.915496826171875</v>
      </c>
      <c r="J298" s="7">
        <v>-0.0926961824297905</v>
      </c>
    </row>
    <row r="299">
      <c r="A299" s="2">
        <v>35.48046875</v>
      </c>
      <c r="B299" s="6">
        <v>100.97515106201172</v>
      </c>
      <c r="E299" s="2">
        <v>35.969448089599609</v>
      </c>
      <c r="F299" s="6">
        <v>100.78769683837891</v>
      </c>
      <c r="I299" s="2">
        <v>35.969448089599609</v>
      </c>
      <c r="J299" s="7">
        <v>-0.091283842921257019</v>
      </c>
    </row>
    <row r="300">
      <c r="A300" s="2">
        <v>35.512191772460938</v>
      </c>
      <c r="B300" s="6">
        <v>101.27395629882813</v>
      </c>
      <c r="E300" s="2">
        <v>36.023395538330078</v>
      </c>
      <c r="F300" s="6">
        <v>100.76261901855469</v>
      </c>
      <c r="I300" s="2">
        <v>36.023395538330078</v>
      </c>
      <c r="J300" s="7">
        <v>-0.089569449424743652</v>
      </c>
    </row>
    <row r="301">
      <c r="A301" s="2">
        <v>35.590908050537109</v>
      </c>
      <c r="B301" s="6">
        <v>100.91663360595703</v>
      </c>
      <c r="E301" s="2">
        <v>36.077346801757813</v>
      </c>
      <c r="F301" s="6">
        <v>100.73664855957031</v>
      </c>
      <c r="I301" s="2">
        <v>36.077346801757813</v>
      </c>
      <c r="J301" s="7">
        <v>-0.087591566145420074</v>
      </c>
    </row>
    <row r="302">
      <c r="A302" s="2">
        <v>35.622703552246094</v>
      </c>
      <c r="B302" s="6">
        <v>101.28073883056641</v>
      </c>
      <c r="E302" s="2">
        <v>36.131294250488281</v>
      </c>
      <c r="F302" s="6">
        <v>100.71088409423828</v>
      </c>
      <c r="I302" s="2">
        <v>36.131294250488281</v>
      </c>
      <c r="J302" s="7">
        <v>-0.085392475128173828</v>
      </c>
    </row>
    <row r="303">
      <c r="A303" s="2">
        <v>35.699783325195313</v>
      </c>
      <c r="B303" s="6">
        <v>100.93544006347656</v>
      </c>
      <c r="E303" s="2">
        <v>36.185245513916016</v>
      </c>
      <c r="F303" s="6">
        <v>100.68624877929688</v>
      </c>
      <c r="I303" s="2">
        <v>36.185245513916016</v>
      </c>
      <c r="J303" s="7">
        <v>-0.083015047013759613</v>
      </c>
    </row>
    <row r="304">
      <c r="A304" s="2">
        <v>35.731376647949219</v>
      </c>
      <c r="B304" s="6">
        <v>100.97216033935547</v>
      </c>
      <c r="E304" s="2">
        <v>36.239192962646484</v>
      </c>
      <c r="F304" s="6">
        <v>100.66310882568359</v>
      </c>
      <c r="I304" s="2">
        <v>36.239192962646484</v>
      </c>
      <c r="J304" s="7">
        <v>-0.080501623451709747</v>
      </c>
    </row>
    <row r="305">
      <c r="A305" s="2">
        <v>35.809646606445313</v>
      </c>
      <c r="B305" s="6">
        <v>100.76390075683594</v>
      </c>
      <c r="E305" s="2">
        <v>36.293144226074219</v>
      </c>
      <c r="F305" s="6">
        <v>100.64134979248047</v>
      </c>
      <c r="I305" s="2">
        <v>36.293144226074219</v>
      </c>
      <c r="J305" s="7">
        <v>-0.07789052277803421</v>
      </c>
    </row>
    <row r="306">
      <c r="A306" s="2">
        <v>35.841133117675781</v>
      </c>
      <c r="B306" s="6">
        <v>100.75505065917969</v>
      </c>
      <c r="E306" s="2">
        <v>36.347091674804688</v>
      </c>
      <c r="F306" s="6">
        <v>100.62042236328125</v>
      </c>
      <c r="I306" s="2">
        <v>36.347091674804688</v>
      </c>
      <c r="J306" s="7">
        <v>-0.075215980410575867</v>
      </c>
    </row>
    <row r="307">
      <c r="A307" s="2">
        <v>35.919158935546875</v>
      </c>
      <c r="B307" s="6">
        <v>101.36962127685547</v>
      </c>
      <c r="E307" s="2">
        <v>36.401042938232422</v>
      </c>
      <c r="F307" s="6">
        <v>100.59964752197266</v>
      </c>
      <c r="I307" s="2">
        <v>36.401042938232422</v>
      </c>
      <c r="J307" s="7">
        <v>-0.0725049078464508</v>
      </c>
    </row>
    <row r="308">
      <c r="A308" s="2">
        <v>35.95025634765625</v>
      </c>
      <c r="B308" s="6">
        <v>100.74282073974609</v>
      </c>
      <c r="E308" s="2">
        <v>36.454990386962891</v>
      </c>
      <c r="F308" s="6">
        <v>100.57826995849609</v>
      </c>
      <c r="I308" s="2">
        <v>36.454990386962891</v>
      </c>
      <c r="J308" s="7">
        <v>-0.069777645170688629</v>
      </c>
    </row>
    <row r="309">
      <c r="A309" s="2">
        <v>36.029098510742188</v>
      </c>
      <c r="B309" s="6">
        <v>101.08212280273438</v>
      </c>
      <c r="E309" s="2">
        <v>36.508941650390625</v>
      </c>
      <c r="F309" s="6">
        <v>100.55558776855469</v>
      </c>
      <c r="I309" s="2">
        <v>36.508941650390625</v>
      </c>
      <c r="J309" s="7">
        <v>-0.067046619951725</v>
      </c>
    </row>
    <row r="310">
      <c r="A310" s="2">
        <v>36.061744689941406</v>
      </c>
      <c r="B310" s="6">
        <v>100.67591857910156</v>
      </c>
      <c r="E310" s="2">
        <v>36.562889099121094</v>
      </c>
      <c r="F310" s="6">
        <v>100.53145599365234</v>
      </c>
      <c r="I310" s="2">
        <v>36.562889099121094</v>
      </c>
      <c r="J310" s="7">
        <v>-0.06431848555803299</v>
      </c>
    </row>
    <row r="311">
      <c r="A311" s="2">
        <v>36.138984680175781</v>
      </c>
      <c r="B311" s="6">
        <v>100.66484832763672</v>
      </c>
      <c r="E311" s="2">
        <v>36.616840362548828</v>
      </c>
      <c r="F311" s="6">
        <v>100.50677490234375</v>
      </c>
      <c r="I311" s="2">
        <v>36.616840362548828</v>
      </c>
      <c r="J311" s="7">
        <v>-0.061593763530254364</v>
      </c>
    </row>
    <row r="312">
      <c r="A312" s="2">
        <v>36.169776916503906</v>
      </c>
      <c r="B312" s="6">
        <v>100.60124969482422</v>
      </c>
      <c r="E312" s="2">
        <v>36.6707878112793</v>
      </c>
      <c r="F312" s="6">
        <v>100.48330688476563</v>
      </c>
      <c r="I312" s="2">
        <v>36.6707878112793</v>
      </c>
      <c r="J312" s="7">
        <v>-0.058869354426860809</v>
      </c>
    </row>
    <row r="313">
      <c r="A313" s="2">
        <v>36.247802734375</v>
      </c>
      <c r="B313" s="6">
        <v>100.33464050292969</v>
      </c>
      <c r="E313" s="2">
        <v>36.724735260009766</v>
      </c>
      <c r="F313" s="6">
        <v>100.46281433105469</v>
      </c>
      <c r="I313" s="2">
        <v>36.724735260009766</v>
      </c>
      <c r="J313" s="7">
        <v>-0.056138090789318085</v>
      </c>
    </row>
    <row r="314">
      <c r="A314" s="2">
        <v>36.278980255126953</v>
      </c>
      <c r="B314" s="6">
        <v>100.45700073242188</v>
      </c>
      <c r="E314" s="2">
        <v>36.7786865234375</v>
      </c>
      <c r="F314" s="6">
        <v>100.44629669189453</v>
      </c>
      <c r="I314" s="2">
        <v>36.7786865234375</v>
      </c>
      <c r="J314" s="7">
        <v>-0.053390908986330032</v>
      </c>
    </row>
    <row r="315">
      <c r="A315" s="2">
        <v>36.356094360351563</v>
      </c>
      <c r="B315" s="6">
        <v>100.31330871582031</v>
      </c>
      <c r="E315" s="2">
        <v>36.832633972167969</v>
      </c>
      <c r="F315" s="6">
        <v>100.43392944335938</v>
      </c>
      <c r="I315" s="2">
        <v>36.832633972167969</v>
      </c>
      <c r="J315" s="7">
        <v>-0.050618886947631836</v>
      </c>
    </row>
    <row r="316">
      <c r="A316" s="2">
        <v>36.387825012207031</v>
      </c>
      <c r="B316" s="6">
        <v>100.57907104492188</v>
      </c>
      <c r="E316" s="2">
        <v>36.8865852355957</v>
      </c>
      <c r="F316" s="6">
        <v>100.42566680908203</v>
      </c>
      <c r="I316" s="2">
        <v>36.8865852355957</v>
      </c>
      <c r="J316" s="7">
        <v>-0.047813016921281815</v>
      </c>
    </row>
    <row r="317">
      <c r="A317" s="2">
        <v>36.466327667236328</v>
      </c>
      <c r="B317" s="6">
        <v>100.50105285644531</v>
      </c>
      <c r="E317" s="2">
        <v>36.940532684326172</v>
      </c>
      <c r="F317" s="6">
        <v>100.42102813720703</v>
      </c>
      <c r="I317" s="2">
        <v>36.940532684326172</v>
      </c>
      <c r="J317" s="7">
        <v>-0.044967528432607651</v>
      </c>
    </row>
    <row r="318">
      <c r="A318" s="2">
        <v>36.498001098632813</v>
      </c>
      <c r="B318" s="6">
        <v>100.42639923095703</v>
      </c>
      <c r="E318" s="2">
        <v>36.994483947753906</v>
      </c>
      <c r="F318" s="6">
        <v>100.41976165771484</v>
      </c>
      <c r="I318" s="2">
        <v>36.994483947753906</v>
      </c>
      <c r="J318" s="7">
        <v>-0.04208017885684967</v>
      </c>
    </row>
    <row r="319">
      <c r="A319" s="2">
        <v>36.575714111328125</v>
      </c>
      <c r="B319" s="6">
        <v>100.50147247314453</v>
      </c>
      <c r="E319" s="2">
        <v>37.048431396484375</v>
      </c>
      <c r="F319" s="6">
        <v>100.42155456542969</v>
      </c>
      <c r="I319" s="2">
        <v>37.048431396484375</v>
      </c>
      <c r="J319" s="7">
        <v>-0.039154563099145889</v>
      </c>
    </row>
    <row r="320">
      <c r="A320" s="2">
        <v>36.608268737792969</v>
      </c>
      <c r="B320" s="6">
        <v>100.41194915771484</v>
      </c>
      <c r="E320" s="2">
        <v>37.102382659912109</v>
      </c>
      <c r="F320" s="6">
        <v>100.42625427246094</v>
      </c>
      <c r="I320" s="2">
        <v>37.102382659912109</v>
      </c>
      <c r="J320" s="7">
        <v>-0.03619920089840889</v>
      </c>
    </row>
    <row r="321">
      <c r="A321" s="2">
        <v>36.686954498291016</v>
      </c>
      <c r="B321" s="6">
        <v>100.55260467529297</v>
      </c>
      <c r="E321" s="2">
        <v>37.156330108642578</v>
      </c>
      <c r="F321" s="6">
        <v>100.43382263183594</v>
      </c>
      <c r="I321" s="2">
        <v>37.156330108642578</v>
      </c>
      <c r="J321" s="7">
        <v>-0.033228911459445953</v>
      </c>
    </row>
    <row r="322">
      <c r="A322" s="2">
        <v>36.717350006103516</v>
      </c>
      <c r="B322" s="6">
        <v>100.6922607421875</v>
      </c>
      <c r="E322" s="2">
        <v>37.210281372070313</v>
      </c>
      <c r="F322" s="6">
        <v>100.44412994384766</v>
      </c>
      <c r="I322" s="2">
        <v>37.210281372070313</v>
      </c>
      <c r="J322" s="7">
        <v>-0.030262716114521027</v>
      </c>
    </row>
    <row r="323">
      <c r="A323" s="2">
        <v>36.794704437255859</v>
      </c>
      <c r="B323" s="6">
        <v>100.3702392578125</v>
      </c>
      <c r="E323" s="2">
        <v>37.264228820800781</v>
      </c>
      <c r="F323" s="6">
        <v>100.45690155029297</v>
      </c>
      <c r="I323" s="2">
        <v>37.264228820800781</v>
      </c>
      <c r="J323" s="7">
        <v>-0.027324572205543518</v>
      </c>
    </row>
    <row r="324">
      <c r="A324" s="2">
        <v>36.826805114746094</v>
      </c>
      <c r="B324" s="6">
        <v>100.81163787841797</v>
      </c>
      <c r="E324" s="2">
        <v>37.318180084228516</v>
      </c>
      <c r="F324" s="6">
        <v>100.47142791748047</v>
      </c>
      <c r="I324" s="2">
        <v>37.318180084228516</v>
      </c>
      <c r="J324" s="7">
        <v>-0.024441266432404518</v>
      </c>
    </row>
    <row r="325">
      <c r="A325" s="2">
        <v>36.904342651367188</v>
      </c>
      <c r="B325" s="6">
        <v>100.61862182617188</v>
      </c>
      <c r="E325" s="2">
        <v>37.372127532958984</v>
      </c>
      <c r="F325" s="6">
        <v>100.48703765869141</v>
      </c>
      <c r="I325" s="2">
        <v>37.372127532958984</v>
      </c>
      <c r="J325" s="7">
        <v>-0.021642968058586121</v>
      </c>
    </row>
    <row r="326">
      <c r="A326" s="2">
        <v>36.935020446777344</v>
      </c>
      <c r="B326" s="6">
        <v>100.69744873046875</v>
      </c>
      <c r="E326" s="2">
        <v>37.426078796386719</v>
      </c>
      <c r="F326" s="6">
        <v>100.5032958984375</v>
      </c>
      <c r="I326" s="2">
        <v>37.426078796386719</v>
      </c>
      <c r="J326" s="7">
        <v>-0.018960101529955864</v>
      </c>
    </row>
    <row r="327">
      <c r="A327" s="2">
        <v>37.012752532958984</v>
      </c>
      <c r="B327" s="6">
        <v>100.431884765625</v>
      </c>
      <c r="E327" s="2">
        <v>37.480026245117188</v>
      </c>
      <c r="F327" s="6">
        <v>100.5198974609375</v>
      </c>
      <c r="I327" s="2">
        <v>37.480026245117188</v>
      </c>
      <c r="J327" s="7">
        <v>-0.016423119232058525</v>
      </c>
    </row>
    <row r="328">
      <c r="A328" s="2">
        <v>37.045047760009766</v>
      </c>
      <c r="B328" s="6">
        <v>100.39712524414063</v>
      </c>
      <c r="E328" s="2">
        <v>37.533977508544922</v>
      </c>
      <c r="F328" s="6">
        <v>100.53678131103516</v>
      </c>
      <c r="I328" s="2">
        <v>37.533977508544922</v>
      </c>
      <c r="J328" s="7">
        <v>-0.014060107059776783</v>
      </c>
    </row>
    <row r="329">
      <c r="A329" s="2">
        <v>37.123470306396484</v>
      </c>
      <c r="B329" s="6">
        <v>100.13861083984375</v>
      </c>
      <c r="E329" s="2">
        <v>37.587924957275391</v>
      </c>
      <c r="F329" s="6">
        <v>100.55393218994141</v>
      </c>
      <c r="I329" s="2">
        <v>37.587924957275391</v>
      </c>
      <c r="J329" s="7">
        <v>-0.011898387223482132</v>
      </c>
    </row>
    <row r="330">
      <c r="A330" s="2">
        <v>37.154979705810547</v>
      </c>
      <c r="B330" s="6">
        <v>100.19148254394531</v>
      </c>
      <c r="E330" s="2">
        <v>37.641876220703125</v>
      </c>
      <c r="F330" s="6">
        <v>100.5714111328125</v>
      </c>
      <c r="I330" s="2">
        <v>37.641876220703125</v>
      </c>
      <c r="J330" s="7">
        <v>-0.0099639296531677246</v>
      </c>
    </row>
    <row r="331">
      <c r="A331" s="2">
        <v>37.232250213623047</v>
      </c>
      <c r="B331" s="6">
        <v>99.934173583984375</v>
      </c>
      <c r="E331" s="2">
        <v>37.695823669433594</v>
      </c>
      <c r="F331" s="6">
        <v>100.58952331542969</v>
      </c>
      <c r="I331" s="2">
        <v>37.695823669433594</v>
      </c>
      <c r="J331" s="7">
        <v>-0.00828308705240488</v>
      </c>
    </row>
    <row r="332">
      <c r="A332" s="2">
        <v>37.263496398925781</v>
      </c>
      <c r="B332" s="6">
        <v>99.737411499023438</v>
      </c>
      <c r="E332" s="2">
        <v>37.749774932861328</v>
      </c>
      <c r="F332" s="6">
        <v>100.60817718505859</v>
      </c>
      <c r="I332" s="2">
        <v>37.749774932861328</v>
      </c>
      <c r="J332" s="7">
        <v>-0.0068811173550784588</v>
      </c>
    </row>
    <row r="333">
      <c r="A333" s="2">
        <v>37.34136962890625</v>
      </c>
      <c r="B333" s="6">
        <v>100.19535064697266</v>
      </c>
      <c r="E333" s="2">
        <v>37.8037223815918</v>
      </c>
      <c r="F333" s="6">
        <v>100.6270751953125</v>
      </c>
      <c r="I333" s="2">
        <v>37.8037223815918</v>
      </c>
      <c r="J333" s="7">
        <v>-0.0057825879193842411</v>
      </c>
    </row>
    <row r="334">
      <c r="A334" s="2">
        <v>37.373428344726563</v>
      </c>
      <c r="B334" s="6">
        <v>100.34665679931641</v>
      </c>
      <c r="E334" s="2">
        <v>37.857673645019531</v>
      </c>
      <c r="F334" s="6">
        <v>100.64578247070313</v>
      </c>
      <c r="I334" s="2">
        <v>37.857673645019531</v>
      </c>
      <c r="J334" s="7">
        <v>-0.00500958226621151</v>
      </c>
    </row>
    <row r="335">
      <c r="A335" s="2">
        <v>37.450771331787109</v>
      </c>
      <c r="B335" s="6">
        <v>100.79460144042969</v>
      </c>
      <c r="E335" s="2">
        <v>37.91162109375</v>
      </c>
      <c r="F335" s="6">
        <v>100.66371154785156</v>
      </c>
      <c r="I335" s="2">
        <v>37.91162109375</v>
      </c>
      <c r="J335" s="7">
        <v>-0.0045811766758561134</v>
      </c>
    </row>
    <row r="336">
      <c r="A336" s="2">
        <v>37.482627868652344</v>
      </c>
      <c r="B336" s="6">
        <v>100.59162902832031</v>
      </c>
      <c r="E336" s="2">
        <v>37.965572357177734</v>
      </c>
      <c r="F336" s="6">
        <v>100.68028259277344</v>
      </c>
      <c r="I336" s="2">
        <v>37.965572357177734</v>
      </c>
      <c r="J336" s="7">
        <v>-0.0045122932642698288</v>
      </c>
    </row>
    <row r="337">
      <c r="A337" s="2">
        <v>37.561798095703125</v>
      </c>
      <c r="B337" s="6">
        <v>100.49266815185547</v>
      </c>
      <c r="E337" s="2">
        <v>38.0195198059082</v>
      </c>
      <c r="F337" s="6">
        <v>100.69504547119141</v>
      </c>
      <c r="I337" s="2">
        <v>38.0195198059082</v>
      </c>
      <c r="J337" s="7">
        <v>-0.0048133675009012222</v>
      </c>
    </row>
    <row r="338">
      <c r="A338" s="2">
        <v>37.593746185302734</v>
      </c>
      <c r="B338" s="6">
        <v>100.67865753173828</v>
      </c>
      <c r="E338" s="2">
        <v>38.073471069335938</v>
      </c>
      <c r="F338" s="6">
        <v>100.70756530761719</v>
      </c>
      <c r="I338" s="2">
        <v>38.073471069335938</v>
      </c>
      <c r="J338" s="7">
        <v>-0.0054903961718082428</v>
      </c>
    </row>
    <row r="339">
      <c r="A339" s="2">
        <v>37.670372009277344</v>
      </c>
      <c r="B339" s="6">
        <v>100.56089019775391</v>
      </c>
      <c r="E339" s="2">
        <v>38.127418518066406</v>
      </c>
      <c r="F339" s="6">
        <v>100.71764373779297</v>
      </c>
      <c r="I339" s="2">
        <v>38.127418518066406</v>
      </c>
      <c r="J339" s="7">
        <v>-0.0065451934933662415</v>
      </c>
    </row>
    <row r="340">
      <c r="A340" s="2">
        <v>37.703556060791016</v>
      </c>
      <c r="B340" s="6">
        <v>100.63307952880859</v>
      </c>
      <c r="E340" s="2">
        <v>38.181369781494141</v>
      </c>
      <c r="F340" s="6">
        <v>100.7254638671875</v>
      </c>
      <c r="I340" s="2">
        <v>38.181369781494141</v>
      </c>
      <c r="J340" s="7">
        <v>-0.0079757533967494965</v>
      </c>
    </row>
    <row r="341">
      <c r="A341" s="2">
        <v>37.779521942138672</v>
      </c>
      <c r="B341" s="6">
        <v>101.15225982666016</v>
      </c>
      <c r="E341" s="2">
        <v>38.235317230224609</v>
      </c>
      <c r="F341" s="6">
        <v>100.73093414306641</v>
      </c>
      <c r="I341" s="2">
        <v>38.235317230224609</v>
      </c>
      <c r="J341" s="7">
        <v>-0.0097751757130026817</v>
      </c>
    </row>
    <row r="342">
      <c r="A342" s="2">
        <v>37.811031341552734</v>
      </c>
      <c r="B342" s="6">
        <v>100.73209381103516</v>
      </c>
      <c r="E342" s="2">
        <v>38.289268493652344</v>
      </c>
      <c r="F342" s="6">
        <v>100.73381042480469</v>
      </c>
      <c r="I342" s="2">
        <v>38.289268493652344</v>
      </c>
      <c r="J342" s="7">
        <v>-0.011931836605072021</v>
      </c>
    </row>
    <row r="343">
      <c r="A343" s="2">
        <v>37.8900032043457</v>
      </c>
      <c r="B343" s="6">
        <v>101.20455169677734</v>
      </c>
      <c r="E343" s="2">
        <v>38.343215942382813</v>
      </c>
      <c r="F343" s="6">
        <v>100.73384857177734</v>
      </c>
      <c r="I343" s="2">
        <v>38.343215942382813</v>
      </c>
      <c r="J343" s="7">
        <v>-0.014427677728235722</v>
      </c>
    </row>
    <row r="344">
      <c r="A344" s="2">
        <v>37.921558380126953</v>
      </c>
      <c r="B344" s="6">
        <v>100.88153076171875</v>
      </c>
      <c r="E344" s="2">
        <v>38.397167205810547</v>
      </c>
      <c r="F344" s="6">
        <v>100.73104095458984</v>
      </c>
      <c r="I344" s="2">
        <v>38.397167205810547</v>
      </c>
      <c r="J344" s="7">
        <v>-0.017239738255739212</v>
      </c>
    </row>
    <row r="345">
      <c r="A345" s="2">
        <v>37.9995002746582</v>
      </c>
      <c r="B345" s="6">
        <v>101.00373840332031</v>
      </c>
      <c r="E345" s="2">
        <v>38.451114654541016</v>
      </c>
      <c r="F345" s="6">
        <v>100.72576904296875</v>
      </c>
      <c r="I345" s="2">
        <v>38.451114654541016</v>
      </c>
      <c r="J345" s="7">
        <v>-0.020339138805866241</v>
      </c>
    </row>
    <row r="346">
      <c r="A346" s="2">
        <v>38.031932830810547</v>
      </c>
      <c r="B346" s="6">
        <v>100.93479919433594</v>
      </c>
      <c r="E346" s="2">
        <v>38.50506591796875</v>
      </c>
      <c r="F346" s="6">
        <v>100.71892547607422</v>
      </c>
      <c r="I346" s="2">
        <v>38.50506591796875</v>
      </c>
      <c r="J346" s="7">
        <v>-0.023692796006798744</v>
      </c>
    </row>
    <row r="347">
      <c r="A347" s="2">
        <v>38.108158111572266</v>
      </c>
      <c r="B347" s="6">
        <v>100.27268218994141</v>
      </c>
      <c r="E347" s="2">
        <v>38.559013366699219</v>
      </c>
      <c r="F347" s="6">
        <v>100.71169281005859</v>
      </c>
      <c r="I347" s="2">
        <v>38.559013366699219</v>
      </c>
      <c r="J347" s="7">
        <v>-0.027262380346655846</v>
      </c>
    </row>
    <row r="348">
      <c r="A348" s="2">
        <v>38.139106750488281</v>
      </c>
      <c r="B348" s="6">
        <v>100.70063018798828</v>
      </c>
      <c r="E348" s="2">
        <v>38.612964630126953</v>
      </c>
      <c r="F348" s="6">
        <v>100.70539093017578</v>
      </c>
      <c r="I348" s="2">
        <v>38.612964630126953</v>
      </c>
      <c r="J348" s="7">
        <v>-0.031006781384348869</v>
      </c>
    </row>
    <row r="349">
      <c r="A349" s="2">
        <v>38.216777801513672</v>
      </c>
      <c r="B349" s="6">
        <v>100.19673919677734</v>
      </c>
      <c r="E349" s="2">
        <v>38.666912078857422</v>
      </c>
      <c r="F349" s="6">
        <v>100.70108795166016</v>
      </c>
      <c r="I349" s="2">
        <v>38.666912078857422</v>
      </c>
      <c r="J349" s="7">
        <v>-0.034880157560110092</v>
      </c>
    </row>
    <row r="350">
      <c r="A350" s="2">
        <v>38.249053955078125</v>
      </c>
      <c r="B350" s="6">
        <v>100.44631958007813</v>
      </c>
      <c r="E350" s="2">
        <v>38.720863342285156</v>
      </c>
      <c r="F350" s="6">
        <v>100.69952392578125</v>
      </c>
      <c r="I350" s="2">
        <v>38.720863342285156</v>
      </c>
      <c r="J350" s="7">
        <v>-0.038834653794765472</v>
      </c>
    </row>
    <row r="351">
      <c r="A351" s="2">
        <v>38.326831817626953</v>
      </c>
      <c r="B351" s="6">
        <v>100.5584716796875</v>
      </c>
      <c r="E351" s="2">
        <v>38.774810791015625</v>
      </c>
      <c r="F351" s="6">
        <v>100.70073699951172</v>
      </c>
      <c r="I351" s="2">
        <v>38.774810791015625</v>
      </c>
      <c r="J351" s="7">
        <v>-0.042818699032068253</v>
      </c>
    </row>
    <row r="352">
      <c r="A352" s="2">
        <v>38.358135223388672</v>
      </c>
      <c r="B352" s="6">
        <v>100.31209564208984</v>
      </c>
      <c r="E352" s="2">
        <v>38.828762054443359</v>
      </c>
      <c r="F352" s="6">
        <v>100.70404815673828</v>
      </c>
      <c r="I352" s="2">
        <v>38.828762054443359</v>
      </c>
      <c r="J352" s="7">
        <v>-0.046779684722423553</v>
      </c>
    </row>
    <row r="353">
      <c r="A353" s="2">
        <v>38.436935424804688</v>
      </c>
      <c r="B353" s="6">
        <v>100.80551910400391</v>
      </c>
      <c r="E353" s="2">
        <v>38.882709503173828</v>
      </c>
      <c r="F353" s="6">
        <v>100.70822906494141</v>
      </c>
      <c r="I353" s="2">
        <v>38.882709503173828</v>
      </c>
      <c r="J353" s="7">
        <v>-0.05066293478012085</v>
      </c>
    </row>
    <row r="354">
      <c r="A354" s="2">
        <v>38.468765258789063</v>
      </c>
      <c r="B354" s="6">
        <v>100.88996124267578</v>
      </c>
      <c r="E354" s="2">
        <v>38.936660766601563</v>
      </c>
      <c r="F354" s="6">
        <v>100.7119140625</v>
      </c>
      <c r="I354" s="2">
        <v>38.936660766601563</v>
      </c>
      <c r="J354" s="7">
        <v>-0.05441557988524437</v>
      </c>
    </row>
    <row r="355">
      <c r="A355" s="2">
        <v>38.544605255126953</v>
      </c>
      <c r="B355" s="6">
        <v>100.66806030273438</v>
      </c>
      <c r="E355" s="2">
        <v>38.990608215332031</v>
      </c>
      <c r="F355" s="6">
        <v>100.71421813964844</v>
      </c>
      <c r="I355" s="2">
        <v>38.990608215332031</v>
      </c>
      <c r="J355" s="7">
        <v>-0.057986348867416382</v>
      </c>
    </row>
    <row r="356">
      <c r="A356" s="2">
        <v>38.5786018371582</v>
      </c>
      <c r="B356" s="6">
        <v>101.10695648193359</v>
      </c>
      <c r="E356" s="2">
        <v>39.044559478759766</v>
      </c>
      <c r="F356" s="6">
        <v>100.71459197998047</v>
      </c>
      <c r="I356" s="2">
        <v>39.044559478759766</v>
      </c>
      <c r="J356" s="7">
        <v>-0.061329852789640427</v>
      </c>
    </row>
    <row r="357">
      <c r="A357" s="2">
        <v>38.654499053955078</v>
      </c>
      <c r="B357" s="6">
        <v>100.91916656494141</v>
      </c>
      <c r="E357" s="2">
        <v>39.098506927490234</v>
      </c>
      <c r="F357" s="6">
        <v>100.71286773681641</v>
      </c>
      <c r="I357" s="2">
        <v>39.098506927490234</v>
      </c>
      <c r="J357" s="7">
        <v>-0.064407214522361755</v>
      </c>
    </row>
    <row r="358">
      <c r="A358" s="2">
        <v>38.68829345703125</v>
      </c>
      <c r="B358" s="6">
        <v>100.82040405273438</v>
      </c>
      <c r="E358" s="2">
        <v>39.152458190917969</v>
      </c>
      <c r="F358" s="6">
        <v>100.70918273925781</v>
      </c>
      <c r="I358" s="2">
        <v>39.152458190917969</v>
      </c>
      <c r="J358" s="7">
        <v>-0.067189745604991913</v>
      </c>
    </row>
    <row r="359">
      <c r="A359" s="2">
        <v>38.763450622558594</v>
      </c>
      <c r="B359" s="6">
        <v>101.10536193847656</v>
      </c>
      <c r="E359" s="2">
        <v>39.206405639648438</v>
      </c>
      <c r="F359" s="6">
        <v>100.70349884033203</v>
      </c>
      <c r="I359" s="2">
        <v>39.206405639648438</v>
      </c>
      <c r="J359" s="7">
        <v>-0.069657482206821442</v>
      </c>
    </row>
    <row r="360">
      <c r="A360" s="2">
        <v>38.794509887695313</v>
      </c>
      <c r="B360" s="6">
        <v>100.85390472412109</v>
      </c>
      <c r="E360" s="2">
        <v>39.260356903076172</v>
      </c>
      <c r="F360" s="6">
        <v>100.69610595703125</v>
      </c>
      <c r="I360" s="2">
        <v>39.260356903076172</v>
      </c>
      <c r="J360" s="7">
        <v>-0.071799725294113159</v>
      </c>
    </row>
    <row r="361">
      <c r="A361" s="2">
        <v>38.873722076416016</v>
      </c>
      <c r="B361" s="6">
        <v>100.6409912109375</v>
      </c>
      <c r="E361" s="2">
        <v>39.314304351806641</v>
      </c>
      <c r="F361" s="6">
        <v>100.68749237060547</v>
      </c>
      <c r="I361" s="2">
        <v>39.314304351806641</v>
      </c>
      <c r="J361" s="7">
        <v>-0.073612906038761139</v>
      </c>
    </row>
    <row r="362">
      <c r="A362" s="2">
        <v>38.9056282043457</v>
      </c>
      <c r="B362" s="6">
        <v>100.90872955322266</v>
      </c>
      <c r="E362" s="2">
        <v>39.368255615234375</v>
      </c>
      <c r="F362" s="6">
        <v>100.67771911621094</v>
      </c>
      <c r="I362" s="2">
        <v>39.368255615234375</v>
      </c>
      <c r="J362" s="7">
        <v>-0.075100921094417572</v>
      </c>
    </row>
    <row r="363">
      <c r="A363" s="2">
        <v>38.984245300292969</v>
      </c>
      <c r="B363" s="6">
        <v>100.53194427490234</v>
      </c>
      <c r="E363" s="2">
        <v>39.422203063964844</v>
      </c>
      <c r="F363" s="6">
        <v>100.66703796386719</v>
      </c>
      <c r="I363" s="2">
        <v>39.422203063964844</v>
      </c>
      <c r="J363" s="7">
        <v>-0.076273158192634583</v>
      </c>
    </row>
    <row r="364">
      <c r="A364" s="2">
        <v>39.016014099121094</v>
      </c>
      <c r="B364" s="6">
        <v>100.80815887451172</v>
      </c>
      <c r="E364" s="2">
        <v>39.476154327392578</v>
      </c>
      <c r="F364" s="6">
        <v>100.65566253662109</v>
      </c>
      <c r="I364" s="2">
        <v>39.476154327392578</v>
      </c>
      <c r="J364" s="7">
        <v>-0.077144719660282135</v>
      </c>
    </row>
    <row r="365">
      <c r="A365" s="2">
        <v>39.092945098876953</v>
      </c>
      <c r="B365" s="6">
        <v>100.53707885742188</v>
      </c>
      <c r="E365" s="2">
        <v>39.530101776123047</v>
      </c>
      <c r="F365" s="6">
        <v>100.64337158203125</v>
      </c>
      <c r="I365" s="2">
        <v>39.530101776123047</v>
      </c>
      <c r="J365" s="7">
        <v>-0.07773357629776001</v>
      </c>
    </row>
    <row r="366">
      <c r="A366" s="2">
        <v>39.125125885009766</v>
      </c>
      <c r="B366" s="6">
        <v>100.52806091308594</v>
      </c>
      <c r="E366" s="2">
        <v>39.584053039550781</v>
      </c>
      <c r="F366" s="6">
        <v>100.62979125976563</v>
      </c>
      <c r="I366" s="2">
        <v>39.584053039550781</v>
      </c>
      <c r="J366" s="7">
        <v>-0.0780593529343605</v>
      </c>
    </row>
    <row r="367">
      <c r="A367" s="2">
        <v>39.20391845703125</v>
      </c>
      <c r="B367" s="6">
        <v>100.24330902099609</v>
      </c>
      <c r="E367" s="2">
        <v>39.63800048828125</v>
      </c>
      <c r="F367" s="6">
        <v>100.61445617675781</v>
      </c>
      <c r="I367" s="2">
        <v>39.63800048828125</v>
      </c>
      <c r="J367" s="7">
        <v>-0.078141354024410248</v>
      </c>
    </row>
    <row r="368">
      <c r="A368" s="2">
        <v>39.234912872314453</v>
      </c>
      <c r="B368" s="6">
        <v>100.5704345703125</v>
      </c>
      <c r="E368" s="2">
        <v>39.691951751708984</v>
      </c>
      <c r="F368" s="6">
        <v>100.59693908691406</v>
      </c>
      <c r="I368" s="2">
        <v>39.691951751708984</v>
      </c>
      <c r="J368" s="7">
        <v>-0.077997006475925446</v>
      </c>
    </row>
    <row r="369">
      <c r="A369" s="2">
        <v>39.312824249267578</v>
      </c>
      <c r="B369" s="6">
        <v>100.47908782958984</v>
      </c>
      <c r="E369" s="2">
        <v>39.745899200439453</v>
      </c>
      <c r="F369" s="6">
        <v>100.57698059082031</v>
      </c>
      <c r="I369" s="2">
        <v>39.745899200439453</v>
      </c>
      <c r="J369" s="7">
        <v>-0.077640600502491</v>
      </c>
    </row>
    <row r="370">
      <c r="A370" s="2">
        <v>39.344936370849609</v>
      </c>
      <c r="B370" s="6">
        <v>100.69682312011719</v>
      </c>
      <c r="E370" s="2">
        <v>39.799850463867188</v>
      </c>
      <c r="F370" s="6">
        <v>100.55448150634766</v>
      </c>
      <c r="I370" s="2">
        <v>39.799850463867188</v>
      </c>
      <c r="J370" s="7">
        <v>-0.077082782983779907</v>
      </c>
    </row>
    <row r="371">
      <c r="A371" s="2">
        <v>39.423164367675781</v>
      </c>
      <c r="B371" s="6">
        <v>100.81745147705078</v>
      </c>
      <c r="E371" s="2">
        <v>39.853797912597656</v>
      </c>
      <c r="F371" s="6">
        <v>100.52933502197266</v>
      </c>
      <c r="I371" s="2">
        <v>39.853797912597656</v>
      </c>
      <c r="J371" s="7">
        <v>-0.076330974698066711</v>
      </c>
    </row>
    <row r="372">
      <c r="A372" s="2">
        <v>39.454322814941406</v>
      </c>
      <c r="B372" s="6">
        <v>101.00807952880859</v>
      </c>
      <c r="E372" s="2">
        <v>39.907749176025391</v>
      </c>
      <c r="F372" s="6">
        <v>100.50132751464844</v>
      </c>
      <c r="I372" s="2">
        <v>39.907749176025391</v>
      </c>
      <c r="J372" s="7">
        <v>-0.07538972795009613</v>
      </c>
    </row>
    <row r="373">
      <c r="A373" s="2">
        <v>39.532203674316406</v>
      </c>
      <c r="B373" s="6">
        <v>100.87496948242188</v>
      </c>
      <c r="E373" s="2">
        <v>39.961696624755859</v>
      </c>
      <c r="F373" s="6">
        <v>100.47046661376953</v>
      </c>
      <c r="I373" s="2">
        <v>39.961696624755859</v>
      </c>
      <c r="J373" s="7">
        <v>-0.0742625817656517</v>
      </c>
    </row>
    <row r="374">
      <c r="A374" s="2">
        <v>39.563083648681641</v>
      </c>
      <c r="B374" s="6">
        <v>100.85670471191406</v>
      </c>
      <c r="E374" s="2">
        <v>40.015647888183594</v>
      </c>
      <c r="F374" s="6">
        <v>100.43746948242188</v>
      </c>
      <c r="I374" s="2">
        <v>40.015647888183594</v>
      </c>
      <c r="J374" s="7">
        <v>-0.072952643036842346</v>
      </c>
    </row>
    <row r="375">
      <c r="A375" s="2">
        <v>39.642379760742188</v>
      </c>
      <c r="B375" s="6">
        <v>100.77572631835938</v>
      </c>
      <c r="E375" s="2">
        <v>40.069595336914063</v>
      </c>
      <c r="F375" s="6">
        <v>100.40377044677734</v>
      </c>
      <c r="I375" s="2">
        <v>40.069595336914063</v>
      </c>
      <c r="J375" s="7">
        <v>-0.071464404463768</v>
      </c>
    </row>
    <row r="376">
      <c r="A376" s="2">
        <v>39.673477172851563</v>
      </c>
      <c r="B376" s="6">
        <v>100.65512084960938</v>
      </c>
      <c r="E376" s="2">
        <v>40.1235466003418</v>
      </c>
      <c r="F376" s="6">
        <v>100.37079620361328</v>
      </c>
      <c r="I376" s="2">
        <v>40.1235466003418</v>
      </c>
      <c r="J376" s="7">
        <v>-0.069803915917873383</v>
      </c>
    </row>
    <row r="377">
      <c r="A377" s="2">
        <v>39.750785827636719</v>
      </c>
      <c r="B377" s="6">
        <v>100.79891204833984</v>
      </c>
      <c r="E377" s="2">
        <v>40.177494049072266</v>
      </c>
      <c r="F377" s="6">
        <v>100.33982849121094</v>
      </c>
      <c r="I377" s="2">
        <v>40.177494049072266</v>
      </c>
      <c r="J377" s="7">
        <v>-0.067981027066707611</v>
      </c>
    </row>
    <row r="378">
      <c r="A378" s="2">
        <v>39.781890869140625</v>
      </c>
      <c r="B378" s="6">
        <v>100.77710723876953</v>
      </c>
      <c r="E378" s="2">
        <v>40.2314453125</v>
      </c>
      <c r="F378" s="6">
        <v>100.31215667724609</v>
      </c>
      <c r="I378" s="2">
        <v>40.2314453125</v>
      </c>
      <c r="J378" s="7">
        <v>-0.066009938716888428</v>
      </c>
    </row>
    <row r="379">
      <c r="A379" s="2">
        <v>39.858970642089844</v>
      </c>
      <c r="B379" s="6">
        <v>100.62223815917969</v>
      </c>
      <c r="E379" s="2">
        <v>40.285392761230469</v>
      </c>
      <c r="F379" s="6">
        <v>100.28847503662109</v>
      </c>
      <c r="I379" s="2">
        <v>40.285392761230469</v>
      </c>
      <c r="J379" s="7">
        <v>-0.063911102712154388</v>
      </c>
    </row>
    <row r="380">
      <c r="A380" s="2">
        <v>39.890533447265625</v>
      </c>
      <c r="B380" s="6">
        <v>100.87458801269531</v>
      </c>
      <c r="E380" s="2">
        <v>40.3393440246582</v>
      </c>
      <c r="F380" s="6">
        <v>100.26920318603516</v>
      </c>
      <c r="I380" s="2">
        <v>40.3393440246582</v>
      </c>
      <c r="J380" s="7">
        <v>-0.06170981377363205</v>
      </c>
    </row>
    <row r="381">
      <c r="A381" s="2">
        <v>39.969539642333984</v>
      </c>
      <c r="B381" s="6">
        <v>100.18183135986328</v>
      </c>
      <c r="E381" s="2">
        <v>40.393291473388672</v>
      </c>
      <c r="F381" s="6">
        <v>100.2545166015625</v>
      </c>
      <c r="I381" s="2">
        <v>40.393291473388672</v>
      </c>
      <c r="J381" s="7">
        <v>-0.05943635106086731</v>
      </c>
    </row>
    <row r="382">
      <c r="A382" s="2">
        <v>40.001491546630859</v>
      </c>
      <c r="B382" s="6">
        <v>100.35485076904297</v>
      </c>
      <c r="E382" s="2">
        <v>40.447242736816406</v>
      </c>
      <c r="F382" s="6">
        <v>100.24440002441406</v>
      </c>
      <c r="I382" s="2">
        <v>40.447242736816406</v>
      </c>
      <c r="J382" s="7">
        <v>-0.057122975587844849</v>
      </c>
    </row>
    <row r="383">
      <c r="A383" s="2">
        <v>40.080345153808594</v>
      </c>
      <c r="B383" s="6">
        <v>100.59129333496094</v>
      </c>
      <c r="E383" s="2">
        <v>40.501190185546875</v>
      </c>
      <c r="F383" s="6">
        <v>100.23908996582031</v>
      </c>
      <c r="I383" s="2">
        <v>40.501190185546875</v>
      </c>
      <c r="J383" s="7">
        <v>-0.054803546518087387</v>
      </c>
    </row>
    <row r="384">
      <c r="A384" s="2">
        <v>40.111675262451172</v>
      </c>
      <c r="B384" s="6">
        <v>99.915855407714844</v>
      </c>
      <c r="E384" s="2">
        <v>40.555141448974609</v>
      </c>
      <c r="F384" s="6">
        <v>100.23889923095703</v>
      </c>
      <c r="I384" s="2">
        <v>40.555141448974609</v>
      </c>
      <c r="J384" s="7">
        <v>-0.052509937435388565</v>
      </c>
    </row>
    <row r="385">
      <c r="A385" s="2">
        <v>40.188941955566406</v>
      </c>
      <c r="B385" s="6">
        <v>100.36248779296875</v>
      </c>
      <c r="E385" s="2">
        <v>40.609088897705078</v>
      </c>
      <c r="F385" s="6">
        <v>100.24387359619141</v>
      </c>
      <c r="I385" s="2">
        <v>40.609088897705078</v>
      </c>
      <c r="J385" s="7">
        <v>-0.05027056485414505</v>
      </c>
    </row>
    <row r="386">
      <c r="A386" s="2">
        <v>40.219764709472656</v>
      </c>
      <c r="B386" s="6">
        <v>100.34527587890625</v>
      </c>
      <c r="E386" s="2">
        <v>40.663040161132813</v>
      </c>
      <c r="F386" s="6">
        <v>100.25361633300781</v>
      </c>
      <c r="I386" s="2">
        <v>40.663040161132813</v>
      </c>
      <c r="J386" s="7">
        <v>-0.048107437789440155</v>
      </c>
    </row>
    <row r="387">
      <c r="A387" s="2">
        <v>40.2965087890625</v>
      </c>
      <c r="B387" s="6">
        <v>99.927658081054688</v>
      </c>
      <c r="E387" s="2">
        <v>40.716987609863281</v>
      </c>
      <c r="F387" s="6">
        <v>100.267333984375</v>
      </c>
      <c r="I387" s="2">
        <v>40.716987609863281</v>
      </c>
      <c r="J387" s="7">
        <v>-0.046036344021558762</v>
      </c>
    </row>
    <row r="388">
      <c r="A388" s="2">
        <v>40.3300666809082</v>
      </c>
      <c r="B388" s="6">
        <v>100.07009124755859</v>
      </c>
      <c r="E388" s="2">
        <v>40.770938873291016</v>
      </c>
      <c r="F388" s="6">
        <v>100.28419494628906</v>
      </c>
      <c r="I388" s="2">
        <v>40.770938873291016</v>
      </c>
      <c r="J388" s="7">
        <v>-0.044065676629543304</v>
      </c>
    </row>
    <row r="389">
      <c r="A389" s="2">
        <v>40.408184051513672</v>
      </c>
      <c r="B389" s="6">
        <v>100.08850860595703</v>
      </c>
      <c r="E389" s="2">
        <v>40.824886322021484</v>
      </c>
      <c r="F389" s="6">
        <v>100.303466796875</v>
      </c>
      <c r="I389" s="2">
        <v>40.824886322021484</v>
      </c>
      <c r="J389" s="7">
        <v>-0.042199205607175827</v>
      </c>
    </row>
    <row r="390">
      <c r="A390" s="2">
        <v>40.440624237060547</v>
      </c>
      <c r="B390" s="6">
        <v>100.19032287597656</v>
      </c>
      <c r="E390" s="2">
        <v>40.878837585449219</v>
      </c>
      <c r="F390" s="6">
        <v>100.32468414306641</v>
      </c>
      <c r="I390" s="2">
        <v>40.878837585449219</v>
      </c>
      <c r="J390" s="7">
        <v>-0.040436986833810806</v>
      </c>
    </row>
    <row r="391">
      <c r="A391" s="2">
        <v>40.51837158203125</v>
      </c>
      <c r="B391" s="6">
        <v>100.05747985839844</v>
      </c>
      <c r="E391" s="2">
        <v>40.932785034179688</v>
      </c>
      <c r="F391" s="6">
        <v>100.34722900390625</v>
      </c>
      <c r="I391" s="2">
        <v>40.932785034179688</v>
      </c>
      <c r="J391" s="7">
        <v>-0.038778800517320633</v>
      </c>
    </row>
    <row r="392">
      <c r="A392" s="2">
        <v>40.550174713134766</v>
      </c>
      <c r="B392" s="6">
        <v>100.17721557617188</v>
      </c>
      <c r="E392" s="2">
        <v>40.986736297607422</v>
      </c>
      <c r="F392" s="6">
        <v>100.37039184570313</v>
      </c>
      <c r="I392" s="2">
        <v>40.986736297607422</v>
      </c>
      <c r="J392" s="7">
        <v>-0.037225112318992615</v>
      </c>
    </row>
    <row r="393">
      <c r="A393" s="2">
        <v>40.627082824707031</v>
      </c>
      <c r="B393" s="6">
        <v>100.29268646240234</v>
      </c>
      <c r="E393" s="2">
        <v>41.040683746337891</v>
      </c>
      <c r="F393" s="6">
        <v>100.39352416992188</v>
      </c>
      <c r="I393" s="2">
        <v>41.040683746337891</v>
      </c>
      <c r="J393" s="7">
        <v>-0.035779934376478195</v>
      </c>
    </row>
    <row r="394">
      <c r="A394" s="2">
        <v>40.658805847167969</v>
      </c>
      <c r="B394" s="6">
        <v>99.956825256347656</v>
      </c>
      <c r="E394" s="2">
        <v>41.094635009765625</v>
      </c>
      <c r="F394" s="6">
        <v>100.41576385498047</v>
      </c>
      <c r="I394" s="2">
        <v>41.094635009765625</v>
      </c>
      <c r="J394" s="7">
        <v>-0.034451134502887726</v>
      </c>
    </row>
    <row r="395">
      <c r="A395" s="2">
        <v>40.737678527832031</v>
      </c>
      <c r="B395" s="6">
        <v>100.18659973144531</v>
      </c>
      <c r="E395" s="2">
        <v>41.148582458496094</v>
      </c>
      <c r="F395" s="6">
        <v>100.43648529052734</v>
      </c>
      <c r="I395" s="2">
        <v>41.148582458496094</v>
      </c>
      <c r="J395" s="7">
        <v>-0.033251628279685974</v>
      </c>
    </row>
    <row r="396">
      <c r="A396" s="2">
        <v>40.769676208496094</v>
      </c>
      <c r="B396" s="6">
        <v>100.36068725585938</v>
      </c>
      <c r="E396" s="2">
        <v>41.202533721923828</v>
      </c>
      <c r="F396" s="6">
        <v>100.4554443359375</v>
      </c>
      <c r="I396" s="2">
        <v>41.202533721923828</v>
      </c>
      <c r="J396" s="7">
        <v>-0.032198566943407059</v>
      </c>
    </row>
    <row r="397">
      <c r="A397" s="2">
        <v>40.84613037109375</v>
      </c>
      <c r="B397" s="6">
        <v>100.53375244140625</v>
      </c>
      <c r="E397" s="2">
        <v>41.2564811706543</v>
      </c>
      <c r="F397" s="6">
        <v>100.47252655029297</v>
      </c>
      <c r="I397" s="2">
        <v>41.2564811706543</v>
      </c>
      <c r="J397" s="7">
        <v>-0.031313579529523849</v>
      </c>
    </row>
    <row r="398">
      <c r="A398" s="2">
        <v>40.877811431884766</v>
      </c>
      <c r="B398" s="6">
        <v>100.15094757080078</v>
      </c>
      <c r="E398" s="2">
        <v>41.310432434082031</v>
      </c>
      <c r="F398" s="6">
        <v>100.48774719238281</v>
      </c>
      <c r="I398" s="2">
        <v>41.310432434082031</v>
      </c>
      <c r="J398" s="7">
        <v>-0.030620666220784187</v>
      </c>
    </row>
    <row r="399">
      <c r="A399" s="2">
        <v>40.955657958984375</v>
      </c>
      <c r="B399" s="6">
        <v>100.46621704101563</v>
      </c>
      <c r="E399" s="2">
        <v>41.3643798828125</v>
      </c>
      <c r="F399" s="6">
        <v>100.50128936767578</v>
      </c>
      <c r="I399" s="2">
        <v>41.3643798828125</v>
      </c>
      <c r="J399" s="7">
        <v>-0.030145373195409775</v>
      </c>
    </row>
    <row r="400">
      <c r="A400" s="2">
        <v>40.987846374511719</v>
      </c>
      <c r="B400" s="6">
        <v>100.55165100097656</v>
      </c>
      <c r="E400" s="2">
        <v>41.418331146240234</v>
      </c>
      <c r="F400" s="6">
        <v>100.51355743408203</v>
      </c>
      <c r="I400" s="2">
        <v>41.418331146240234</v>
      </c>
      <c r="J400" s="7">
        <v>-0.02991233766078949</v>
      </c>
    </row>
    <row r="401">
      <c r="A401" s="2">
        <v>41.066829681396484</v>
      </c>
      <c r="B401" s="6">
        <v>100.07163238525391</v>
      </c>
      <c r="E401" s="2">
        <v>41.4722785949707</v>
      </c>
      <c r="F401" s="6">
        <v>100.52468109130859</v>
      </c>
      <c r="I401" s="2">
        <v>41.4722785949707</v>
      </c>
      <c r="J401" s="7">
        <v>-0.029943441972136497</v>
      </c>
    </row>
    <row r="402">
      <c r="A402" s="2">
        <v>41.097965240478516</v>
      </c>
      <c r="B402" s="6">
        <v>100.57912445068359</v>
      </c>
      <c r="E402" s="2">
        <v>41.526229858398438</v>
      </c>
      <c r="F402" s="6">
        <v>100.53466033935547</v>
      </c>
      <c r="I402" s="2">
        <v>41.526229858398438</v>
      </c>
      <c r="J402" s="7">
        <v>-0.030256204307079315</v>
      </c>
    </row>
    <row r="403">
      <c r="A403" s="2">
        <v>41.173110961914063</v>
      </c>
      <c r="B403" s="6">
        <v>100.46870422363281</v>
      </c>
      <c r="E403" s="2">
        <v>41.580177307128906</v>
      </c>
      <c r="F403" s="6">
        <v>100.54334259033203</v>
      </c>
      <c r="I403" s="2">
        <v>41.580177307128906</v>
      </c>
      <c r="J403" s="7">
        <v>-0.030862143263220787</v>
      </c>
    </row>
    <row r="404">
      <c r="A404" s="2">
        <v>41.209758758544922</v>
      </c>
      <c r="B404" s="6">
        <v>100.15885162353516</v>
      </c>
      <c r="E404" s="2">
        <v>41.634128570556641</v>
      </c>
      <c r="F404" s="6">
        <v>100.55018615722656</v>
      </c>
      <c r="I404" s="2">
        <v>41.634128570556641</v>
      </c>
      <c r="J404" s="7">
        <v>-0.031765542924404144</v>
      </c>
    </row>
    <row r="405">
      <c r="A405" s="2">
        <v>41.287322998046875</v>
      </c>
      <c r="B405" s="6">
        <v>101.02970123291016</v>
      </c>
      <c r="E405" s="2">
        <v>41.688076019287109</v>
      </c>
      <c r="F405" s="6">
        <v>100.55448150634766</v>
      </c>
      <c r="I405" s="2">
        <v>41.688076019287109</v>
      </c>
      <c r="J405" s="7">
        <v>-0.032961782068014145</v>
      </c>
    </row>
    <row r="406">
      <c r="A406" s="2">
        <v>41.321201324462891</v>
      </c>
      <c r="B406" s="6">
        <v>100.48755645751953</v>
      </c>
      <c r="E406" s="2">
        <v>41.742027282714844</v>
      </c>
      <c r="F406" s="6">
        <v>100.55554962158203</v>
      </c>
      <c r="I406" s="2">
        <v>41.742027282714844</v>
      </c>
      <c r="J406" s="7">
        <v>-0.034437529742717743</v>
      </c>
    </row>
    <row r="407">
      <c r="A407" s="2">
        <v>41.3972282409668</v>
      </c>
      <c r="B407" s="6">
        <v>100.64176177978516</v>
      </c>
      <c r="E407" s="2">
        <v>41.795974731445313</v>
      </c>
      <c r="F407" s="6">
        <v>100.55322265625</v>
      </c>
      <c r="I407" s="2">
        <v>41.795974731445313</v>
      </c>
      <c r="J407" s="7">
        <v>-0.036170762032270432</v>
      </c>
    </row>
    <row r="408">
      <c r="A408" s="2">
        <v>41.428760528564453</v>
      </c>
      <c r="B408" s="6">
        <v>100.57506561279297</v>
      </c>
      <c r="E408" s="2">
        <v>41.849925994873047</v>
      </c>
      <c r="F408" s="6">
        <v>100.547607421875</v>
      </c>
      <c r="I408" s="2">
        <v>41.849925994873047</v>
      </c>
      <c r="J408" s="7">
        <v>-0.038132790476083755</v>
      </c>
    </row>
    <row r="409">
      <c r="A409" s="2">
        <v>41.507991790771484</v>
      </c>
      <c r="B409" s="6">
        <v>100.36959838867188</v>
      </c>
      <c r="E409" s="2">
        <v>41.903873443603516</v>
      </c>
      <c r="F409" s="6">
        <v>100.53934478759766</v>
      </c>
      <c r="I409" s="2">
        <v>41.903873443603516</v>
      </c>
      <c r="J409" s="7">
        <v>-0.040288299322128296</v>
      </c>
    </row>
    <row r="410">
      <c r="A410" s="2">
        <v>41.539371490478516</v>
      </c>
      <c r="B410" s="6">
        <v>100.65270233154297</v>
      </c>
      <c r="E410" s="2">
        <v>41.95782470703125</v>
      </c>
      <c r="F410" s="6">
        <v>100.52960205078125</v>
      </c>
      <c r="I410" s="2">
        <v>41.95782470703125</v>
      </c>
      <c r="J410" s="7">
        <v>-0.042599029839038849</v>
      </c>
    </row>
    <row r="411">
      <c r="A411" s="2">
        <v>41.617073059082031</v>
      </c>
      <c r="B411" s="6">
        <v>100.53939056396484</v>
      </c>
      <c r="E411" s="2">
        <v>42.011772155761719</v>
      </c>
      <c r="F411" s="6">
        <v>100.51968383789063</v>
      </c>
      <c r="I411" s="2">
        <v>42.011772155761719</v>
      </c>
      <c r="J411" s="7">
        <v>-0.045024972409009933</v>
      </c>
    </row>
    <row r="412">
      <c r="A412" s="2">
        <v>41.64837646484375</v>
      </c>
      <c r="B412" s="6">
        <v>100.69379425048828</v>
      </c>
      <c r="E412" s="2">
        <v>42.065723419189453</v>
      </c>
      <c r="F412" s="6">
        <v>100.51094818115234</v>
      </c>
      <c r="I412" s="2">
        <v>42.065723419189453</v>
      </c>
      <c r="J412" s="7">
        <v>-0.047527894377708435</v>
      </c>
    </row>
    <row r="413">
      <c r="A413" s="2">
        <v>41.72503662109375</v>
      </c>
      <c r="B413" s="6">
        <v>100.66950225830078</v>
      </c>
      <c r="E413" s="2">
        <v>42.119670867919922</v>
      </c>
      <c r="F413" s="6">
        <v>100.50482940673828</v>
      </c>
      <c r="I413" s="2">
        <v>42.119670867919922</v>
      </c>
      <c r="J413" s="7">
        <v>-0.050072353333234787</v>
      </c>
    </row>
    <row r="414">
      <c r="A414" s="2">
        <v>41.75701904296875</v>
      </c>
      <c r="B414" s="6">
        <v>100.55169677734375</v>
      </c>
      <c r="E414" s="2">
        <v>42.173622131347656</v>
      </c>
      <c r="F414" s="6">
        <v>100.50202178955078</v>
      </c>
      <c r="I414" s="2">
        <v>42.173622131347656</v>
      </c>
      <c r="J414" s="7">
        <v>-0.052628137171268463</v>
      </c>
    </row>
    <row r="415">
      <c r="A415" s="2">
        <v>41.836799621582031</v>
      </c>
      <c r="B415" s="6">
        <v>100.30619812011719</v>
      </c>
      <c r="E415" s="2">
        <v>42.227569580078125</v>
      </c>
      <c r="F415" s="6">
        <v>100.5028076171875</v>
      </c>
      <c r="I415" s="2">
        <v>42.227569580078125</v>
      </c>
      <c r="J415" s="7">
        <v>-0.055169191211462021</v>
      </c>
    </row>
    <row r="416">
      <c r="A416" s="2">
        <v>41.867580413818359</v>
      </c>
      <c r="B416" s="6">
        <v>100.62290954589844</v>
      </c>
      <c r="E416" s="2">
        <v>42.281520843505859</v>
      </c>
      <c r="F416" s="6">
        <v>100.50699615478516</v>
      </c>
      <c r="I416" s="2">
        <v>42.281520843505859</v>
      </c>
      <c r="J416" s="7">
        <v>-0.057675030082464218</v>
      </c>
    </row>
    <row r="417">
      <c r="A417" s="2">
        <v>41.943992614746094</v>
      </c>
      <c r="B417" s="6">
        <v>100.50627899169922</v>
      </c>
      <c r="E417" s="2">
        <v>42.335468292236328</v>
      </c>
      <c r="F417" s="6">
        <v>100.51383209228516</v>
      </c>
      <c r="I417" s="2">
        <v>42.335468292236328</v>
      </c>
      <c r="J417" s="7">
        <v>-0.060128685086965561</v>
      </c>
    </row>
    <row r="418">
      <c r="A418" s="2">
        <v>41.9756965637207</v>
      </c>
      <c r="B418" s="6">
        <v>100.48670196533203</v>
      </c>
      <c r="E418" s="2">
        <v>42.389419555664063</v>
      </c>
      <c r="F418" s="6">
        <v>100.52210235595703</v>
      </c>
      <c r="I418" s="2">
        <v>42.389419555664063</v>
      </c>
      <c r="J418" s="7">
        <v>-0.062516763806343079</v>
      </c>
    </row>
    <row r="419">
      <c r="A419" s="2">
        <v>42.053878784179688</v>
      </c>
      <c r="B419" s="6">
        <v>100.64257049560547</v>
      </c>
      <c r="E419" s="2">
        <v>42.443367004394531</v>
      </c>
      <c r="F419" s="6">
        <v>100.53023529052734</v>
      </c>
      <c r="I419" s="2">
        <v>42.443367004394531</v>
      </c>
      <c r="J419" s="7">
        <v>-0.0648268535733223</v>
      </c>
    </row>
    <row r="420">
      <c r="A420" s="2">
        <v>42.085128784179688</v>
      </c>
      <c r="B420" s="6">
        <v>100.40987396240234</v>
      </c>
      <c r="E420" s="2">
        <v>42.497318267822266</v>
      </c>
      <c r="F420" s="6">
        <v>100.53679656982422</v>
      </c>
      <c r="I420" s="2">
        <v>42.497318267822266</v>
      </c>
      <c r="J420" s="7">
        <v>-0.067047722637653351</v>
      </c>
    </row>
    <row r="421">
      <c r="A421" s="2">
        <v>42.164836883544922</v>
      </c>
      <c r="B421" s="6">
        <v>100.98800659179688</v>
      </c>
      <c r="E421" s="2">
        <v>42.551265716552734</v>
      </c>
      <c r="F421" s="6">
        <v>100.54035186767578</v>
      </c>
      <c r="I421" s="2">
        <v>42.551265716552734</v>
      </c>
      <c r="J421" s="7">
        <v>-0.069166854023933411</v>
      </c>
    </row>
    <row r="422">
      <c r="A422" s="2">
        <v>42.196857452392578</v>
      </c>
      <c r="B422" s="6">
        <v>100.52114868164063</v>
      </c>
      <c r="E422" s="2">
        <v>42.605216979980469</v>
      </c>
      <c r="F422" s="6">
        <v>100.53999328613281</v>
      </c>
      <c r="I422" s="2">
        <v>42.605216979980469</v>
      </c>
      <c r="J422" s="7">
        <v>-0.071170717477798462</v>
      </c>
    </row>
    <row r="423">
      <c r="A423" s="2">
        <v>42.274322509765625</v>
      </c>
      <c r="B423" s="6">
        <v>100.60214996337891</v>
      </c>
      <c r="E423" s="2">
        <v>42.659164428710938</v>
      </c>
      <c r="F423" s="6">
        <v>100.53548431396484</v>
      </c>
      <c r="I423" s="2">
        <v>42.659164428710938</v>
      </c>
      <c r="J423" s="7">
        <v>-0.07304246723651886</v>
      </c>
    </row>
    <row r="424">
      <c r="A424" s="2">
        <v>42.305522918701172</v>
      </c>
      <c r="B424" s="6">
        <v>100.46216583251953</v>
      </c>
      <c r="E424" s="2">
        <v>42.713115692138672</v>
      </c>
      <c r="F424" s="6">
        <v>100.52728271484375</v>
      </c>
      <c r="I424" s="2">
        <v>42.713115692138672</v>
      </c>
      <c r="J424" s="7">
        <v>-0.07476305216550827</v>
      </c>
    </row>
    <row r="425">
      <c r="A425" s="2">
        <v>42.382362365722656</v>
      </c>
      <c r="B425" s="6">
        <v>100.09748840332031</v>
      </c>
      <c r="E425" s="2">
        <v>42.767063140869141</v>
      </c>
      <c r="F425" s="6">
        <v>100.51598358154297</v>
      </c>
      <c r="I425" s="2">
        <v>42.767063140869141</v>
      </c>
      <c r="J425" s="7">
        <v>-0.076311022043228149</v>
      </c>
    </row>
    <row r="426">
      <c r="A426" s="2">
        <v>42.4134521484375</v>
      </c>
      <c r="B426" s="6">
        <v>100.52352905273438</v>
      </c>
      <c r="E426" s="2">
        <v>42.821014404296875</v>
      </c>
      <c r="F426" s="6">
        <v>100.50208282470703</v>
      </c>
      <c r="I426" s="2">
        <v>42.821014404296875</v>
      </c>
      <c r="J426" s="7">
        <v>-0.0776650533080101</v>
      </c>
    </row>
    <row r="427">
      <c r="A427" s="2">
        <v>42.491329193115234</v>
      </c>
      <c r="B427" s="6">
        <v>100.10575103759766</v>
      </c>
      <c r="E427" s="2">
        <v>42.874961853027344</v>
      </c>
      <c r="F427" s="6">
        <v>100.48584747314453</v>
      </c>
      <c r="I427" s="2">
        <v>42.874961853027344</v>
      </c>
      <c r="J427" s="7">
        <v>-0.078805111348629</v>
      </c>
    </row>
    <row r="428">
      <c r="A428" s="2">
        <v>42.524204254150391</v>
      </c>
      <c r="B428" s="6">
        <v>100.29281616210938</v>
      </c>
      <c r="E428" s="2">
        <v>42.928913116455078</v>
      </c>
      <c r="F428" s="6">
        <v>100.46759796142578</v>
      </c>
      <c r="I428" s="2">
        <v>42.928913116455078</v>
      </c>
      <c r="J428" s="7">
        <v>-0.0797145664691925</v>
      </c>
    </row>
    <row r="429">
      <c r="A429" s="2">
        <v>42.603046417236328</v>
      </c>
      <c r="B429" s="6">
        <v>100.28623199462891</v>
      </c>
      <c r="E429" s="2">
        <v>42.982860565185547</v>
      </c>
      <c r="F429" s="6">
        <v>100.44776153564453</v>
      </c>
      <c r="I429" s="2">
        <v>42.982860565185547</v>
      </c>
      <c r="J429" s="7">
        <v>-0.080381192266941071</v>
      </c>
    </row>
    <row r="430">
      <c r="A430" s="2">
        <v>42.634429931640625</v>
      </c>
      <c r="B430" s="6">
        <v>100.65247344970703</v>
      </c>
      <c r="E430" s="2">
        <v>43.036811828613281</v>
      </c>
      <c r="F430" s="6">
        <v>100.42632293701172</v>
      </c>
      <c r="I430" s="2">
        <v>43.036811828613281</v>
      </c>
      <c r="J430" s="7">
        <v>-0.080798760056495667</v>
      </c>
    </row>
    <row r="431">
      <c r="A431" s="2">
        <v>42.710235595703125</v>
      </c>
      <c r="B431" s="6">
        <v>100.49764251708984</v>
      </c>
      <c r="E431" s="2">
        <v>43.09075927734375</v>
      </c>
      <c r="F431" s="6">
        <v>100.40280151367188</v>
      </c>
      <c r="I431" s="2">
        <v>43.09075927734375</v>
      </c>
      <c r="J431" s="7">
        <v>-0.080966547131538391</v>
      </c>
    </row>
    <row r="432">
      <c r="A432" s="2">
        <v>42.742427825927734</v>
      </c>
      <c r="B432" s="6">
        <v>100.8646240234375</v>
      </c>
      <c r="E432" s="2">
        <v>43.144710540771484</v>
      </c>
      <c r="F432" s="6">
        <v>100.37680053710938</v>
      </c>
      <c r="I432" s="2">
        <v>43.144710540771484</v>
      </c>
      <c r="J432" s="7">
        <v>-0.080889604985713959</v>
      </c>
    </row>
    <row r="433">
      <c r="A433" s="2">
        <v>42.820594787597656</v>
      </c>
      <c r="B433" s="6">
        <v>100.63325500488281</v>
      </c>
      <c r="E433" s="2">
        <v>43.198657989501953</v>
      </c>
      <c r="F433" s="6">
        <v>100.3482666015625</v>
      </c>
      <c r="I433" s="2">
        <v>43.198657989501953</v>
      </c>
      <c r="J433" s="7">
        <v>-0.080577902495861053</v>
      </c>
    </row>
    <row r="434">
      <c r="A434" s="2">
        <v>42.85400390625</v>
      </c>
      <c r="B434" s="6">
        <v>101.16481018066406</v>
      </c>
      <c r="E434" s="2">
        <v>43.252609252929688</v>
      </c>
      <c r="F434" s="6">
        <v>100.31763458251953</v>
      </c>
      <c r="I434" s="2">
        <v>43.252609252929688</v>
      </c>
      <c r="J434" s="7">
        <v>-0.08004586398601532</v>
      </c>
    </row>
    <row r="435">
      <c r="A435" s="2">
        <v>42.931838989257813</v>
      </c>
      <c r="B435" s="6">
        <v>100.71064758300781</v>
      </c>
      <c r="E435" s="2">
        <v>43.306556701660156</v>
      </c>
      <c r="F435" s="6">
        <v>100.28583526611328</v>
      </c>
      <c r="I435" s="2">
        <v>43.306556701660156</v>
      </c>
      <c r="J435" s="7">
        <v>-0.07931230217218399</v>
      </c>
    </row>
    <row r="436">
      <c r="A436" s="2">
        <v>42.963531494140625</v>
      </c>
      <c r="B436" s="6">
        <v>101.05142211914063</v>
      </c>
      <c r="E436" s="2">
        <v>43.360507965087891</v>
      </c>
      <c r="F436" s="6">
        <v>100.25383758544922</v>
      </c>
      <c r="I436" s="2">
        <v>43.360507965087891</v>
      </c>
      <c r="J436" s="7">
        <v>-0.078399255871772766</v>
      </c>
    </row>
    <row r="437">
      <c r="A437" s="2">
        <v>43.039749145507813</v>
      </c>
      <c r="B437" s="6">
        <v>100.75710296630859</v>
      </c>
      <c r="E437" s="2">
        <v>43.414455413818359</v>
      </c>
      <c r="F437" s="6">
        <v>100.22264862060547</v>
      </c>
      <c r="I437" s="2">
        <v>43.414455413818359</v>
      </c>
      <c r="J437" s="7">
        <v>-0.077331133186817169</v>
      </c>
    </row>
    <row r="438">
      <c r="A438" s="2">
        <v>43.071891784667969</v>
      </c>
      <c r="B438" s="6">
        <v>100.65088653564453</v>
      </c>
      <c r="E438" s="2">
        <v>43.468406677246094</v>
      </c>
      <c r="F438" s="6">
        <v>100.19324493408203</v>
      </c>
      <c r="I438" s="2">
        <v>43.468406677246094</v>
      </c>
      <c r="J438" s="7">
        <v>-0.076132580637931824</v>
      </c>
    </row>
    <row r="439">
      <c r="A439" s="2">
        <v>43.14727783203125</v>
      </c>
      <c r="B439" s="6">
        <v>100.40460968017578</v>
      </c>
      <c r="E439" s="2">
        <v>43.522354125976563</v>
      </c>
      <c r="F439" s="6">
        <v>100.16654968261719</v>
      </c>
      <c r="I439" s="2">
        <v>43.522354125976563</v>
      </c>
      <c r="J439" s="7">
        <v>-0.074827089905738831</v>
      </c>
    </row>
    <row r="440">
      <c r="A440" s="2">
        <v>43.179744720458984</v>
      </c>
      <c r="B440" s="6">
        <v>100.05635070800781</v>
      </c>
      <c r="E440" s="2">
        <v>43.5763053894043</v>
      </c>
      <c r="F440" s="6">
        <v>100.14321136474609</v>
      </c>
      <c r="I440" s="2">
        <v>43.5763053894043</v>
      </c>
      <c r="J440" s="7">
        <v>-0.073435083031654358</v>
      </c>
    </row>
    <row r="441">
      <c r="A441" s="2">
        <v>43.259246826171875</v>
      </c>
      <c r="B441" s="6">
        <v>100.47408294677734</v>
      </c>
      <c r="E441" s="2">
        <v>43.630252838134766</v>
      </c>
      <c r="F441" s="6">
        <v>100.12349700927734</v>
      </c>
      <c r="I441" s="2">
        <v>43.630252838134766</v>
      </c>
      <c r="J441" s="7">
        <v>-0.071973718702793121</v>
      </c>
    </row>
    <row r="442">
      <c r="A442" s="2">
        <v>43.291324615478516</v>
      </c>
      <c r="B442" s="6">
        <v>99.862724304199219</v>
      </c>
      <c r="E442" s="2">
        <v>43.6842041015625</v>
      </c>
      <c r="F442" s="6">
        <v>100.10729217529297</v>
      </c>
      <c r="I442" s="2">
        <v>43.6842041015625</v>
      </c>
      <c r="J442" s="7">
        <v>-0.07045503705739975</v>
      </c>
    </row>
    <row r="443">
      <c r="A443" s="2">
        <v>43.368110656738281</v>
      </c>
      <c r="B443" s="6">
        <v>100.22830200195313</v>
      </c>
      <c r="E443" s="2">
        <v>43.738151550292969</v>
      </c>
      <c r="F443" s="6">
        <v>100.09478759765625</v>
      </c>
      <c r="I443" s="2">
        <v>43.738151550292969</v>
      </c>
      <c r="J443" s="7">
        <v>-0.068887092173099518</v>
      </c>
    </row>
    <row r="444">
      <c r="A444" s="2">
        <v>43.398895263671875</v>
      </c>
      <c r="B444" s="6">
        <v>99.96112060546875</v>
      </c>
      <c r="E444" s="2">
        <v>43.7921028137207</v>
      </c>
      <c r="F444" s="6">
        <v>100.08583831787109</v>
      </c>
      <c r="I444" s="2">
        <v>43.7921028137207</v>
      </c>
      <c r="J444" s="7">
        <v>-0.0672735869884491</v>
      </c>
    </row>
    <row r="445">
      <c r="A445" s="2">
        <v>43.476779937744141</v>
      </c>
      <c r="B445" s="6">
        <v>100.12980651855469</v>
      </c>
      <c r="E445" s="2">
        <v>43.846050262451172</v>
      </c>
      <c r="F445" s="6">
        <v>100.08023071289063</v>
      </c>
      <c r="I445" s="2">
        <v>43.846050262451172</v>
      </c>
      <c r="J445" s="7">
        <v>-0.065615788102149963</v>
      </c>
    </row>
    <row r="446">
      <c r="A446" s="2">
        <v>43.508335113525391</v>
      </c>
      <c r="B446" s="6">
        <v>99.898323059082031</v>
      </c>
      <c r="E446" s="2">
        <v>43.900001525878906</v>
      </c>
      <c r="F446" s="6">
        <v>100.07766723632813</v>
      </c>
      <c r="I446" s="2">
        <v>43.900001525878906</v>
      </c>
      <c r="J446" s="7">
        <v>-0.063913591206073761</v>
      </c>
    </row>
    <row r="447">
      <c r="A447" s="2">
        <v>43.586978912353516</v>
      </c>
      <c r="B447" s="6">
        <v>99.879837036132813</v>
      </c>
      <c r="E447" s="2">
        <v>43.953948974609375</v>
      </c>
      <c r="F447" s="6">
        <v>100.0777587890625</v>
      </c>
      <c r="I447" s="2">
        <v>43.953948974609375</v>
      </c>
      <c r="J447" s="7">
        <v>-0.062167707830667496</v>
      </c>
    </row>
    <row r="448">
      <c r="A448" s="2">
        <v>43.618659973144531</v>
      </c>
      <c r="B448" s="6">
        <v>99.5806884765625</v>
      </c>
      <c r="E448" s="2">
        <v>44.007900238037109</v>
      </c>
      <c r="F448" s="6">
        <v>100.08061218261719</v>
      </c>
      <c r="I448" s="2">
        <v>44.007900238037109</v>
      </c>
      <c r="J448" s="7">
        <v>-0.060379400849342346</v>
      </c>
    </row>
    <row r="449">
      <c r="A449" s="2">
        <v>43.697544097900391</v>
      </c>
      <c r="B449" s="6">
        <v>99.91156005859375</v>
      </c>
      <c r="E449" s="2">
        <v>44.061847686767578</v>
      </c>
      <c r="F449" s="6">
        <v>100.08656311035156</v>
      </c>
      <c r="I449" s="2">
        <v>44.061847686767578</v>
      </c>
      <c r="J449" s="7">
        <v>-0.058551482856273651</v>
      </c>
    </row>
    <row r="450">
      <c r="A450" s="2">
        <v>43.7291374206543</v>
      </c>
      <c r="B450" s="6">
        <v>100.28311920166016</v>
      </c>
      <c r="E450" s="2">
        <v>44.115798950195313</v>
      </c>
      <c r="F450" s="6">
        <v>100.09573364257813</v>
      </c>
      <c r="I450" s="2">
        <v>44.115798950195313</v>
      </c>
      <c r="J450" s="7">
        <v>-0.056687146425247192</v>
      </c>
    </row>
    <row r="451">
      <c r="A451" s="2">
        <v>43.805828094482422</v>
      </c>
      <c r="B451" s="6">
        <v>100.00904083251953</v>
      </c>
      <c r="E451" s="2">
        <v>44.169746398925781</v>
      </c>
      <c r="F451" s="6">
        <v>100.10785675048828</v>
      </c>
      <c r="I451" s="2">
        <v>44.169746398925781</v>
      </c>
      <c r="J451" s="7">
        <v>-0.0547916553914547</v>
      </c>
    </row>
    <row r="452">
      <c r="A452" s="2">
        <v>43.83709716796875</v>
      </c>
      <c r="B452" s="6">
        <v>100.02253723144531</v>
      </c>
      <c r="E452" s="2">
        <v>44.223697662353516</v>
      </c>
      <c r="F452" s="6">
        <v>100.12260437011719</v>
      </c>
      <c r="I452" s="2">
        <v>44.223697662353516</v>
      </c>
      <c r="J452" s="7">
        <v>-0.052872102707624435</v>
      </c>
    </row>
    <row r="453">
      <c r="A453" s="2">
        <v>43.913749694824219</v>
      </c>
      <c r="B453" s="6">
        <v>100.09714508056641</v>
      </c>
      <c r="E453" s="2">
        <v>44.277645111083984</v>
      </c>
      <c r="F453" s="6">
        <v>100.13949584960938</v>
      </c>
      <c r="I453" s="2">
        <v>44.277645111083984</v>
      </c>
      <c r="J453" s="7">
        <v>-0.050939630717039108</v>
      </c>
    </row>
    <row r="454">
      <c r="A454" s="2">
        <v>43.944892883300781</v>
      </c>
      <c r="B454" s="6">
        <v>100.24984741210938</v>
      </c>
      <c r="E454" s="2">
        <v>44.331596374511719</v>
      </c>
      <c r="F454" s="6">
        <v>100.15796661376953</v>
      </c>
      <c r="I454" s="2">
        <v>44.331596374511719</v>
      </c>
      <c r="J454" s="7">
        <v>-0.049009460955858231</v>
      </c>
    </row>
    <row r="455">
      <c r="A455" s="2">
        <v>44.023754119873047</v>
      </c>
      <c r="B455" s="6">
        <v>100.22280883789063</v>
      </c>
      <c r="E455" s="2">
        <v>44.385543823242188</v>
      </c>
      <c r="F455" s="6">
        <v>100.17738342285156</v>
      </c>
      <c r="I455" s="2">
        <v>44.385543823242188</v>
      </c>
      <c r="J455" s="7">
        <v>-0.047102402895689011</v>
      </c>
    </row>
    <row r="456">
      <c r="A456" s="2">
        <v>44.055747985839844</v>
      </c>
      <c r="B456" s="6">
        <v>100.39483642578125</v>
      </c>
      <c r="E456" s="2">
        <v>44.439495086669922</v>
      </c>
      <c r="F456" s="6">
        <v>100.19732666015625</v>
      </c>
      <c r="I456" s="2">
        <v>44.439495086669922</v>
      </c>
      <c r="J456" s="7">
        <v>-0.045244615525007248</v>
      </c>
    </row>
    <row r="457">
      <c r="A457" s="2">
        <v>44.1341552734375</v>
      </c>
      <c r="B457" s="6">
        <v>100.29074096679688</v>
      </c>
      <c r="E457" s="2">
        <v>44.493442535400391</v>
      </c>
      <c r="F457" s="6">
        <v>100.21760559082031</v>
      </c>
      <c r="I457" s="2">
        <v>44.493442535400391</v>
      </c>
      <c r="J457" s="7">
        <v>-0.043468605726957321</v>
      </c>
    </row>
    <row r="458">
      <c r="A458" s="2">
        <v>44.166011810302734</v>
      </c>
      <c r="B458" s="6">
        <v>100.04045104980469</v>
      </c>
      <c r="E458" s="2">
        <v>44.547393798828125</v>
      </c>
      <c r="F458" s="6">
        <v>100.23818206787109</v>
      </c>
      <c r="I458" s="2">
        <v>44.547393798828125</v>
      </c>
      <c r="J458" s="7">
        <v>-0.041811432689428329</v>
      </c>
    </row>
    <row r="459">
      <c r="A459" s="2">
        <v>44.243995666503906</v>
      </c>
      <c r="B459" s="6">
        <v>100.18207550048828</v>
      </c>
      <c r="E459" s="2">
        <v>44.601341247558594</v>
      </c>
      <c r="F459" s="6">
        <v>100.25862121582031</v>
      </c>
      <c r="I459" s="2">
        <v>44.601341247558594</v>
      </c>
      <c r="J459" s="7">
        <v>-0.040313813835382462</v>
      </c>
    </row>
    <row r="460">
      <c r="A460" s="2">
        <v>44.275245666503906</v>
      </c>
      <c r="B460" s="6">
        <v>100.15029144287109</v>
      </c>
      <c r="E460" s="2">
        <v>44.655292510986328</v>
      </c>
      <c r="F460" s="6">
        <v>100.27813720703125</v>
      </c>
      <c r="I460" s="2">
        <v>44.655292510986328</v>
      </c>
      <c r="J460" s="7">
        <v>-0.039017591625452042</v>
      </c>
    </row>
    <row r="461">
      <c r="A461" s="2">
        <v>44.351978302001953</v>
      </c>
      <c r="B461" s="6">
        <v>100.13945007324219</v>
      </c>
      <c r="E461" s="2">
        <v>44.7092399597168</v>
      </c>
      <c r="F461" s="6">
        <v>100.29595947265625</v>
      </c>
      <c r="I461" s="2">
        <v>44.7092399597168</v>
      </c>
      <c r="J461" s="7">
        <v>-0.037964761257171631</v>
      </c>
    </row>
    <row r="462">
      <c r="A462" s="2">
        <v>44.38385009765625</v>
      </c>
      <c r="B462" s="6">
        <v>99.8796615600586</v>
      </c>
      <c r="E462" s="2">
        <v>44.763191223144531</v>
      </c>
      <c r="F462" s="6">
        <v>100.31156921386719</v>
      </c>
      <c r="I462" s="2">
        <v>44.763191223144531</v>
      </c>
      <c r="J462" s="7">
        <v>-0.0371958427131176</v>
      </c>
    </row>
    <row r="463">
      <c r="A463" s="2">
        <v>44.461212158203125</v>
      </c>
      <c r="B463" s="6">
        <v>99.657600402832031</v>
      </c>
      <c r="E463" s="2">
        <v>44.817138671875</v>
      </c>
      <c r="F463" s="6">
        <v>100.32471466064453</v>
      </c>
      <c r="I463" s="2">
        <v>44.817138671875</v>
      </c>
      <c r="J463" s="7">
        <v>-0.03674929216504097</v>
      </c>
    </row>
    <row r="464">
      <c r="A464" s="2">
        <v>44.494789123535156</v>
      </c>
      <c r="B464" s="6">
        <v>100.26700592041016</v>
      </c>
      <c r="E464" s="2">
        <v>44.871089935302734</v>
      </c>
      <c r="F464" s="6">
        <v>100.33528137207031</v>
      </c>
      <c r="I464" s="2">
        <v>44.871089935302734</v>
      </c>
      <c r="J464" s="7">
        <v>-0.036659546196460724</v>
      </c>
    </row>
    <row r="465">
      <c r="A465" s="2">
        <v>44.572917938232422</v>
      </c>
      <c r="B465" s="6">
        <v>99.776374816894531</v>
      </c>
      <c r="E465" s="2">
        <v>44.9250373840332</v>
      </c>
      <c r="F465" s="6">
        <v>100.34328460693359</v>
      </c>
      <c r="I465" s="2">
        <v>44.9250373840332</v>
      </c>
      <c r="J465" s="7">
        <v>-0.036955468356609344</v>
      </c>
    </row>
    <row r="466">
      <c r="A466" s="2">
        <v>44.603717803955078</v>
      </c>
      <c r="B466" s="6">
        <v>100.11537933349609</v>
      </c>
      <c r="E466" s="2">
        <v>44.978988647460938</v>
      </c>
      <c r="F466" s="6">
        <v>100.34866333007813</v>
      </c>
      <c r="I466" s="2">
        <v>44.978988647460938</v>
      </c>
      <c r="J466" s="7">
        <v>-0.037658944725990295</v>
      </c>
    </row>
    <row r="467">
      <c r="A467" s="2">
        <v>44.680412292480469</v>
      </c>
      <c r="B467" s="6">
        <v>100.40306091308594</v>
      </c>
      <c r="E467" s="2">
        <v>45.032936096191406</v>
      </c>
      <c r="F467" s="6">
        <v>100.35142517089844</v>
      </c>
      <c r="I467" s="2">
        <v>45.032936096191406</v>
      </c>
      <c r="J467" s="7">
        <v>-0.038784272968769073</v>
      </c>
    </row>
    <row r="468">
      <c r="A468" s="2">
        <v>44.711494445800781</v>
      </c>
      <c r="B468" s="6">
        <v>99.93548583984375</v>
      </c>
      <c r="E468" s="2">
        <v>45.086883544921875</v>
      </c>
      <c r="F468" s="6">
        <v>100.35188293457031</v>
      </c>
      <c r="I468" s="2">
        <v>45.086883544921875</v>
      </c>
      <c r="J468" s="7">
        <v>-0.040337853133678436</v>
      </c>
    </row>
    <row r="469">
      <c r="A469" s="2">
        <v>44.79058837890625</v>
      </c>
      <c r="B469" s="6">
        <v>100.80161285400391</v>
      </c>
      <c r="E469" s="2">
        <v>45.140834808349609</v>
      </c>
      <c r="F469" s="6">
        <v>100.35034942626953</v>
      </c>
      <c r="I469" s="2">
        <v>45.140834808349609</v>
      </c>
      <c r="J469" s="7">
        <v>-0.042318474501371384</v>
      </c>
    </row>
    <row r="470">
      <c r="A470" s="2">
        <v>44.8214225769043</v>
      </c>
      <c r="B470" s="6">
        <v>100.50510406494141</v>
      </c>
      <c r="E470" s="2">
        <v>45.194782257080078</v>
      </c>
      <c r="F470" s="6">
        <v>100.34717559814453</v>
      </c>
      <c r="I470" s="2">
        <v>45.194782257080078</v>
      </c>
      <c r="J470" s="7">
        <v>-0.044717069715261459</v>
      </c>
    </row>
    <row r="471">
      <c r="A471" s="2">
        <v>44.900150299072266</v>
      </c>
      <c r="B471" s="6">
        <v>100.36483764648438</v>
      </c>
      <c r="E471" s="2">
        <v>45.248733520507813</v>
      </c>
      <c r="F471" s="6">
        <v>100.34284973144531</v>
      </c>
      <c r="I471" s="2">
        <v>45.248733520507813</v>
      </c>
      <c r="J471" s="7">
        <v>-0.047518614679574966</v>
      </c>
    </row>
    <row r="472">
      <c r="A472" s="2">
        <v>44.931880950927734</v>
      </c>
      <c r="B472" s="6">
        <v>100.66034698486328</v>
      </c>
      <c r="E472" s="2">
        <v>45.302680969238281</v>
      </c>
      <c r="F472" s="6">
        <v>100.33804321289063</v>
      </c>
      <c r="I472" s="2">
        <v>45.302680969238281</v>
      </c>
      <c r="J472" s="7">
        <v>-0.050701133906841278</v>
      </c>
    </row>
    <row r="473">
      <c r="A473" s="2">
        <v>45.010318756103516</v>
      </c>
      <c r="B473" s="6">
        <v>100.42356872558594</v>
      </c>
      <c r="E473" s="2">
        <v>45.356632232666016</v>
      </c>
      <c r="F473" s="6">
        <v>100.33305358886719</v>
      </c>
      <c r="I473" s="2">
        <v>45.356632232666016</v>
      </c>
      <c r="J473" s="7">
        <v>-0.054237473756074905</v>
      </c>
    </row>
    <row r="474">
      <c r="A474" s="2">
        <v>45.041812896728516</v>
      </c>
      <c r="B474" s="6">
        <v>100.88870239257813</v>
      </c>
      <c r="E474" s="2">
        <v>45.410579681396484</v>
      </c>
      <c r="F474" s="6">
        <v>100.32769012451172</v>
      </c>
      <c r="I474" s="2">
        <v>45.410579681396484</v>
      </c>
      <c r="J474" s="7">
        <v>-0.05809452012181282</v>
      </c>
    </row>
    <row r="475">
      <c r="A475" s="2">
        <v>45.118850708007813</v>
      </c>
      <c r="B475" s="6">
        <v>100.44375610351563</v>
      </c>
      <c r="E475" s="2">
        <v>45.464530944824219</v>
      </c>
      <c r="F475" s="6">
        <v>100.32183074951172</v>
      </c>
      <c r="I475" s="2">
        <v>45.464530944824219</v>
      </c>
      <c r="J475" s="7">
        <v>-0.06223626434803009</v>
      </c>
    </row>
    <row r="476">
      <c r="A476" s="2">
        <v>45.150783538818359</v>
      </c>
      <c r="B476" s="6">
        <v>100.76041412353516</v>
      </c>
      <c r="E476" s="2">
        <v>45.518478393554688</v>
      </c>
      <c r="F476" s="6">
        <v>100.31532287597656</v>
      </c>
      <c r="I476" s="2">
        <v>45.518478393554688</v>
      </c>
      <c r="J476" s="7">
        <v>-0.066622346639633179</v>
      </c>
    </row>
    <row r="477">
      <c r="A477" s="2">
        <v>45.2269172668457</v>
      </c>
      <c r="B477" s="6">
        <v>100.43801116943359</v>
      </c>
      <c r="E477" s="2">
        <v>45.572429656982422</v>
      </c>
      <c r="F477" s="6">
        <v>100.30811309814453</v>
      </c>
      <c r="I477" s="2">
        <v>45.572429656982422</v>
      </c>
      <c r="J477" s="7">
        <v>-0.071210719645023346</v>
      </c>
    </row>
    <row r="478">
      <c r="A478" s="2">
        <v>45.2591667175293</v>
      </c>
      <c r="B478" s="6">
        <v>100.57732391357422</v>
      </c>
      <c r="E478" s="2">
        <v>45.626377105712891</v>
      </c>
      <c r="F478" s="6">
        <v>100.30066680908203</v>
      </c>
      <c r="I478" s="2">
        <v>45.626377105712891</v>
      </c>
      <c r="J478" s="7">
        <v>-0.075955860316753387</v>
      </c>
    </row>
    <row r="479">
      <c r="A479" s="2">
        <v>45.338584899902344</v>
      </c>
      <c r="B479" s="6">
        <v>100.15982818603516</v>
      </c>
      <c r="E479" s="2">
        <v>45.680328369140625</v>
      </c>
      <c r="F479" s="6">
        <v>100.29336547851563</v>
      </c>
      <c r="I479" s="2">
        <v>45.680328369140625</v>
      </c>
      <c r="J479" s="7">
        <v>-0.080812111496925354</v>
      </c>
    </row>
    <row r="480">
      <c r="A480" s="2">
        <v>45.370204925537109</v>
      </c>
      <c r="B480" s="6">
        <v>100.43377685546875</v>
      </c>
      <c r="E480" s="2">
        <v>45.734275817871094</v>
      </c>
      <c r="F480" s="6">
        <v>100.28668212890625</v>
      </c>
      <c r="I480" s="2">
        <v>45.734275817871094</v>
      </c>
      <c r="J480" s="7">
        <v>-0.0857308879494667</v>
      </c>
    </row>
    <row r="481">
      <c r="A481" s="2">
        <v>45.4492073059082</v>
      </c>
      <c r="B481" s="6">
        <v>99.848884582519531</v>
      </c>
      <c r="E481" s="2">
        <v>45.788227081298828</v>
      </c>
      <c r="F481" s="6">
        <v>100.2813720703125</v>
      </c>
      <c r="I481" s="2">
        <v>45.788227081298828</v>
      </c>
      <c r="J481" s="7">
        <v>-0.090662762522697449</v>
      </c>
    </row>
    <row r="482">
      <c r="A482" s="2">
        <v>45.483230590820313</v>
      </c>
      <c r="B482" s="6">
        <v>99.916534423828125</v>
      </c>
      <c r="E482" s="2">
        <v>45.8421745300293</v>
      </c>
      <c r="F482" s="6">
        <v>100.27783203125</v>
      </c>
      <c r="I482" s="2">
        <v>45.8421745300293</v>
      </c>
      <c r="J482" s="7">
        <v>-0.095553882420063019</v>
      </c>
    </row>
    <row r="483">
      <c r="A483" s="2">
        <v>45.561183929443359</v>
      </c>
      <c r="B483" s="6">
        <v>99.9372787475586</v>
      </c>
      <c r="E483" s="2">
        <v>45.896125793457031</v>
      </c>
      <c r="F483" s="6">
        <v>100.27626037597656</v>
      </c>
      <c r="I483" s="2">
        <v>45.896125793457031</v>
      </c>
      <c r="J483" s="7">
        <v>-0.10034780949354172</v>
      </c>
    </row>
    <row r="484">
      <c r="A484" s="2">
        <v>45.592647552490234</v>
      </c>
      <c r="B484" s="6">
        <v>100.01850891113281</v>
      </c>
      <c r="E484" s="2">
        <v>45.9500732421875</v>
      </c>
      <c r="F484" s="6">
        <v>100.27643585205078</v>
      </c>
      <c r="I484" s="2">
        <v>45.9500732421875</v>
      </c>
      <c r="J484" s="7">
        <v>-0.10498287528753281</v>
      </c>
    </row>
    <row r="485">
      <c r="A485" s="2">
        <v>45.669670104980469</v>
      </c>
      <c r="B485" s="6">
        <v>100.20347595214844</v>
      </c>
      <c r="E485" s="2">
        <v>46.004024505615234</v>
      </c>
      <c r="F485" s="6">
        <v>100.27776336669922</v>
      </c>
      <c r="I485" s="2">
        <v>46.004024505615234</v>
      </c>
      <c r="J485" s="7">
        <v>-0.10939599573612213</v>
      </c>
    </row>
    <row r="486">
      <c r="A486" s="2">
        <v>45.702342987060547</v>
      </c>
      <c r="B486" s="6">
        <v>100.19303131103516</v>
      </c>
      <c r="E486" s="2">
        <v>46.0579719543457</v>
      </c>
      <c r="F486" s="6">
        <v>100.27927398681641</v>
      </c>
      <c r="I486" s="2">
        <v>46.0579719543457</v>
      </c>
      <c r="J486" s="7">
        <v>-0.11352163553237915</v>
      </c>
    </row>
    <row r="487">
      <c r="A487" s="2">
        <v>45.780326843261719</v>
      </c>
      <c r="B487" s="6">
        <v>100.08310699462891</v>
      </c>
      <c r="E487" s="2">
        <v>46.111923217773438</v>
      </c>
      <c r="F487" s="6">
        <v>100.27986145019531</v>
      </c>
      <c r="I487" s="2">
        <v>46.111923217773438</v>
      </c>
      <c r="J487" s="7">
        <v>-0.11729627847671509</v>
      </c>
    </row>
    <row r="488">
      <c r="A488" s="2">
        <v>45.811450958251953</v>
      </c>
      <c r="B488" s="6">
        <v>100.28326416015625</v>
      </c>
      <c r="E488" s="2">
        <v>46.165870666503906</v>
      </c>
      <c r="F488" s="6">
        <v>100.27845764160156</v>
      </c>
      <c r="I488" s="2">
        <v>46.165870666503906</v>
      </c>
      <c r="J488" s="7">
        <v>-0.12065894901752472</v>
      </c>
    </row>
    <row r="489">
      <c r="A489" s="2">
        <v>45.88922119140625</v>
      </c>
      <c r="B489" s="6">
        <v>100.39250183105469</v>
      </c>
      <c r="E489" s="2">
        <v>46.219821929931641</v>
      </c>
      <c r="F489" s="6">
        <v>100.27419281005859</v>
      </c>
      <c r="I489" s="2">
        <v>46.219821929931641</v>
      </c>
      <c r="J489" s="7">
        <v>-0.12355801463127136</v>
      </c>
    </row>
    <row r="490">
      <c r="A490" s="2">
        <v>45.920486450195313</v>
      </c>
      <c r="B490" s="6">
        <v>100.61247253417969</v>
      </c>
      <c r="E490" s="2">
        <v>46.273769378662109</v>
      </c>
      <c r="F490" s="6">
        <v>100.26660919189453</v>
      </c>
      <c r="I490" s="2">
        <v>46.273769378662109</v>
      </c>
      <c r="J490" s="7">
        <v>-0.12595260143280029</v>
      </c>
    </row>
    <row r="491">
      <c r="A491" s="2">
        <v>45.996517181396484</v>
      </c>
      <c r="B491" s="6">
        <v>100.49929809570313</v>
      </c>
      <c r="E491" s="2">
        <v>46.327720642089844</v>
      </c>
      <c r="F491" s="6">
        <v>100.25568389892578</v>
      </c>
      <c r="I491" s="2">
        <v>46.327720642089844</v>
      </c>
      <c r="J491" s="7">
        <v>-0.12781569361686707</v>
      </c>
    </row>
    <row r="492">
      <c r="A492" s="2">
        <v>46.029159545898438</v>
      </c>
      <c r="B492" s="6">
        <v>100.84629058837891</v>
      </c>
      <c r="E492" s="2">
        <v>46.381668090820313</v>
      </c>
      <c r="F492" s="6">
        <v>100.24166870117188</v>
      </c>
      <c r="I492" s="2">
        <v>46.381668090820313</v>
      </c>
      <c r="J492" s="7">
        <v>-0.12913329899311066</v>
      </c>
    </row>
    <row r="493">
      <c r="A493" s="2">
        <v>46.10833740234375</v>
      </c>
      <c r="B493" s="6">
        <v>100.34056854248047</v>
      </c>
      <c r="E493" s="2">
        <v>46.435619354248047</v>
      </c>
      <c r="F493" s="6">
        <v>100.22480773925781</v>
      </c>
      <c r="I493" s="2">
        <v>46.435619354248047</v>
      </c>
      <c r="J493" s="7">
        <v>-0.12990528345108032</v>
      </c>
    </row>
    <row r="494">
      <c r="A494" s="2">
        <v>46.139389038085938</v>
      </c>
      <c r="B494" s="6">
        <v>100.53155517578125</v>
      </c>
      <c r="E494" s="2">
        <v>46.489566802978516</v>
      </c>
      <c r="F494" s="6">
        <v>100.20522308349609</v>
      </c>
      <c r="I494" s="2">
        <v>46.489566802978516</v>
      </c>
      <c r="J494" s="7">
        <v>-0.1301434189081192</v>
      </c>
    </row>
    <row r="495">
      <c r="A495" s="2">
        <v>46.216011047363281</v>
      </c>
      <c r="B495" s="6">
        <v>100.31934356689453</v>
      </c>
      <c r="E495" s="2">
        <v>46.54351806640625</v>
      </c>
      <c r="F495" s="6">
        <v>100.18311309814453</v>
      </c>
      <c r="I495" s="2">
        <v>46.54351806640625</v>
      </c>
      <c r="J495" s="7">
        <v>-0.12987127900123596</v>
      </c>
    </row>
    <row r="496">
      <c r="A496" s="2">
        <v>46.247653961181641</v>
      </c>
      <c r="B496" s="6">
        <v>100.34759521484375</v>
      </c>
      <c r="E496" s="2">
        <v>46.597465515136719</v>
      </c>
      <c r="F496" s="6">
        <v>100.15887451171875</v>
      </c>
      <c r="I496" s="2">
        <v>46.597465515136719</v>
      </c>
      <c r="J496" s="7">
        <v>-0.12912212312221527</v>
      </c>
    </row>
    <row r="497">
      <c r="A497" s="2">
        <v>46.326095581054688</v>
      </c>
      <c r="B497" s="6">
        <v>100.10474395751953</v>
      </c>
      <c r="E497" s="2">
        <v>46.651416778564453</v>
      </c>
      <c r="F497" s="6">
        <v>100.13340759277344</v>
      </c>
      <c r="I497" s="2">
        <v>46.651416778564453</v>
      </c>
      <c r="J497" s="7">
        <v>-0.12793639302253723</v>
      </c>
    </row>
    <row r="498">
      <c r="A498" s="2">
        <v>46.358482360839844</v>
      </c>
      <c r="B498" s="6">
        <v>100.2906494140625</v>
      </c>
      <c r="E498" s="2">
        <v>46.705364227294922</v>
      </c>
      <c r="F498" s="6">
        <v>100.10791778564453</v>
      </c>
      <c r="I498" s="2">
        <v>46.705364227294922</v>
      </c>
      <c r="J498" s="7">
        <v>-0.12635980546474457</v>
      </c>
    </row>
    <row r="499">
      <c r="A499" s="2">
        <v>46.437103271484375</v>
      </c>
      <c r="B499" s="6">
        <v>100.21199035644531</v>
      </c>
      <c r="E499" s="2">
        <v>46.759315490722656</v>
      </c>
      <c r="F499" s="6">
        <v>100.08315277099609</v>
      </c>
      <c r="I499" s="2">
        <v>46.759315490722656</v>
      </c>
      <c r="J499" s="7">
        <v>-0.12444039434194565</v>
      </c>
    </row>
    <row r="500">
      <c r="A500" s="2">
        <v>46.467910766601563</v>
      </c>
      <c r="B500" s="6">
        <v>99.9945297241211</v>
      </c>
      <c r="E500" s="2">
        <v>46.813262939453125</v>
      </c>
      <c r="F500" s="6">
        <v>100.05941772460938</v>
      </c>
      <c r="I500" s="2">
        <v>46.813262939453125</v>
      </c>
      <c r="J500" s="7">
        <v>-0.12222788482904434</v>
      </c>
    </row>
    <row r="501">
      <c r="A501" s="2">
        <v>46.545417785644531</v>
      </c>
      <c r="B501" s="6">
        <v>100.35330963134766</v>
      </c>
      <c r="E501" s="2">
        <v>46.867214202880859</v>
      </c>
      <c r="F501" s="6">
        <v>100.03659820556641</v>
      </c>
      <c r="I501" s="2">
        <v>46.867214202880859</v>
      </c>
      <c r="J501" s="7">
        <v>-0.11976996809244156</v>
      </c>
    </row>
    <row r="502">
      <c r="A502" s="2">
        <v>46.576980590820313</v>
      </c>
      <c r="B502" s="6">
        <v>99.882598876953125</v>
      </c>
      <c r="E502" s="2">
        <v>46.921161651611328</v>
      </c>
      <c r="F502" s="6">
        <v>100.01425933837891</v>
      </c>
      <c r="I502" s="2">
        <v>46.921161651611328</v>
      </c>
      <c r="J502" s="7">
        <v>-0.1171119287610054</v>
      </c>
    </row>
    <row r="503">
      <c r="A503" s="2">
        <v>46.654487609863281</v>
      </c>
      <c r="B503" s="6">
        <v>100.13060760498047</v>
      </c>
      <c r="E503" s="2">
        <v>46.975112915039063</v>
      </c>
      <c r="F503" s="6">
        <v>99.991836547851563</v>
      </c>
      <c r="I503" s="2">
        <v>46.975112915039063</v>
      </c>
      <c r="J503" s="7">
        <v>-0.11429338157176971</v>
      </c>
    </row>
    <row r="504">
      <c r="A504" s="2">
        <v>46.6866340637207</v>
      </c>
      <c r="B504" s="6">
        <v>100.08026885986328</v>
      </c>
      <c r="E504" s="2">
        <v>47.029060363769531</v>
      </c>
      <c r="F504" s="6">
        <v>99.96844482421875</v>
      </c>
      <c r="I504" s="2">
        <v>47.029060363769531</v>
      </c>
      <c r="J504" s="7">
        <v>-0.11134860664606094</v>
      </c>
    </row>
    <row r="505">
      <c r="A505" s="2">
        <v>46.7643928527832</v>
      </c>
      <c r="B505" s="6">
        <v>100.02015686035156</v>
      </c>
      <c r="E505" s="2">
        <v>47.083011627197266</v>
      </c>
      <c r="F505" s="6">
        <v>99.943550109863281</v>
      </c>
      <c r="I505" s="2">
        <v>47.083011627197266</v>
      </c>
      <c r="J505" s="7">
        <v>-0.10830407589673996</v>
      </c>
    </row>
    <row r="506">
      <c r="A506" s="2">
        <v>46.795631408691406</v>
      </c>
      <c r="B506" s="6">
        <v>99.907272338867188</v>
      </c>
      <c r="E506" s="2">
        <v>47.136959075927734</v>
      </c>
      <c r="F506" s="6">
        <v>99.9173812866211</v>
      </c>
      <c r="I506" s="2">
        <v>47.136959075927734</v>
      </c>
      <c r="J506" s="7">
        <v>-0.10518015176057816</v>
      </c>
    </row>
    <row r="507">
      <c r="A507" s="2">
        <v>46.872642517089844</v>
      </c>
      <c r="B507" s="6">
        <v>100.06158447265625</v>
      </c>
      <c r="E507" s="2">
        <v>47.190910339355469</v>
      </c>
      <c r="F507" s="6">
        <v>99.890884399414063</v>
      </c>
      <c r="I507" s="2">
        <v>47.190910339355469</v>
      </c>
      <c r="J507" s="7">
        <v>-0.10199051350355148</v>
      </c>
    </row>
    <row r="508">
      <c r="A508" s="2">
        <v>46.905399322509766</v>
      </c>
      <c r="B508" s="6">
        <v>100.13835144042969</v>
      </c>
      <c r="E508" s="2">
        <v>47.244857788085938</v>
      </c>
      <c r="F508" s="6">
        <v>99.865425109863281</v>
      </c>
      <c r="I508" s="2">
        <v>47.244857788085938</v>
      </c>
      <c r="J508" s="7">
        <v>-0.098746038973331451</v>
      </c>
    </row>
    <row r="509">
      <c r="A509" s="2">
        <v>46.9835090637207</v>
      </c>
      <c r="B509" s="6">
        <v>100.0103759765625</v>
      </c>
      <c r="E509" s="2">
        <v>47.298809051513672</v>
      </c>
      <c r="F509" s="6">
        <v>99.842002868652344</v>
      </c>
      <c r="I509" s="2">
        <v>47.298809051513672</v>
      </c>
      <c r="J509" s="7">
        <v>-0.095454975962638855</v>
      </c>
    </row>
    <row r="510">
      <c r="A510" s="2">
        <v>47.014720916748047</v>
      </c>
      <c r="B510" s="6">
        <v>100.24141693115234</v>
      </c>
      <c r="E510" s="2">
        <v>47.352756500244141</v>
      </c>
      <c r="F510" s="6">
        <v>99.8211898803711</v>
      </c>
      <c r="I510" s="2">
        <v>47.352756500244141</v>
      </c>
      <c r="J510" s="7">
        <v>-0.09212619811296463</v>
      </c>
    </row>
    <row r="511">
      <c r="A511" s="2">
        <v>47.091239929199219</v>
      </c>
      <c r="B511" s="6">
        <v>100.08460235595703</v>
      </c>
      <c r="E511" s="2">
        <v>47.406707763671875</v>
      </c>
      <c r="F511" s="6">
        <v>99.803230285644531</v>
      </c>
      <c r="I511" s="2">
        <v>47.406707763671875</v>
      </c>
      <c r="J511" s="7">
        <v>-0.088769137859344482</v>
      </c>
    </row>
    <row r="512">
      <c r="A512" s="2">
        <v>47.123237609863281</v>
      </c>
      <c r="B512" s="6">
        <v>100.01978302001953</v>
      </c>
      <c r="E512" s="2">
        <v>47.460655212402344</v>
      </c>
      <c r="F512" s="6">
        <v>99.788116455078125</v>
      </c>
      <c r="I512" s="2">
        <v>47.460655212402344</v>
      </c>
      <c r="J512" s="7">
        <v>-0.085397318005561829</v>
      </c>
    </row>
    <row r="513">
      <c r="A513" s="2">
        <v>47.202743530273438</v>
      </c>
      <c r="B513" s="6">
        <v>99.804527282714844</v>
      </c>
      <c r="E513" s="2">
        <v>47.514606475830078</v>
      </c>
      <c r="F513" s="6">
        <v>99.776206970214844</v>
      </c>
      <c r="I513" s="2">
        <v>47.514606475830078</v>
      </c>
      <c r="J513" s="7">
        <v>-0.08202718198299408</v>
      </c>
    </row>
    <row r="514">
      <c r="A514" s="2">
        <v>47.233928680419922</v>
      </c>
      <c r="B514" s="6">
        <v>99.737960815429688</v>
      </c>
      <c r="E514" s="2">
        <v>47.568553924560547</v>
      </c>
      <c r="F514" s="6">
        <v>99.767745971679688</v>
      </c>
      <c r="I514" s="2">
        <v>47.568553924560547</v>
      </c>
      <c r="J514" s="7">
        <v>-0.0786801353096962</v>
      </c>
    </row>
    <row r="515">
      <c r="A515" s="2">
        <v>47.311336517333984</v>
      </c>
      <c r="B515" s="6">
        <v>99.787857055664063</v>
      </c>
      <c r="E515" s="2">
        <v>47.622505187988281</v>
      </c>
      <c r="F515" s="6">
        <v>99.763031005859375</v>
      </c>
      <c r="I515" s="2">
        <v>47.622505187988281</v>
      </c>
      <c r="J515" s="7">
        <v>-0.075380146503448486</v>
      </c>
    </row>
    <row r="516">
      <c r="A516" s="2">
        <v>47.342952728271484</v>
      </c>
      <c r="B516" s="6">
        <v>99.642227172851563</v>
      </c>
      <c r="E516" s="2">
        <v>47.67645263671875</v>
      </c>
      <c r="F516" s="6">
        <v>99.762481689453125</v>
      </c>
      <c r="I516" s="2">
        <v>47.67645263671875</v>
      </c>
      <c r="J516" s="7">
        <v>-0.072154238820075989</v>
      </c>
    </row>
    <row r="517">
      <c r="A517" s="2">
        <v>47.420047760009766</v>
      </c>
      <c r="B517" s="6">
        <v>99.941841125488281</v>
      </c>
      <c r="E517" s="2">
        <v>47.730403900146484</v>
      </c>
      <c r="F517" s="6">
        <v>99.766326904296875</v>
      </c>
      <c r="I517" s="2">
        <v>47.730403900146484</v>
      </c>
      <c r="J517" s="7">
        <v>-0.069028303027153015</v>
      </c>
    </row>
    <row r="518">
      <c r="A518" s="2">
        <v>47.451515197753906</v>
      </c>
      <c r="B518" s="6">
        <v>100.04769897460938</v>
      </c>
      <c r="E518" s="2">
        <v>47.784351348876953</v>
      </c>
      <c r="F518" s="6">
        <v>99.7743911743164</v>
      </c>
      <c r="I518" s="2">
        <v>47.784351348876953</v>
      </c>
      <c r="J518" s="7">
        <v>-0.06602700799703598</v>
      </c>
    </row>
    <row r="519">
      <c r="A519" s="2">
        <v>47.532142639160156</v>
      </c>
      <c r="B519" s="6">
        <v>99.581878662109375</v>
      </c>
      <c r="E519" s="2">
        <v>47.838302612304688</v>
      </c>
      <c r="F519" s="6">
        <v>99.785888671875</v>
      </c>
      <c r="I519" s="2">
        <v>47.838302612304688</v>
      </c>
      <c r="J519" s="7">
        <v>-0.063169851899147034</v>
      </c>
    </row>
    <row r="520">
      <c r="A520" s="2">
        <v>47.563369750976563</v>
      </c>
      <c r="B520" s="6">
        <v>99.747894287109375</v>
      </c>
      <c r="E520" s="2">
        <v>47.892250061035156</v>
      </c>
      <c r="F520" s="6">
        <v>99.800003051757813</v>
      </c>
      <c r="I520" s="2">
        <v>47.892250061035156</v>
      </c>
      <c r="J520" s="7">
        <v>-0.060471244156360626</v>
      </c>
    </row>
    <row r="521">
      <c r="A521" s="2">
        <v>47.638881683349609</v>
      </c>
      <c r="B521" s="6">
        <v>99.655921936035156</v>
      </c>
      <c r="E521" s="2">
        <v>47.946201324462891</v>
      </c>
      <c r="F521" s="6">
        <v>99.815948486328125</v>
      </c>
      <c r="I521" s="2">
        <v>47.946201324462891</v>
      </c>
      <c r="J521" s="7">
        <v>-0.0579388253390789</v>
      </c>
    </row>
    <row r="522">
      <c r="A522" s="2">
        <v>47.670085906982422</v>
      </c>
      <c r="B522" s="6">
        <v>99.461868286132813</v>
      </c>
      <c r="E522" s="2">
        <v>48.000148773193359</v>
      </c>
      <c r="F522" s="6">
        <v>99.833038330078125</v>
      </c>
      <c r="I522" s="2">
        <v>48.000148773193359</v>
      </c>
      <c r="J522" s="7">
        <v>-0.055576484650373459</v>
      </c>
    </row>
    <row r="523">
      <c r="A523" s="2">
        <v>47.748878479003906</v>
      </c>
      <c r="B523" s="6">
        <v>99.792976379394531</v>
      </c>
      <c r="E523" s="2">
        <v>48.054100036621094</v>
      </c>
      <c r="F523" s="6">
        <v>99.850822448730469</v>
      </c>
      <c r="I523" s="2">
        <v>48.054100036621094</v>
      </c>
      <c r="J523" s="7">
        <v>-0.053385432809591293</v>
      </c>
    </row>
    <row r="524">
      <c r="A524" s="2">
        <v>47.781272888183594</v>
      </c>
      <c r="B524" s="6">
        <v>98.893157958984375</v>
      </c>
      <c r="E524" s="2">
        <v>48.108047485351563</v>
      </c>
      <c r="F524" s="6">
        <v>99.869155883789063</v>
      </c>
      <c r="I524" s="2">
        <v>48.108047485351563</v>
      </c>
      <c r="J524" s="7">
        <v>-0.051366731524467468</v>
      </c>
    </row>
    <row r="525">
      <c r="A525" s="2">
        <v>47.859272003173828</v>
      </c>
      <c r="B525" s="6">
        <v>99.718429565429688</v>
      </c>
      <c r="E525" s="2">
        <v>48.1619987487793</v>
      </c>
      <c r="F525" s="6">
        <v>99.887947082519531</v>
      </c>
      <c r="I525" s="2">
        <v>48.1619987487793</v>
      </c>
      <c r="J525" s="7">
        <v>-0.049521367996931076</v>
      </c>
    </row>
    <row r="526">
      <c r="A526" s="2">
        <v>47.89105224609375</v>
      </c>
      <c r="B526" s="6">
        <v>99.707023620605469</v>
      </c>
      <c r="E526" s="2">
        <v>48.215946197509766</v>
      </c>
      <c r="F526" s="6">
        <v>99.907112121582031</v>
      </c>
      <c r="I526" s="2">
        <v>48.215946197509766</v>
      </c>
      <c r="J526" s="7">
        <v>-0.047852177172899246</v>
      </c>
    </row>
    <row r="527">
      <c r="A527" s="2">
        <v>47.967922210693359</v>
      </c>
      <c r="B527" s="6">
        <v>100.02879333496094</v>
      </c>
      <c r="E527" s="2">
        <v>48.2698974609375</v>
      </c>
      <c r="F527" s="6">
        <v>99.926521301269531</v>
      </c>
      <c r="I527" s="2">
        <v>48.2698974609375</v>
      </c>
      <c r="J527" s="7">
        <v>-0.046363245695829391</v>
      </c>
    </row>
    <row r="528">
      <c r="A528" s="2">
        <v>48.000091552734375</v>
      </c>
      <c r="B528" s="6">
        <v>100.16871643066406</v>
      </c>
      <c r="E528" s="2">
        <v>48.323844909667969</v>
      </c>
      <c r="F528" s="6">
        <v>99.945831298828125</v>
      </c>
      <c r="I528" s="2">
        <v>48.323844909667969</v>
      </c>
      <c r="J528" s="7">
        <v>-0.045062046498060226</v>
      </c>
    </row>
    <row r="529">
      <c r="A529" s="2">
        <v>48.078208923339844</v>
      </c>
      <c r="B529" s="6">
        <v>99.863265991210938</v>
      </c>
      <c r="E529" s="2">
        <v>48.3777961730957</v>
      </c>
      <c r="F529" s="6">
        <v>99.964630126953125</v>
      </c>
      <c r="I529" s="2">
        <v>48.3777961730957</v>
      </c>
      <c r="J529" s="7">
        <v>-0.043958570808172226</v>
      </c>
    </row>
    <row r="530">
      <c r="A530" s="2">
        <v>48.1100959777832</v>
      </c>
      <c r="B530" s="6">
        <v>99.813278198242188</v>
      </c>
      <c r="E530" s="2">
        <v>48.431743621826172</v>
      </c>
      <c r="F530" s="6">
        <v>99.9825210571289</v>
      </c>
      <c r="I530" s="2">
        <v>48.431743621826172</v>
      </c>
      <c r="J530" s="7">
        <v>-0.043066132813692093</v>
      </c>
    </row>
    <row r="531">
      <c r="A531" s="2">
        <v>48.19012451171875</v>
      </c>
      <c r="B531" s="6">
        <v>99.942085266113281</v>
      </c>
      <c r="E531" s="2">
        <v>48.485694885253906</v>
      </c>
      <c r="F531" s="6">
        <v>99.999015808105469</v>
      </c>
      <c r="I531" s="2">
        <v>48.485694885253906</v>
      </c>
      <c r="J531" s="7">
        <v>-0.042400620877742767</v>
      </c>
    </row>
    <row r="532">
      <c r="A532" s="2">
        <v>48.221817016601563</v>
      </c>
      <c r="B532" s="6">
        <v>99.747398376464844</v>
      </c>
      <c r="E532" s="2">
        <v>48.539642333984375</v>
      </c>
      <c r="F532" s="6">
        <v>100.01374816894531</v>
      </c>
      <c r="I532" s="2">
        <v>48.539642333984375</v>
      </c>
      <c r="J532" s="7">
        <v>-0.04198017343878746</v>
      </c>
    </row>
    <row r="533">
      <c r="A533" s="2">
        <v>48.295326232910156</v>
      </c>
      <c r="B533" s="6">
        <v>100.36264801025391</v>
      </c>
      <c r="E533" s="2">
        <v>48.593593597412109</v>
      </c>
      <c r="F533" s="6">
        <v>100.02655792236328</v>
      </c>
      <c r="I533" s="2">
        <v>48.593593597412109</v>
      </c>
      <c r="J533" s="7">
        <v>-0.041824478656053543</v>
      </c>
    </row>
    <row r="534">
      <c r="A534" s="2">
        <v>48.328636169433594</v>
      </c>
      <c r="B534" s="6">
        <v>100.02919006347656</v>
      </c>
      <c r="E534" s="2">
        <v>48.647541046142578</v>
      </c>
      <c r="F534" s="6">
        <v>100.03752136230469</v>
      </c>
      <c r="I534" s="2">
        <v>48.647541046142578</v>
      </c>
      <c r="J534" s="7">
        <v>-0.041953928768634796</v>
      </c>
    </row>
    <row r="535">
      <c r="A535" s="2">
        <v>48.405910491943359</v>
      </c>
      <c r="B535" s="6">
        <v>100.13951873779297</v>
      </c>
      <c r="E535" s="2">
        <v>48.701492309570313</v>
      </c>
      <c r="F535" s="6">
        <v>100.04740142822266</v>
      </c>
      <c r="I535" s="2">
        <v>48.701492309570313</v>
      </c>
      <c r="J535" s="7">
        <v>-0.042387869209051132</v>
      </c>
    </row>
    <row r="536">
      <c r="A536" s="2">
        <v>48.437747955322266</v>
      </c>
      <c r="B536" s="6">
        <v>100.32296752929688</v>
      </c>
      <c r="E536" s="2">
        <v>48.755439758300781</v>
      </c>
      <c r="F536" s="6">
        <v>100.05618286132813</v>
      </c>
      <c r="I536" s="2">
        <v>48.755439758300781</v>
      </c>
      <c r="J536" s="7">
        <v>-0.043142717331647873</v>
      </c>
    </row>
    <row r="537">
      <c r="A537" s="2">
        <v>48.514549255371094</v>
      </c>
      <c r="B537" s="6">
        <v>100.0496826171875</v>
      </c>
      <c r="E537" s="2">
        <v>48.809391021728516</v>
      </c>
      <c r="F537" s="6">
        <v>100.06297302246094</v>
      </c>
      <c r="I537" s="2">
        <v>48.809391021728516</v>
      </c>
      <c r="J537" s="7">
        <v>-0.04423002153635025</v>
      </c>
    </row>
    <row r="538">
      <c r="A538" s="2">
        <v>48.546527862548828</v>
      </c>
      <c r="B538" s="6">
        <v>100.18584442138672</v>
      </c>
      <c r="E538" s="2">
        <v>48.863338470458984</v>
      </c>
      <c r="F538" s="6">
        <v>100.06670379638672</v>
      </c>
      <c r="I538" s="2">
        <v>48.863338470458984</v>
      </c>
      <c r="J538" s="7">
        <v>-0.045653741806745529</v>
      </c>
    </row>
    <row r="539">
      <c r="A539" s="2">
        <v>48.627662658691406</v>
      </c>
      <c r="B539" s="6">
        <v>99.6437759399414</v>
      </c>
      <c r="E539" s="2">
        <v>48.917289733886719</v>
      </c>
      <c r="F539" s="6">
        <v>100.06656646728516</v>
      </c>
      <c r="I539" s="2">
        <v>48.917289733886719</v>
      </c>
      <c r="J539" s="7">
        <v>-0.047409374266862869</v>
      </c>
    </row>
    <row r="540">
      <c r="A540" s="2">
        <v>48.659107208251953</v>
      </c>
      <c r="B540" s="6">
        <v>100.01779937744141</v>
      </c>
      <c r="E540" s="2">
        <v>48.971237182617188</v>
      </c>
      <c r="F540" s="6">
        <v>100.06260681152344</v>
      </c>
      <c r="I540" s="2">
        <v>48.971237182617188</v>
      </c>
      <c r="J540" s="7">
        <v>-0.04948226734995842</v>
      </c>
    </row>
    <row r="541">
      <c r="A541" s="2">
        <v>48.735282897949219</v>
      </c>
      <c r="B541" s="6">
        <v>100.10291290283203</v>
      </c>
      <c r="E541" s="2">
        <v>49.025188446044922</v>
      </c>
      <c r="F541" s="6">
        <v>100.05558776855469</v>
      </c>
      <c r="I541" s="2">
        <v>49.025188446044922</v>
      </c>
      <c r="J541" s="7">
        <v>-0.051848825067281723</v>
      </c>
    </row>
    <row r="542">
      <c r="A542" s="2">
        <v>48.766315460205078</v>
      </c>
      <c r="B542" s="6">
        <v>99.711265563964844</v>
      </c>
      <c r="E542" s="2">
        <v>49.079135894775391</v>
      </c>
      <c r="F542" s="6">
        <v>100.04669952392578</v>
      </c>
      <c r="I542" s="2">
        <v>49.079135894775391</v>
      </c>
      <c r="J542" s="7">
        <v>-0.054476469755172729</v>
      </c>
    </row>
    <row r="543">
      <c r="A543" s="2">
        <v>48.847141265869141</v>
      </c>
      <c r="B543" s="6">
        <v>100.07820892333984</v>
      </c>
      <c r="E543" s="2">
        <v>49.133087158203125</v>
      </c>
      <c r="F543" s="6">
        <v>100.03724670410156</v>
      </c>
      <c r="I543" s="2">
        <v>49.133087158203125</v>
      </c>
      <c r="J543" s="7">
        <v>-0.05732644721865654</v>
      </c>
    </row>
    <row r="544">
      <c r="A544" s="2">
        <v>48.879051208496094</v>
      </c>
      <c r="B544" s="6">
        <v>99.97308349609375</v>
      </c>
      <c r="E544" s="2">
        <v>49.187034606933594</v>
      </c>
      <c r="F544" s="6">
        <v>100.02827453613281</v>
      </c>
      <c r="I544" s="2">
        <v>49.187034606933594</v>
      </c>
      <c r="J544" s="7">
        <v>-0.060354858636856079</v>
      </c>
    </row>
    <row r="545">
      <c r="A545" s="2">
        <v>48.958164215087891</v>
      </c>
      <c r="B545" s="6">
        <v>99.893463134765625</v>
      </c>
      <c r="E545" s="2">
        <v>49.240985870361328</v>
      </c>
      <c r="F545" s="6">
        <v>100.0206298828125</v>
      </c>
      <c r="I545" s="2">
        <v>49.240985870361328</v>
      </c>
      <c r="J545" s="7">
        <v>-0.063516572117805481</v>
      </c>
    </row>
    <row r="546">
      <c r="A546" s="2">
        <v>48.990577697753906</v>
      </c>
      <c r="B546" s="6">
        <v>100.15393829345703</v>
      </c>
      <c r="E546" s="2">
        <v>49.2949333190918</v>
      </c>
      <c r="F546" s="6">
        <v>100.01474761962891</v>
      </c>
      <c r="I546" s="2">
        <v>49.2949333190918</v>
      </c>
      <c r="J546" s="7">
        <v>-0.066765151917934418</v>
      </c>
    </row>
    <row r="547">
      <c r="A547" s="2">
        <v>49.0674934387207</v>
      </c>
      <c r="B547" s="6">
        <v>100.04108428955078</v>
      </c>
      <c r="E547" s="2">
        <v>49.348884582519531</v>
      </c>
      <c r="F547" s="6">
        <v>100.01049041748047</v>
      </c>
      <c r="I547" s="2">
        <v>49.348884582519531</v>
      </c>
      <c r="J547" s="7">
        <v>-0.070056453347206116</v>
      </c>
    </row>
    <row r="548">
      <c r="A548" s="2">
        <v>49.099147796630859</v>
      </c>
      <c r="B548" s="6">
        <v>100.39714050292969</v>
      </c>
      <c r="E548" s="2">
        <v>49.40283203125</v>
      </c>
      <c r="F548" s="6">
        <v>100.00729370117188</v>
      </c>
      <c r="I548" s="2">
        <v>49.40283203125</v>
      </c>
      <c r="J548" s="7">
        <v>-0.073348075151443481</v>
      </c>
    </row>
    <row r="549">
      <c r="A549" s="2">
        <v>49.175815582275391</v>
      </c>
      <c r="B549" s="6">
        <v>100.23080444335938</v>
      </c>
      <c r="E549" s="2">
        <v>49.456783294677734</v>
      </c>
      <c r="F549" s="6">
        <v>100.00442504882813</v>
      </c>
      <c r="I549" s="2">
        <v>49.456783294677734</v>
      </c>
      <c r="J549" s="7">
        <v>-0.076601848006248474</v>
      </c>
    </row>
    <row r="550">
      <c r="A550" s="2">
        <v>49.206840515136719</v>
      </c>
      <c r="B550" s="6">
        <v>100.13362884521484</v>
      </c>
      <c r="E550" s="2">
        <v>49.5107307434082</v>
      </c>
      <c r="F550" s="6">
        <v>100.00137329101563</v>
      </c>
      <c r="I550" s="2">
        <v>49.5107307434082</v>
      </c>
      <c r="J550" s="7">
        <v>-0.079781688749790192</v>
      </c>
    </row>
    <row r="551">
      <c r="A551" s="2">
        <v>49.284488677978516</v>
      </c>
      <c r="B551" s="6">
        <v>100.22737884521484</v>
      </c>
      <c r="E551" s="2">
        <v>49.564682006835938</v>
      </c>
      <c r="F551" s="6">
        <v>99.9977035522461</v>
      </c>
      <c r="I551" s="2">
        <v>49.564682006835938</v>
      </c>
      <c r="J551" s="7">
        <v>-0.082854829728603363</v>
      </c>
    </row>
    <row r="552">
      <c r="A552" s="2">
        <v>49.316493988037109</v>
      </c>
      <c r="B552" s="6">
        <v>100.37087249755859</v>
      </c>
      <c r="E552" s="2">
        <v>49.618629455566406</v>
      </c>
      <c r="F552" s="6">
        <v>99.993080139160156</v>
      </c>
      <c r="I552" s="2">
        <v>49.618629455566406</v>
      </c>
      <c r="J552" s="7">
        <v>-0.085790060460567474</v>
      </c>
    </row>
    <row r="553">
      <c r="A553" s="2">
        <v>49.393978118896484</v>
      </c>
      <c r="B553" s="6">
        <v>99.9137954711914</v>
      </c>
      <c r="E553" s="2">
        <v>49.672580718994141</v>
      </c>
      <c r="F553" s="6">
        <v>99.987541198730469</v>
      </c>
      <c r="I553" s="2">
        <v>49.672580718994141</v>
      </c>
      <c r="J553" s="7">
        <v>-0.088559076189994812</v>
      </c>
    </row>
    <row r="554">
      <c r="A554" s="2">
        <v>49.425228118896484</v>
      </c>
      <c r="B554" s="6">
        <v>100.43111419677734</v>
      </c>
      <c r="E554" s="2">
        <v>49.726528167724609</v>
      </c>
      <c r="F554" s="6">
        <v>99.981086730957031</v>
      </c>
      <c r="I554" s="2">
        <v>49.726528167724609</v>
      </c>
      <c r="J554" s="7">
        <v>-0.09113457053899765</v>
      </c>
    </row>
    <row r="555">
      <c r="A555" s="2">
        <v>49.504608154296875</v>
      </c>
      <c r="B555" s="6">
        <v>99.958023071289063</v>
      </c>
      <c r="E555" s="2">
        <v>49.780479431152344</v>
      </c>
      <c r="F555" s="6">
        <v>99.973602294921875</v>
      </c>
      <c r="I555" s="2">
        <v>49.780479431152344</v>
      </c>
      <c r="J555" s="7">
        <v>-0.0934918224811554</v>
      </c>
    </row>
    <row r="556">
      <c r="A556" s="2">
        <v>49.537773132324219</v>
      </c>
      <c r="B556" s="6">
        <v>99.516716003417969</v>
      </c>
      <c r="E556" s="2">
        <v>49.834426879882813</v>
      </c>
      <c r="F556" s="6">
        <v>99.965080261230469</v>
      </c>
      <c r="I556" s="2">
        <v>49.834426879882813</v>
      </c>
      <c r="J556" s="7">
        <v>-0.095607519149780273</v>
      </c>
    </row>
    <row r="557">
      <c r="A557" s="2">
        <v>49.613456726074219</v>
      </c>
      <c r="B557" s="6">
        <v>99.7308578491211</v>
      </c>
      <c r="E557" s="2">
        <v>49.888378143310547</v>
      </c>
      <c r="F557" s="6">
        <v>99.955604553222656</v>
      </c>
      <c r="I557" s="2">
        <v>49.888378143310547</v>
      </c>
      <c r="J557" s="7">
        <v>-0.097461394965648651</v>
      </c>
    </row>
    <row r="558">
      <c r="A558" s="2">
        <v>49.644287109375</v>
      </c>
      <c r="B558" s="6">
        <v>99.653602600097656</v>
      </c>
      <c r="E558" s="2">
        <v>49.942325592041016</v>
      </c>
      <c r="F558" s="6">
        <v>99.945182800292969</v>
      </c>
      <c r="I558" s="2">
        <v>49.942325592041016</v>
      </c>
      <c r="J558" s="7">
        <v>-0.0990353599190712</v>
      </c>
    </row>
    <row r="559">
      <c r="A559" s="2">
        <v>49.722007751464844</v>
      </c>
      <c r="B559" s="6">
        <v>99.790679931640625</v>
      </c>
      <c r="E559" s="2">
        <v>49.99627685546875</v>
      </c>
      <c r="F559" s="6">
        <v>99.933433532714844</v>
      </c>
      <c r="I559" s="2">
        <v>49.99627685546875</v>
      </c>
      <c r="J559" s="7">
        <v>-0.10031424462795258</v>
      </c>
    </row>
    <row r="560">
      <c r="A560" s="2">
        <v>49.7545280456543</v>
      </c>
      <c r="B560" s="6">
        <v>99.722793579101563</v>
      </c>
      <c r="E560" s="2">
        <v>50.050224304199219</v>
      </c>
      <c r="F560" s="6">
        <v>99.919609069824219</v>
      </c>
      <c r="I560" s="2">
        <v>50.050224304199219</v>
      </c>
      <c r="J560" s="7">
        <v>-0.10128505527973175</v>
      </c>
    </row>
    <row r="561">
      <c r="A561" s="2">
        <v>49.833187103271484</v>
      </c>
      <c r="B561" s="6">
        <v>99.898757934570313</v>
      </c>
      <c r="E561" s="2">
        <v>50.104175567626953</v>
      </c>
      <c r="F561" s="6">
        <v>99.903083801269531</v>
      </c>
      <c r="I561" s="2">
        <v>50.104175567626953</v>
      </c>
      <c r="J561" s="7">
        <v>-0.10193785279989243</v>
      </c>
    </row>
    <row r="562">
      <c r="A562" s="2">
        <v>49.864753723144531</v>
      </c>
      <c r="B562" s="6">
        <v>99.884475708007813</v>
      </c>
      <c r="E562" s="2">
        <v>50.158123016357422</v>
      </c>
      <c r="F562" s="6">
        <v>99.883377075195313</v>
      </c>
      <c r="I562" s="2">
        <v>50.158123016357422</v>
      </c>
      <c r="J562" s="7">
        <v>-0.10226529836654663</v>
      </c>
    </row>
    <row r="563">
      <c r="A563" s="2">
        <v>49.942340850830078</v>
      </c>
      <c r="B563" s="6">
        <v>100.02738189697266</v>
      </c>
      <c r="E563" s="2">
        <v>50.212074279785156</v>
      </c>
      <c r="F563" s="6">
        <v>99.860282897949219</v>
      </c>
      <c r="I563" s="2">
        <v>50.212074279785156</v>
      </c>
      <c r="J563" s="7">
        <v>-0.10226377844810486</v>
      </c>
    </row>
    <row r="564">
      <c r="A564" s="2">
        <v>49.973983764648438</v>
      </c>
      <c r="B564" s="6">
        <v>100.21937561035156</v>
      </c>
      <c r="E564" s="2">
        <v>50.266021728515625</v>
      </c>
      <c r="F564" s="6">
        <v>99.8341293334961</v>
      </c>
      <c r="I564" s="2">
        <v>50.266021728515625</v>
      </c>
      <c r="J564" s="7">
        <v>-0.10193384438753128</v>
      </c>
    </row>
    <row r="565">
      <c r="A565" s="2">
        <v>50.052230834960938</v>
      </c>
      <c r="B565" s="6">
        <v>100.10565185546875</v>
      </c>
      <c r="E565" s="2">
        <v>50.319972991943359</v>
      </c>
      <c r="F565" s="6">
        <v>99.8057861328125</v>
      </c>
      <c r="I565" s="2">
        <v>50.319972991943359</v>
      </c>
      <c r="J565" s="7">
        <v>-0.10128044337034225</v>
      </c>
    </row>
    <row r="566">
      <c r="A566" s="2">
        <v>50.0836296081543</v>
      </c>
      <c r="B566" s="6">
        <v>100.29134368896484</v>
      </c>
      <c r="E566" s="2">
        <v>50.373920440673828</v>
      </c>
      <c r="F566" s="6">
        <v>99.776321411132813</v>
      </c>
      <c r="I566" s="2">
        <v>50.373920440673828</v>
      </c>
      <c r="J566" s="7">
        <v>-0.10031342506408691</v>
      </c>
    </row>
    <row r="567">
      <c r="A567" s="2">
        <v>50.160602569580078</v>
      </c>
      <c r="B567" s="6">
        <v>99.934783935546875</v>
      </c>
      <c r="E567" s="2">
        <v>50.427871704101563</v>
      </c>
      <c r="F567" s="6">
        <v>99.7472915649414</v>
      </c>
      <c r="I567" s="2">
        <v>50.427871704101563</v>
      </c>
      <c r="J567" s="7">
        <v>-0.099047563970088959</v>
      </c>
    </row>
    <row r="568">
      <c r="A568" s="2">
        <v>50.192062377929688</v>
      </c>
      <c r="B568" s="6">
        <v>99.999626159667969</v>
      </c>
      <c r="E568" s="2">
        <v>50.481819152832031</v>
      </c>
      <c r="F568" s="6">
        <v>99.720016479492188</v>
      </c>
      <c r="I568" s="2">
        <v>50.481819152832031</v>
      </c>
      <c r="J568" s="7">
        <v>-0.0975029319524765</v>
      </c>
    </row>
    <row r="569">
      <c r="A569" s="2">
        <v>50.270118713378906</v>
      </c>
      <c r="B569" s="6">
        <v>100.00453948974609</v>
      </c>
      <c r="E569" s="2">
        <v>50.535770416259766</v>
      </c>
      <c r="F569" s="6">
        <v>99.6951675415039</v>
      </c>
      <c r="I569" s="2">
        <v>50.535770416259766</v>
      </c>
      <c r="J569" s="7">
        <v>-0.095703542232513428</v>
      </c>
    </row>
    <row r="570">
      <c r="A570" s="2">
        <v>50.302562713623047</v>
      </c>
      <c r="B570" s="6">
        <v>100.09922790527344</v>
      </c>
      <c r="E570" s="2">
        <v>50.589717864990234</v>
      </c>
      <c r="F570" s="6">
        <v>99.672767639160156</v>
      </c>
      <c r="I570" s="2">
        <v>50.589717864990234</v>
      </c>
      <c r="J570" s="7">
        <v>-0.093677431344985962</v>
      </c>
    </row>
    <row r="571">
      <c r="A571" s="2">
        <v>50.381355285644531</v>
      </c>
      <c r="B571" s="6">
        <v>100.04335021972656</v>
      </c>
      <c r="E571" s="2">
        <v>50.643669128417969</v>
      </c>
      <c r="F571" s="6">
        <v>99.652137756347656</v>
      </c>
      <c r="I571" s="2">
        <v>50.643669128417969</v>
      </c>
      <c r="J571" s="7">
        <v>-0.091454289853572845</v>
      </c>
    </row>
    <row r="572">
      <c r="A572" s="2">
        <v>50.412933349609375</v>
      </c>
      <c r="B572" s="6">
        <v>100.09400939941406</v>
      </c>
      <c r="E572" s="2">
        <v>50.697616577148438</v>
      </c>
      <c r="F572" s="6">
        <v>99.632774353027344</v>
      </c>
      <c r="I572" s="2">
        <v>50.697616577148438</v>
      </c>
      <c r="J572" s="7">
        <v>-0.08906564861536026</v>
      </c>
    </row>
    <row r="573">
      <c r="A573" s="2">
        <v>50.488368988037109</v>
      </c>
      <c r="B573" s="6">
        <v>99.738189697265625</v>
      </c>
      <c r="E573" s="2">
        <v>50.751567840576172</v>
      </c>
      <c r="F573" s="6">
        <v>99.614456176757813</v>
      </c>
      <c r="I573" s="2">
        <v>50.751567840576172</v>
      </c>
      <c r="J573" s="7">
        <v>-0.086542658507823944</v>
      </c>
    </row>
    <row r="574">
      <c r="A574" s="2">
        <v>50.519435882568359</v>
      </c>
      <c r="B574" s="6">
        <v>99.633056640625</v>
      </c>
      <c r="E574" s="2">
        <v>50.805515289306641</v>
      </c>
      <c r="F574" s="6">
        <v>99.59722900390625</v>
      </c>
      <c r="I574" s="2">
        <v>50.805515289306641</v>
      </c>
      <c r="J574" s="7">
        <v>-0.083916589617729187</v>
      </c>
    </row>
    <row r="575">
      <c r="A575" s="2">
        <v>50.598148345947266</v>
      </c>
      <c r="B575" s="6">
        <v>99.50274658203125</v>
      </c>
      <c r="E575" s="2">
        <v>50.859466552734375</v>
      </c>
      <c r="F575" s="6">
        <v>99.581336975097656</v>
      </c>
      <c r="I575" s="2">
        <v>50.859466552734375</v>
      </c>
      <c r="J575" s="7">
        <v>-0.081217087805271149</v>
      </c>
    </row>
    <row r="576">
      <c r="A576" s="2">
        <v>50.630607604980469</v>
      </c>
      <c r="B576" s="6">
        <v>99.484672546386719</v>
      </c>
      <c r="E576" s="2">
        <v>50.913414001464844</v>
      </c>
      <c r="F576" s="6">
        <v>99.567008972167969</v>
      </c>
      <c r="I576" s="2">
        <v>50.913414001464844</v>
      </c>
      <c r="J576" s="7">
        <v>-0.07847277820110321</v>
      </c>
    </row>
    <row r="577">
      <c r="A577" s="2">
        <v>50.709487915039063</v>
      </c>
      <c r="B577" s="6">
        <v>99.501060485839844</v>
      </c>
      <c r="E577" s="2">
        <v>50.967365264892578</v>
      </c>
      <c r="F577" s="6">
        <v>99.5547103881836</v>
      </c>
      <c r="I577" s="2">
        <v>50.967365264892578</v>
      </c>
      <c r="J577" s="7">
        <v>-0.075708992779254913</v>
      </c>
    </row>
    <row r="578">
      <c r="A578" s="2">
        <v>50.741329193115234</v>
      </c>
      <c r="B578" s="6">
        <v>99.17364501953125</v>
      </c>
      <c r="E578" s="2">
        <v>51.021312713623047</v>
      </c>
      <c r="F578" s="6">
        <v>99.545005798339844</v>
      </c>
      <c r="I578" s="2">
        <v>51.021312713623047</v>
      </c>
      <c r="J578" s="7">
        <v>-0.07294911891222</v>
      </c>
    </row>
    <row r="579">
      <c r="A579" s="2">
        <v>50.819137573242188</v>
      </c>
      <c r="B579" s="6">
        <v>98.968353271484375</v>
      </c>
      <c r="E579" s="2">
        <v>51.075263977050781</v>
      </c>
      <c r="F579" s="6">
        <v>99.538734436035156</v>
      </c>
      <c r="I579" s="2">
        <v>51.075263977050781</v>
      </c>
      <c r="J579" s="7">
        <v>-0.070212788879871368</v>
      </c>
    </row>
    <row r="580">
      <c r="A580" s="2">
        <v>50.850112915039063</v>
      </c>
      <c r="B580" s="6">
        <v>99.123550415039063</v>
      </c>
      <c r="E580" s="2">
        <v>51.12921142578125</v>
      </c>
      <c r="F580" s="6">
        <v>99.536788940429688</v>
      </c>
      <c r="I580" s="2">
        <v>51.12921142578125</v>
      </c>
      <c r="J580" s="7">
        <v>-0.067518018186092377</v>
      </c>
    </row>
    <row r="581">
      <c r="A581" s="2">
        <v>50.928318023681641</v>
      </c>
      <c r="B581" s="6">
        <v>99.124404907226563</v>
      </c>
      <c r="E581" s="2">
        <v>51.183162689208984</v>
      </c>
      <c r="F581" s="6">
        <v>99.5395278930664</v>
      </c>
      <c r="I581" s="2">
        <v>51.183162689208984</v>
      </c>
      <c r="J581" s="7">
        <v>-0.064880095422267914</v>
      </c>
    </row>
    <row r="582">
      <c r="A582" s="2">
        <v>50.959911346435547</v>
      </c>
      <c r="B582" s="6">
        <v>99.3691635131836</v>
      </c>
      <c r="E582" s="2">
        <v>51.237110137939453</v>
      </c>
      <c r="F582" s="6">
        <v>99.546836853027344</v>
      </c>
      <c r="I582" s="2">
        <v>51.237110137939453</v>
      </c>
      <c r="J582" s="7">
        <v>-0.062313232570886612</v>
      </c>
    </row>
    <row r="583">
      <c r="A583" s="2">
        <v>51.036788940429688</v>
      </c>
      <c r="B583" s="6">
        <v>99.570480346679688</v>
      </c>
      <c r="E583" s="2">
        <v>51.291061401367188</v>
      </c>
      <c r="F583" s="6">
        <v>99.55816650390625</v>
      </c>
      <c r="I583" s="2">
        <v>51.291061401367188</v>
      </c>
      <c r="J583" s="7">
        <v>-0.059829026460647583</v>
      </c>
    </row>
    <row r="584">
      <c r="A584" s="2">
        <v>51.068412780761719</v>
      </c>
      <c r="B584" s="6">
        <v>99.930625915527344</v>
      </c>
      <c r="E584" s="2">
        <v>51.345008850097656</v>
      </c>
      <c r="F584" s="6">
        <v>99.572357177734375</v>
      </c>
      <c r="I584" s="2">
        <v>51.345008850097656</v>
      </c>
      <c r="J584" s="7">
        <v>-0.057438571006059647</v>
      </c>
    </row>
    <row r="585">
      <c r="A585" s="2">
        <v>51.1463623046875</v>
      </c>
      <c r="B585" s="6">
        <v>99.7693099975586</v>
      </c>
      <c r="E585" s="2">
        <v>51.398960113525391</v>
      </c>
      <c r="F585" s="6">
        <v>99.588066101074219</v>
      </c>
      <c r="I585" s="2">
        <v>51.398960113525391</v>
      </c>
      <c r="J585" s="7">
        <v>-0.05515284463763237</v>
      </c>
    </row>
    <row r="586">
      <c r="A586" s="2">
        <v>51.178291320800781</v>
      </c>
      <c r="B586" s="6">
        <v>100.23130035400391</v>
      </c>
      <c r="E586" s="2">
        <v>51.452907562255859</v>
      </c>
      <c r="F586" s="6">
        <v>99.603919982910156</v>
      </c>
      <c r="I586" s="2">
        <v>51.452907562255859</v>
      </c>
      <c r="J586" s="7">
        <v>-0.052984785288572311</v>
      </c>
    </row>
    <row r="587">
      <c r="A587" s="2">
        <v>51.257057189941406</v>
      </c>
      <c r="B587" s="6">
        <v>99.632827758789063</v>
      </c>
      <c r="E587" s="2">
        <v>51.506858825683594</v>
      </c>
      <c r="F587" s="6">
        <v>99.618812561035156</v>
      </c>
      <c r="I587" s="2">
        <v>51.506858825683594</v>
      </c>
      <c r="J587" s="7">
        <v>-0.050948161631822586</v>
      </c>
    </row>
    <row r="588">
      <c r="A588" s="2">
        <v>51.287899017333984</v>
      </c>
      <c r="B588" s="6">
        <v>99.791542053222656</v>
      </c>
      <c r="E588" s="2">
        <v>51.560806274414063</v>
      </c>
      <c r="F588" s="6">
        <v>99.632041931152344</v>
      </c>
      <c r="I588" s="2">
        <v>51.560806274414063</v>
      </c>
      <c r="J588" s="7">
        <v>-0.049058869481086731</v>
      </c>
    </row>
    <row r="589">
      <c r="A589" s="2">
        <v>51.364982604980469</v>
      </c>
      <c r="B589" s="6">
        <v>99.642120361328125</v>
      </c>
      <c r="E589" s="2">
        <v>51.6147575378418</v>
      </c>
      <c r="F589" s="6">
        <v>99.643417358398438</v>
      </c>
      <c r="I589" s="2">
        <v>51.6147575378418</v>
      </c>
      <c r="J589" s="7">
        <v>-0.047333553433418274</v>
      </c>
    </row>
    <row r="590">
      <c r="A590" s="2">
        <v>51.397109985351563</v>
      </c>
      <c r="B590" s="6">
        <v>99.083419799804688</v>
      </c>
      <c r="E590" s="2">
        <v>51.668704986572266</v>
      </c>
      <c r="F590" s="6">
        <v>99.6534423828125</v>
      </c>
      <c r="I590" s="2">
        <v>51.668704986572266</v>
      </c>
      <c r="J590" s="7">
        <v>-0.045790866017341614</v>
      </c>
    </row>
    <row r="591">
      <c r="A591" s="2">
        <v>51.475345611572266</v>
      </c>
      <c r="B591" s="6">
        <v>99.785087585449219</v>
      </c>
      <c r="E591" s="2">
        <v>51.72265625</v>
      </c>
      <c r="F591" s="6">
        <v>99.6631088256836</v>
      </c>
      <c r="I591" s="2">
        <v>51.72265625</v>
      </c>
      <c r="J591" s="7">
        <v>-0.044450409710407257</v>
      </c>
    </row>
    <row r="592">
      <c r="A592" s="2">
        <v>51.506320953369141</v>
      </c>
      <c r="B592" s="6">
        <v>99.54473876953125</v>
      </c>
      <c r="E592" s="2">
        <v>51.776603698730469</v>
      </c>
      <c r="F592" s="6">
        <v>99.673393249511719</v>
      </c>
      <c r="I592" s="2">
        <v>51.776603698730469</v>
      </c>
      <c r="J592" s="7">
        <v>-0.0433323048055172</v>
      </c>
    </row>
    <row r="593">
      <c r="A593" s="2">
        <v>51.582366943359375</v>
      </c>
      <c r="B593" s="6">
        <v>99.648246765136719</v>
      </c>
      <c r="E593" s="2">
        <v>51.8305549621582</v>
      </c>
      <c r="F593" s="6">
        <v>99.685028076171875</v>
      </c>
      <c r="I593" s="2">
        <v>51.8305549621582</v>
      </c>
      <c r="J593" s="7">
        <v>-0.042455382645130157</v>
      </c>
    </row>
    <row r="594">
      <c r="A594" s="2">
        <v>51.614021301269531</v>
      </c>
      <c r="B594" s="6">
        <v>99.618118286132813</v>
      </c>
      <c r="E594" s="2">
        <v>51.884502410888672</v>
      </c>
      <c r="F594" s="6">
        <v>99.6983642578125</v>
      </c>
      <c r="I594" s="2">
        <v>51.884502410888672</v>
      </c>
      <c r="J594" s="7">
        <v>-0.041836988180875778</v>
      </c>
    </row>
    <row r="595">
      <c r="A595" s="2">
        <v>51.693939208984375</v>
      </c>
      <c r="B595" s="6">
        <v>99.35821533203125</v>
      </c>
      <c r="E595" s="2">
        <v>51.938453674316406</v>
      </c>
      <c r="F595" s="6">
        <v>99.7132568359375</v>
      </c>
      <c r="I595" s="2">
        <v>51.938453674316406</v>
      </c>
      <c r="J595" s="7">
        <v>-0.041492059826850891</v>
      </c>
    </row>
    <row r="596">
      <c r="A596" s="2">
        <v>51.725460052490234</v>
      </c>
      <c r="B596" s="6">
        <v>99.519363403320313</v>
      </c>
      <c r="E596" s="2">
        <v>51.992401123046875</v>
      </c>
      <c r="F596" s="6">
        <v>99.728912353515625</v>
      </c>
      <c r="I596" s="2">
        <v>51.992401123046875</v>
      </c>
      <c r="J596" s="7">
        <v>-0.041433539241552353</v>
      </c>
    </row>
    <row r="597">
      <c r="A597" s="2">
        <v>51.801727294921875</v>
      </c>
      <c r="B597" s="6">
        <v>99.312171936035156</v>
      </c>
      <c r="E597" s="2">
        <v>52.046352386474609</v>
      </c>
      <c r="F597" s="6">
        <v>99.744308471679688</v>
      </c>
      <c r="I597" s="2">
        <v>52.046352386474609</v>
      </c>
      <c r="J597" s="7">
        <v>-0.041672181338071823</v>
      </c>
    </row>
    <row r="598">
      <c r="A598" s="2">
        <v>51.834526062011719</v>
      </c>
      <c r="B598" s="6">
        <v>99.4970932006836</v>
      </c>
      <c r="E598" s="2">
        <v>52.100299835205078</v>
      </c>
      <c r="F598" s="6">
        <v>99.758354187011719</v>
      </c>
      <c r="I598" s="2">
        <v>52.100299835205078</v>
      </c>
      <c r="J598" s="7">
        <v>-0.042216401547193527</v>
      </c>
    </row>
    <row r="599">
      <c r="A599" s="2">
        <v>51.914958953857422</v>
      </c>
      <c r="B599" s="6">
        <v>99.9425277709961</v>
      </c>
      <c r="E599" s="2">
        <v>52.154251098632813</v>
      </c>
      <c r="F599" s="6">
        <v>99.7703857421875</v>
      </c>
      <c r="I599" s="2">
        <v>52.154251098632813</v>
      </c>
      <c r="J599" s="7">
        <v>-0.043071862310171127</v>
      </c>
    </row>
    <row r="600">
      <c r="A600" s="2">
        <v>51.945045471191406</v>
      </c>
      <c r="B600" s="6">
        <v>99.518692016601563</v>
      </c>
      <c r="E600" s="2">
        <v>52.208198547363281</v>
      </c>
      <c r="F600" s="6">
        <v>99.7801513671875</v>
      </c>
      <c r="I600" s="2">
        <v>52.208198547363281</v>
      </c>
      <c r="J600" s="7">
        <v>-0.044240720570087433</v>
      </c>
    </row>
    <row r="601">
      <c r="A601" s="2">
        <v>52.019432067871094</v>
      </c>
      <c r="B601" s="6">
        <v>99.981391906738281</v>
      </c>
      <c r="E601" s="2">
        <v>52.262149810791016</v>
      </c>
      <c r="F601" s="6">
        <v>99.7881088256836</v>
      </c>
      <c r="I601" s="2">
        <v>52.262149810791016</v>
      </c>
      <c r="J601" s="7">
        <v>-0.045721665024757385</v>
      </c>
    </row>
    <row r="602">
      <c r="A602" s="2">
        <v>52.052223205566406</v>
      </c>
      <c r="B602" s="6">
        <v>100.06137847900391</v>
      </c>
      <c r="E602" s="2">
        <v>52.316097259521484</v>
      </c>
      <c r="F602" s="6">
        <v>99.795158386230469</v>
      </c>
      <c r="I602" s="2">
        <v>52.316097259521484</v>
      </c>
      <c r="J602" s="7">
        <v>-0.04750872403383255</v>
      </c>
    </row>
    <row r="603">
      <c r="A603" s="2">
        <v>52.133392333984375</v>
      </c>
      <c r="B603" s="6">
        <v>99.5155029296875</v>
      </c>
      <c r="E603" s="2">
        <v>52.370048522949219</v>
      </c>
      <c r="F603" s="6">
        <v>99.801406860351563</v>
      </c>
      <c r="I603" s="2">
        <v>52.370048522949219</v>
      </c>
      <c r="J603" s="7">
        <v>-0.049592204391956329</v>
      </c>
    </row>
    <row r="604">
      <c r="A604" s="2">
        <v>52.164451599121094</v>
      </c>
      <c r="B604" s="6">
        <v>100.01210784912109</v>
      </c>
      <c r="E604" s="2">
        <v>52.423995971679688</v>
      </c>
      <c r="F604" s="6">
        <v>99.806549072265625</v>
      </c>
      <c r="I604" s="2">
        <v>52.423995971679688</v>
      </c>
      <c r="J604" s="7">
        <v>-0.051957324147224426</v>
      </c>
    </row>
    <row r="605">
      <c r="A605" s="2">
        <v>52.240253448486328</v>
      </c>
      <c r="B605" s="6">
        <v>99.711021423339844</v>
      </c>
      <c r="E605" s="2">
        <v>52.477947235107422</v>
      </c>
      <c r="F605" s="6">
        <v>99.809951782226563</v>
      </c>
      <c r="I605" s="2">
        <v>52.477947235107422</v>
      </c>
      <c r="J605" s="7">
        <v>-0.054585825651884079</v>
      </c>
    </row>
    <row r="606">
      <c r="A606" s="2">
        <v>52.271442413330078</v>
      </c>
      <c r="B606" s="6">
        <v>100.00324249267578</v>
      </c>
      <c r="E606" s="2">
        <v>52.531894683837891</v>
      </c>
      <c r="F606" s="6">
        <v>99.811233520507813</v>
      </c>
      <c r="I606" s="2">
        <v>52.531894683837891</v>
      </c>
      <c r="J606" s="7">
        <v>-0.057455062866210938</v>
      </c>
    </row>
    <row r="607">
      <c r="A607" s="2">
        <v>52.3515625</v>
      </c>
      <c r="B607" s="6">
        <v>100.1103515625</v>
      </c>
      <c r="E607" s="2">
        <v>52.585845947265625</v>
      </c>
      <c r="F607" s="6">
        <v>99.81048583984375</v>
      </c>
      <c r="I607" s="2">
        <v>52.585845947265625</v>
      </c>
      <c r="J607" s="7">
        <v>-0.060540106147527695</v>
      </c>
    </row>
    <row r="608">
      <c r="A608" s="2">
        <v>52.382621765136719</v>
      </c>
      <c r="B608" s="6">
        <v>99.951080322265625</v>
      </c>
      <c r="E608" s="2">
        <v>52.639793395996094</v>
      </c>
      <c r="F608" s="6">
        <v>99.80804443359375</v>
      </c>
      <c r="I608" s="2">
        <v>52.639793395996094</v>
      </c>
      <c r="J608" s="7">
        <v>-0.063813284039497375</v>
      </c>
    </row>
    <row r="609">
      <c r="A609" s="2">
        <v>52.458221435546875</v>
      </c>
      <c r="B609" s="6">
        <v>99.984703063964844</v>
      </c>
      <c r="E609" s="2">
        <v>52.693744659423828</v>
      </c>
      <c r="F609" s="6">
        <v>99.804435729980469</v>
      </c>
      <c r="I609" s="2">
        <v>52.693744659423828</v>
      </c>
      <c r="J609" s="7">
        <v>-0.067246288061141968</v>
      </c>
    </row>
    <row r="610">
      <c r="A610" s="2">
        <v>52.489711761474609</v>
      </c>
      <c r="B610" s="6">
        <v>99.975112915039063</v>
      </c>
      <c r="E610" s="2">
        <v>52.7476921081543</v>
      </c>
      <c r="F610" s="6">
        <v>99.800003051757813</v>
      </c>
      <c r="I610" s="2">
        <v>52.7476921081543</v>
      </c>
      <c r="J610" s="7">
        <v>-0.07080831378698349</v>
      </c>
    </row>
    <row r="611">
      <c r="A611" s="2">
        <v>52.570220947265625</v>
      </c>
      <c r="B611" s="6">
        <v>99.703109741210938</v>
      </c>
      <c r="E611" s="2">
        <v>52.801643371582031</v>
      </c>
      <c r="F611" s="6">
        <v>99.7948226928711</v>
      </c>
      <c r="I611" s="2">
        <v>52.801643371582031</v>
      </c>
      <c r="J611" s="7">
        <v>-0.074468545615673065</v>
      </c>
    </row>
    <row r="612">
      <c r="A612" s="2">
        <v>52.601863861083984</v>
      </c>
      <c r="B612" s="6">
        <v>99.675498962402344</v>
      </c>
      <c r="E612" s="2">
        <v>52.8555908203125</v>
      </c>
      <c r="F612" s="6">
        <v>99.788688659667969</v>
      </c>
      <c r="I612" s="2">
        <v>52.8555908203125</v>
      </c>
      <c r="J612" s="7">
        <v>-0.078194655478000641</v>
      </c>
    </row>
    <row r="613">
      <c r="A613" s="2">
        <v>52.6785888671875</v>
      </c>
      <c r="B613" s="6">
        <v>99.688232421875</v>
      </c>
      <c r="E613" s="2">
        <v>52.909542083740234</v>
      </c>
      <c r="F613" s="6">
        <v>99.781166076660156</v>
      </c>
      <c r="I613" s="2">
        <v>52.909542083740234</v>
      </c>
      <c r="J613" s="7">
        <v>-0.081955112516880035</v>
      </c>
    </row>
    <row r="614">
      <c r="A614" s="2">
        <v>52.7119026184082</v>
      </c>
      <c r="B614" s="6">
        <v>99.67596435546875</v>
      </c>
      <c r="E614" s="2">
        <v>52.9634895324707</v>
      </c>
      <c r="F614" s="6">
        <v>99.771980285644531</v>
      </c>
      <c r="I614" s="2">
        <v>52.9634895324707</v>
      </c>
      <c r="J614" s="7">
        <v>-0.085717424750328064</v>
      </c>
    </row>
    <row r="615">
      <c r="A615" s="2">
        <v>52.78753662109375</v>
      </c>
      <c r="B615" s="6">
        <v>99.4910888671875</v>
      </c>
      <c r="E615" s="2">
        <v>53.017440795898438</v>
      </c>
      <c r="F615" s="6">
        <v>99.7613754272461</v>
      </c>
      <c r="I615" s="2">
        <v>53.017440795898438</v>
      </c>
      <c r="J615" s="7">
        <v>-0.089449591934680939</v>
      </c>
    </row>
    <row r="616">
      <c r="A616" s="2">
        <v>52.818748474121094</v>
      </c>
      <c r="B616" s="6">
        <v>99.677886962890625</v>
      </c>
      <c r="E616" s="2">
        <v>53.071388244628906</v>
      </c>
      <c r="F616" s="6">
        <v>99.749839782714844</v>
      </c>
      <c r="I616" s="2">
        <v>53.071388244628906</v>
      </c>
      <c r="J616" s="7">
        <v>-0.093117877840995789</v>
      </c>
    </row>
    <row r="617">
      <c r="A617" s="2">
        <v>52.898719787597656</v>
      </c>
      <c r="B617" s="6">
        <v>99.758872985839844</v>
      </c>
      <c r="E617" s="2">
        <v>53.125339508056641</v>
      </c>
      <c r="F617" s="6">
        <v>99.737991333007813</v>
      </c>
      <c r="I617" s="2">
        <v>53.125339508056641</v>
      </c>
      <c r="J617" s="7">
        <v>-0.096689559519290924</v>
      </c>
    </row>
    <row r="618">
      <c r="A618" s="2">
        <v>52.932853698730469</v>
      </c>
      <c r="B618" s="6">
        <v>99.641120910644531</v>
      </c>
      <c r="E618" s="2">
        <v>53.179286956787109</v>
      </c>
      <c r="F618" s="6">
        <v>99.726333618164063</v>
      </c>
      <c r="I618" s="2">
        <v>53.179286956787109</v>
      </c>
      <c r="J618" s="7">
        <v>-0.10013160854578018</v>
      </c>
    </row>
    <row r="619">
      <c r="A619" s="2">
        <v>53.008369445800781</v>
      </c>
      <c r="B619" s="6">
        <v>99.835212707519531</v>
      </c>
      <c r="E619" s="2">
        <v>53.233238220214844</v>
      </c>
      <c r="F619" s="6">
        <v>99.715141296386719</v>
      </c>
      <c r="I619" s="2">
        <v>53.233238220214844</v>
      </c>
      <c r="J619" s="7">
        <v>-0.10341408103704453</v>
      </c>
    </row>
    <row r="620">
      <c r="A620" s="2">
        <v>53.041572570800781</v>
      </c>
      <c r="B620" s="6">
        <v>100.27420806884766</v>
      </c>
      <c r="E620" s="2">
        <v>53.287185668945313</v>
      </c>
      <c r="F620" s="6">
        <v>99.704193115234375</v>
      </c>
      <c r="I620" s="2">
        <v>53.287185668945313</v>
      </c>
      <c r="J620" s="7">
        <v>-0.10650907456874847</v>
      </c>
    </row>
    <row r="621">
      <c r="A621" s="2">
        <v>53.118156433105469</v>
      </c>
      <c r="B621" s="6">
        <v>99.609901428222656</v>
      </c>
      <c r="E621" s="2">
        <v>53.341133117675781</v>
      </c>
      <c r="F621" s="6">
        <v>99.693130493164063</v>
      </c>
      <c r="I621" s="2">
        <v>53.341133117675781</v>
      </c>
      <c r="J621" s="7">
        <v>-0.10939269512891769</v>
      </c>
    </row>
    <row r="622">
      <c r="A622" s="2">
        <v>53.149585723876953</v>
      </c>
      <c r="B622" s="6">
        <v>99.959091186523438</v>
      </c>
      <c r="E622" s="2">
        <v>53.395084381103516</v>
      </c>
      <c r="F622" s="6">
        <v>99.681625366210938</v>
      </c>
      <c r="I622" s="2">
        <v>53.395084381103516</v>
      </c>
      <c r="J622" s="7">
        <v>-0.11204489320516586</v>
      </c>
    </row>
    <row r="623">
      <c r="A623" s="2">
        <v>53.225837707519531</v>
      </c>
      <c r="B623" s="6">
        <v>99.620941162109375</v>
      </c>
      <c r="E623" s="2">
        <v>53.449031829833984</v>
      </c>
      <c r="F623" s="6">
        <v>99.669364929199219</v>
      </c>
      <c r="I623" s="2">
        <v>53.449031829833984</v>
      </c>
      <c r="J623" s="7">
        <v>-0.11444911360740662</v>
      </c>
    </row>
    <row r="624">
      <c r="A624" s="2">
        <v>53.258827209472656</v>
      </c>
      <c r="B624" s="6">
        <v>99.72613525390625</v>
      </c>
      <c r="E624" s="2">
        <v>53.502983093261719</v>
      </c>
      <c r="F624" s="6">
        <v>99.65631103515625</v>
      </c>
      <c r="I624" s="2">
        <v>53.502983093261719</v>
      </c>
      <c r="J624" s="7">
        <v>-0.11659389734268188</v>
      </c>
    </row>
    <row r="625">
      <c r="A625" s="2">
        <v>53.336326599121094</v>
      </c>
      <c r="B625" s="6">
        <v>99.953323364257813</v>
      </c>
      <c r="E625" s="2">
        <v>53.556930541992188</v>
      </c>
      <c r="F625" s="6">
        <v>99.642707824707031</v>
      </c>
      <c r="I625" s="2">
        <v>53.556930541992188</v>
      </c>
      <c r="J625" s="7">
        <v>-0.11847112327814102</v>
      </c>
    </row>
    <row r="626">
      <c r="A626" s="2">
        <v>53.368049621582031</v>
      </c>
      <c r="B626" s="6">
        <v>99.8528060913086</v>
      </c>
      <c r="E626" s="2">
        <v>53.610881805419922</v>
      </c>
      <c r="F626" s="6">
        <v>99.628547668457031</v>
      </c>
      <c r="I626" s="2">
        <v>53.610881805419922</v>
      </c>
      <c r="J626" s="7">
        <v>-0.1200767382979393</v>
      </c>
    </row>
    <row r="627">
      <c r="A627" s="2">
        <v>53.447681427001953</v>
      </c>
      <c r="B627" s="6">
        <v>99.843032836914063</v>
      </c>
      <c r="E627" s="2">
        <v>53.664829254150391</v>
      </c>
      <c r="F627" s="6">
        <v>99.613723754882813</v>
      </c>
      <c r="I627" s="2">
        <v>53.664829254150391</v>
      </c>
      <c r="J627" s="7">
        <v>-0.1214095801115036</v>
      </c>
    </row>
    <row r="628">
      <c r="A628" s="2">
        <v>53.479145050048828</v>
      </c>
      <c r="B628" s="6">
        <v>99.720466613769531</v>
      </c>
      <c r="E628" s="2">
        <v>53.718780517578125</v>
      </c>
      <c r="F628" s="6">
        <v>99.59771728515625</v>
      </c>
      <c r="I628" s="2">
        <v>53.718780517578125</v>
      </c>
      <c r="J628" s="7">
        <v>-0.12247154116630554</v>
      </c>
    </row>
    <row r="629">
      <c r="A629" s="2">
        <v>53.557060241699219</v>
      </c>
      <c r="B629" s="6">
        <v>99.7370834350586</v>
      </c>
      <c r="E629" s="2">
        <v>53.772727966308594</v>
      </c>
      <c r="F629" s="6">
        <v>99.579826354980469</v>
      </c>
      <c r="I629" s="2">
        <v>53.772727966308594</v>
      </c>
      <c r="J629" s="7">
        <v>-0.12326689809560776</v>
      </c>
    </row>
    <row r="630">
      <c r="A630" s="2">
        <v>53.587379455566406</v>
      </c>
      <c r="B630" s="6">
        <v>99.3382797241211</v>
      </c>
      <c r="E630" s="2">
        <v>53.826679229736328</v>
      </c>
      <c r="F630" s="6">
        <v>99.5597152709961</v>
      </c>
      <c r="I630" s="2">
        <v>53.826679229736328</v>
      </c>
      <c r="J630" s="7">
        <v>-0.12380232661962509</v>
      </c>
    </row>
    <row r="631">
      <c r="A631" s="2">
        <v>53.665550231933594</v>
      </c>
      <c r="B631" s="6">
        <v>99.361991882324219</v>
      </c>
      <c r="E631" s="2">
        <v>53.8806266784668</v>
      </c>
      <c r="F631" s="6">
        <v>99.537147521972656</v>
      </c>
      <c r="I631" s="2">
        <v>53.8806266784668</v>
      </c>
      <c r="J631" s="7">
        <v>-0.1240852102637291</v>
      </c>
    </row>
    <row r="632">
      <c r="A632" s="2">
        <v>53.6962776184082</v>
      </c>
      <c r="B632" s="6">
        <v>99.353118896484375</v>
      </c>
      <c r="E632" s="2">
        <v>53.934577941894531</v>
      </c>
      <c r="F632" s="6">
        <v>99.511878967285156</v>
      </c>
      <c r="I632" s="2">
        <v>53.934577941894531</v>
      </c>
      <c r="J632" s="7">
        <v>-0.1241234764456749</v>
      </c>
    </row>
    <row r="633">
      <c r="A633" s="2">
        <v>53.774265289306641</v>
      </c>
      <c r="B633" s="6">
        <v>99.436569213867188</v>
      </c>
      <c r="E633" s="2">
        <v>53.988525390625</v>
      </c>
      <c r="F633" s="6">
        <v>99.484298706054688</v>
      </c>
      <c r="I633" s="2">
        <v>53.988525390625</v>
      </c>
      <c r="J633" s="7">
        <v>-0.12392473965883255</v>
      </c>
    </row>
    <row r="634">
      <c r="A634" s="2">
        <v>53.806076049804688</v>
      </c>
      <c r="B634" s="6">
        <v>99.311897277832031</v>
      </c>
      <c r="E634" s="2">
        <v>54.042476654052734</v>
      </c>
      <c r="F634" s="6">
        <v>99.455604553222656</v>
      </c>
      <c r="I634" s="2">
        <v>54.042476654052734</v>
      </c>
      <c r="J634" s="7">
        <v>-0.12349618226289749</v>
      </c>
    </row>
    <row r="635">
      <c r="A635" s="2">
        <v>53.885601043701172</v>
      </c>
      <c r="B635" s="6">
        <v>99.5879135131836</v>
      </c>
      <c r="E635" s="2">
        <v>54.0964241027832</v>
      </c>
      <c r="F635" s="6">
        <v>99.427253723144531</v>
      </c>
      <c r="I635" s="2">
        <v>54.0964241027832</v>
      </c>
      <c r="J635" s="7">
        <v>-0.12284495681524277</v>
      </c>
    </row>
    <row r="636">
      <c r="A636" s="2">
        <v>53.916172027587891</v>
      </c>
      <c r="B636" s="6">
        <v>99.569038391113281</v>
      </c>
      <c r="E636" s="2">
        <v>54.150375366210938</v>
      </c>
      <c r="F636" s="6">
        <v>99.4007339477539</v>
      </c>
      <c r="I636" s="2">
        <v>54.150375366210938</v>
      </c>
      <c r="J636" s="7">
        <v>-0.12197830528020859</v>
      </c>
    </row>
    <row r="637">
      <c r="A637" s="2">
        <v>53.998027801513672</v>
      </c>
      <c r="B637" s="6">
        <v>99.757888793945313</v>
      </c>
      <c r="E637" s="2">
        <v>54.204322814941406</v>
      </c>
      <c r="F637" s="6">
        <v>99.376998901367188</v>
      </c>
      <c r="I637" s="2">
        <v>54.204322814941406</v>
      </c>
      <c r="J637" s="7">
        <v>-0.1209036111831665</v>
      </c>
    </row>
    <row r="638">
      <c r="A638" s="2">
        <v>54.030338287353516</v>
      </c>
      <c r="B638" s="6">
        <v>99.327552795410156</v>
      </c>
      <c r="E638" s="2">
        <v>54.258274078369141</v>
      </c>
      <c r="F638" s="6">
        <v>99.356239318847656</v>
      </c>
      <c r="I638" s="2">
        <v>54.258274078369141</v>
      </c>
      <c r="J638" s="7">
        <v>-0.1196272224187851</v>
      </c>
    </row>
    <row r="639">
      <c r="A639" s="2">
        <v>54.107818603515625</v>
      </c>
      <c r="B639" s="6">
        <v>99.510551452636719</v>
      </c>
      <c r="E639" s="2">
        <v>54.312221527099609</v>
      </c>
      <c r="F639" s="6">
        <v>99.338409423828125</v>
      </c>
      <c r="I639" s="2">
        <v>54.312221527099609</v>
      </c>
      <c r="J639" s="7">
        <v>-0.11815425008535385</v>
      </c>
    </row>
    <row r="640">
      <c r="A640" s="2">
        <v>54.139472961425781</v>
      </c>
      <c r="B640" s="6">
        <v>99.6868667602539</v>
      </c>
      <c r="E640" s="2">
        <v>54.366172790527344</v>
      </c>
      <c r="F640" s="6">
        <v>99.3235855102539</v>
      </c>
      <c r="I640" s="2">
        <v>54.366172790527344</v>
      </c>
      <c r="J640" s="7">
        <v>-0.1164877861738205</v>
      </c>
    </row>
    <row r="641">
      <c r="A641" s="2">
        <v>54.217067718505859</v>
      </c>
      <c r="B641" s="6">
        <v>99.363174438476563</v>
      </c>
      <c r="E641" s="2">
        <v>54.420120239257813</v>
      </c>
      <c r="F641" s="6">
        <v>99.311691284179688</v>
      </c>
      <c r="I641" s="2">
        <v>54.420120239257813</v>
      </c>
      <c r="J641" s="7">
        <v>-0.11463044583797455</v>
      </c>
    </row>
    <row r="642">
      <c r="A642" s="2">
        <v>54.248409271240234</v>
      </c>
      <c r="B642" s="6">
        <v>99.534927368164063</v>
      </c>
      <c r="E642" s="2">
        <v>54.474071502685547</v>
      </c>
      <c r="F642" s="6">
        <v>99.30230712890625</v>
      </c>
      <c r="I642" s="2">
        <v>54.474071502685547</v>
      </c>
      <c r="J642" s="7">
        <v>-0.11258410662412643</v>
      </c>
    </row>
    <row r="643">
      <c r="A643" s="2">
        <v>54.327606201171875</v>
      </c>
      <c r="B643" s="6">
        <v>99.878280639648438</v>
      </c>
      <c r="E643" s="2">
        <v>54.528018951416016</v>
      </c>
      <c r="F643" s="6">
        <v>99.294990539550781</v>
      </c>
      <c r="I643" s="2">
        <v>54.528018951416016</v>
      </c>
      <c r="J643" s="7">
        <v>-0.11035213619470596</v>
      </c>
    </row>
    <row r="644">
      <c r="A644" s="2">
        <v>54.359188079833984</v>
      </c>
      <c r="B644" s="6">
        <v>99.335311889648438</v>
      </c>
      <c r="E644" s="2">
        <v>54.58197021484375</v>
      </c>
      <c r="F644" s="6">
        <v>99.289237976074219</v>
      </c>
      <c r="I644" s="2">
        <v>54.58197021484375</v>
      </c>
      <c r="J644" s="7">
        <v>-0.10793975740671158</v>
      </c>
    </row>
    <row r="645">
      <c r="A645" s="2">
        <v>54.435691833496094</v>
      </c>
      <c r="B645" s="6">
        <v>99.467117309570313</v>
      </c>
      <c r="E645" s="2">
        <v>54.635917663574219</v>
      </c>
      <c r="F645" s="6">
        <v>99.2847900390625</v>
      </c>
      <c r="I645" s="2">
        <v>54.635917663574219</v>
      </c>
      <c r="J645" s="7">
        <v>-0.10535628348588943</v>
      </c>
    </row>
    <row r="646">
      <c r="A646" s="2">
        <v>54.466880798339844</v>
      </c>
      <c r="B646" s="6">
        <v>98.940261840820313</v>
      </c>
      <c r="E646" s="2">
        <v>54.689868927001953</v>
      </c>
      <c r="F646" s="6">
        <v>99.2816390991211</v>
      </c>
      <c r="I646" s="2">
        <v>54.689868927001953</v>
      </c>
      <c r="J646" s="7">
        <v>-0.10261357575654984</v>
      </c>
    </row>
    <row r="647">
      <c r="A647" s="2">
        <v>54.549320220947266</v>
      </c>
      <c r="B647" s="6">
        <v>98.8304443359375</v>
      </c>
      <c r="E647" s="2">
        <v>54.743816375732422</v>
      </c>
      <c r="F647" s="6">
        <v>99.280029296875</v>
      </c>
      <c r="I647" s="2">
        <v>54.743816375732422</v>
      </c>
      <c r="J647" s="7">
        <v>-0.09972720593214035</v>
      </c>
    </row>
    <row r="648">
      <c r="A648" s="2">
        <v>54.5816650390625</v>
      </c>
      <c r="B648" s="6">
        <v>99.101409912109375</v>
      </c>
      <c r="E648" s="2">
        <v>54.797767639160156</v>
      </c>
      <c r="F648" s="6">
        <v>99.280326843261719</v>
      </c>
      <c r="I648" s="2">
        <v>54.797767639160156</v>
      </c>
      <c r="J648" s="7">
        <v>-0.096713975071907043</v>
      </c>
    </row>
    <row r="649">
      <c r="A649" s="2">
        <v>54.658157348632813</v>
      </c>
      <c r="B649" s="6">
        <v>98.8625259399414</v>
      </c>
      <c r="E649" s="2">
        <v>54.851715087890625</v>
      </c>
      <c r="F649" s="6">
        <v>99.282943725585938</v>
      </c>
      <c r="I649" s="2">
        <v>54.851715087890625</v>
      </c>
      <c r="J649" s="7">
        <v>-0.093592710793018341</v>
      </c>
    </row>
    <row r="650">
      <c r="A650" s="2">
        <v>54.689300537109375</v>
      </c>
      <c r="B650" s="6">
        <v>98.71197509765625</v>
      </c>
      <c r="E650" s="2">
        <v>54.905666351318359</v>
      </c>
      <c r="F650" s="6">
        <v>99.288223266601563</v>
      </c>
      <c r="I650" s="2">
        <v>54.905666351318359</v>
      </c>
      <c r="J650" s="7">
        <v>-0.090381830930709839</v>
      </c>
    </row>
    <row r="651">
      <c r="A651" s="2">
        <v>54.768508911132813</v>
      </c>
      <c r="B651" s="6">
        <v>99.245735168457031</v>
      </c>
      <c r="E651" s="2">
        <v>54.959613800048828</v>
      </c>
      <c r="F651" s="6">
        <v>99.296371459960938</v>
      </c>
      <c r="I651" s="2">
        <v>54.959613800048828</v>
      </c>
      <c r="J651" s="7">
        <v>-0.087101131677627563</v>
      </c>
    </row>
    <row r="652">
      <c r="A652" s="2">
        <v>54.799591064453125</v>
      </c>
      <c r="B652" s="6">
        <v>99.208221435546875</v>
      </c>
      <c r="E652" s="2">
        <v>55.013565063476563</v>
      </c>
      <c r="F652" s="6">
        <v>99.3073501586914</v>
      </c>
      <c r="I652" s="2">
        <v>55.013565063476563</v>
      </c>
      <c r="J652" s="7">
        <v>-0.0837717354297638</v>
      </c>
    </row>
    <row r="653">
      <c r="A653" s="2">
        <v>54.879409790039063</v>
      </c>
      <c r="B653" s="6">
        <v>99.314933776855469</v>
      </c>
      <c r="E653" s="2">
        <v>55.067512512207031</v>
      </c>
      <c r="F653" s="6">
        <v>99.320648193359375</v>
      </c>
      <c r="I653" s="2">
        <v>55.067512512207031</v>
      </c>
      <c r="J653" s="7">
        <v>-0.0804191306233406</v>
      </c>
    </row>
    <row r="654">
      <c r="A654" s="2">
        <v>54.912109375</v>
      </c>
      <c r="B654" s="6">
        <v>99.412269592285156</v>
      </c>
      <c r="E654" s="2">
        <v>55.121463775634766</v>
      </c>
      <c r="F654" s="6">
        <v>99.3355484008789</v>
      </c>
      <c r="I654" s="2">
        <v>55.121463775634766</v>
      </c>
      <c r="J654" s="7">
        <v>-0.077071584761142731</v>
      </c>
    </row>
    <row r="655">
      <c r="A655" s="2">
        <v>54.986240386962891</v>
      </c>
      <c r="B655" s="6">
        <v>99.278182983398438</v>
      </c>
      <c r="E655" s="2">
        <v>55.175411224365234</v>
      </c>
      <c r="F655" s="6">
        <v>99.351112365722656</v>
      </c>
      <c r="I655" s="2">
        <v>55.175411224365234</v>
      </c>
      <c r="J655" s="7">
        <v>-0.073761768639087677</v>
      </c>
    </row>
    <row r="656">
      <c r="A656" s="2">
        <v>55.017452239990234</v>
      </c>
      <c r="B656" s="6">
        <v>99.308120727539063</v>
      </c>
      <c r="E656" s="2">
        <v>55.229362487792969</v>
      </c>
      <c r="F656" s="6">
        <v>99.3661117553711</v>
      </c>
      <c r="I656" s="2">
        <v>55.229362487792969</v>
      </c>
      <c r="J656" s="7">
        <v>-0.07052389532327652</v>
      </c>
    </row>
    <row r="657">
      <c r="A657" s="2">
        <v>55.096775054931641</v>
      </c>
      <c r="B657" s="6">
        <v>99.336883544921875</v>
      </c>
      <c r="E657" s="2">
        <v>55.283309936523438</v>
      </c>
      <c r="F657" s="6">
        <v>99.3797836303711</v>
      </c>
      <c r="I657" s="2">
        <v>55.283309936523438</v>
      </c>
      <c r="J657" s="7">
        <v>-0.0673946961760521</v>
      </c>
    </row>
    <row r="658">
      <c r="A658" s="2">
        <v>55.127948760986328</v>
      </c>
      <c r="B658" s="6">
        <v>99.993568420410156</v>
      </c>
      <c r="E658" s="2">
        <v>55.337261199951172</v>
      </c>
      <c r="F658" s="6">
        <v>99.391731262207031</v>
      </c>
      <c r="I658" s="2">
        <v>55.337261199951172</v>
      </c>
      <c r="J658" s="7">
        <v>-0.0644109845161438</v>
      </c>
    </row>
    <row r="659">
      <c r="A659" s="2">
        <v>55.210281372070313</v>
      </c>
      <c r="B659" s="6">
        <v>99.495895385742188</v>
      </c>
      <c r="E659" s="2">
        <v>55.391208648681641</v>
      </c>
      <c r="F659" s="6">
        <v>99.4020004272461</v>
      </c>
      <c r="I659" s="2">
        <v>55.391208648681641</v>
      </c>
      <c r="J659" s="7">
        <v>-0.061610929667949677</v>
      </c>
    </row>
    <row r="660">
      <c r="A660" s="2">
        <v>55.241569519042969</v>
      </c>
      <c r="B660" s="6">
        <v>99.475028991699219</v>
      </c>
      <c r="E660" s="2">
        <v>55.445159912109375</v>
      </c>
      <c r="F660" s="6">
        <v>99.410720825195313</v>
      </c>
      <c r="I660" s="2">
        <v>55.445159912109375</v>
      </c>
      <c r="J660" s="7">
        <v>-0.059032414108514786</v>
      </c>
    </row>
    <row r="661">
      <c r="A661" s="2">
        <v>55.319610595703125</v>
      </c>
      <c r="B661" s="6">
        <v>99.296249389648438</v>
      </c>
      <c r="E661" s="2">
        <v>55.499107360839844</v>
      </c>
      <c r="F661" s="6">
        <v>99.41796875</v>
      </c>
      <c r="I661" s="2">
        <v>55.499107360839844</v>
      </c>
      <c r="J661" s="7">
        <v>-0.0567135214805603</v>
      </c>
    </row>
    <row r="662">
      <c r="A662" s="2">
        <v>55.351482391357422</v>
      </c>
      <c r="B662" s="6">
        <v>99.203399658203125</v>
      </c>
      <c r="E662" s="2">
        <v>55.553058624267578</v>
      </c>
      <c r="F662" s="6">
        <v>99.423995971679688</v>
      </c>
      <c r="I662" s="2">
        <v>55.553058624267578</v>
      </c>
      <c r="J662" s="7">
        <v>-0.054690059274435043</v>
      </c>
    </row>
    <row r="663">
      <c r="A663" s="2">
        <v>55.430770874023438</v>
      </c>
      <c r="B663" s="6">
        <v>99.5770034790039</v>
      </c>
      <c r="E663" s="2">
        <v>55.607006072998047</v>
      </c>
      <c r="F663" s="6">
        <v>99.4291000366211</v>
      </c>
      <c r="I663" s="2">
        <v>55.607006072998047</v>
      </c>
      <c r="J663" s="7">
        <v>-0.052995689213275909</v>
      </c>
    </row>
    <row r="664">
      <c r="A664" s="2">
        <v>55.4617805480957</v>
      </c>
      <c r="B664" s="6">
        <v>99.284431457519531</v>
      </c>
      <c r="E664" s="2">
        <v>55.660957336425781</v>
      </c>
      <c r="F664" s="6">
        <v>99.4331283569336</v>
      </c>
      <c r="I664" s="2">
        <v>55.660957336425781</v>
      </c>
      <c r="J664" s="7">
        <v>-0.051659110933542252</v>
      </c>
    </row>
    <row r="665">
      <c r="A665" s="2">
        <v>55.543529510498047</v>
      </c>
      <c r="B665" s="6">
        <v>99.5272445678711</v>
      </c>
      <c r="E665" s="2">
        <v>55.71490478515625</v>
      </c>
      <c r="F665" s="6">
        <v>99.435638427734375</v>
      </c>
      <c r="I665" s="2">
        <v>55.71490478515625</v>
      </c>
      <c r="J665" s="7">
        <v>-0.050704531371593475</v>
      </c>
    </row>
    <row r="666">
      <c r="A666" s="2">
        <v>55.5761833190918</v>
      </c>
      <c r="B666" s="6">
        <v>99.346435546875</v>
      </c>
      <c r="E666" s="2">
        <v>55.768856048583984</v>
      </c>
      <c r="F666" s="6">
        <v>99.436370849609375</v>
      </c>
      <c r="I666" s="2">
        <v>55.768856048583984</v>
      </c>
      <c r="J666" s="7">
        <v>-0.050150524824857712</v>
      </c>
    </row>
    <row r="667">
      <c r="A667" s="2">
        <v>55.6528434753418</v>
      </c>
      <c r="B667" s="6">
        <v>99.620834350585938</v>
      </c>
      <c r="E667" s="2">
        <v>55.822803497314453</v>
      </c>
      <c r="F667" s="6">
        <v>99.435264587402344</v>
      </c>
      <c r="I667" s="2">
        <v>55.822803497314453</v>
      </c>
      <c r="J667" s="7">
        <v>-0.050011008977890015</v>
      </c>
    </row>
    <row r="668">
      <c r="A668" s="2">
        <v>55.683212280273438</v>
      </c>
      <c r="B668" s="6">
        <v>98.8515625</v>
      </c>
      <c r="E668" s="2">
        <v>55.876754760742188</v>
      </c>
      <c r="F668" s="6">
        <v>99.432403564453125</v>
      </c>
      <c r="I668" s="2">
        <v>55.876754760742188</v>
      </c>
      <c r="J668" s="7">
        <v>-0.050295718014240265</v>
      </c>
    </row>
    <row r="669">
      <c r="A669" s="2">
        <v>55.763259887695313</v>
      </c>
      <c r="B669" s="6">
        <v>99.457748413085938</v>
      </c>
      <c r="E669" s="2">
        <v>55.930702209472656</v>
      </c>
      <c r="F669" s="6">
        <v>99.428169250488281</v>
      </c>
      <c r="I669" s="2">
        <v>55.930702209472656</v>
      </c>
      <c r="J669" s="7">
        <v>-0.051010802388191223</v>
      </c>
    </row>
    <row r="670">
      <c r="A670" s="2">
        <v>55.795005798339844</v>
      </c>
      <c r="B670" s="6">
        <v>99.22735595703125</v>
      </c>
      <c r="E670" s="2">
        <v>55.984653472900391</v>
      </c>
      <c r="F670" s="6">
        <v>99.422721862792969</v>
      </c>
      <c r="I670" s="2">
        <v>55.984653472900391</v>
      </c>
      <c r="J670" s="7">
        <v>-0.052158772945404053</v>
      </c>
    </row>
    <row r="671">
      <c r="A671" s="2">
        <v>55.8733024597168</v>
      </c>
      <c r="B671" s="6">
        <v>99.1990737915039</v>
      </c>
      <c r="E671" s="2">
        <v>56.038600921630859</v>
      </c>
      <c r="F671" s="6">
        <v>99.416061401367188</v>
      </c>
      <c r="I671" s="2">
        <v>56.038600921630859</v>
      </c>
      <c r="J671" s="7">
        <v>-0.053737670183181763</v>
      </c>
    </row>
    <row r="672">
      <c r="A672" s="2">
        <v>55.904705047607422</v>
      </c>
      <c r="B672" s="6">
        <v>99.548652648925781</v>
      </c>
      <c r="E672" s="2">
        <v>56.092552185058594</v>
      </c>
      <c r="F672" s="6">
        <v>99.408409118652344</v>
      </c>
      <c r="I672" s="2">
        <v>56.092552185058594</v>
      </c>
      <c r="J672" s="7">
        <v>-0.055740721523761749</v>
      </c>
    </row>
    <row r="673">
      <c r="A673" s="2">
        <v>55.981651306152344</v>
      </c>
      <c r="B673" s="6">
        <v>99.446968078613281</v>
      </c>
      <c r="E673" s="2">
        <v>56.146499633789063</v>
      </c>
      <c r="F673" s="6">
        <v>99.400283813476563</v>
      </c>
      <c r="I673" s="2">
        <v>56.146499633789063</v>
      </c>
      <c r="J673" s="7">
        <v>-0.058154016733169556</v>
      </c>
    </row>
    <row r="674">
      <c r="A674" s="2">
        <v>56.014858245849609</v>
      </c>
      <c r="B674" s="6">
        <v>99.665313720703125</v>
      </c>
      <c r="E674" s="2">
        <v>56.2004508972168</v>
      </c>
      <c r="F674" s="6">
        <v>99.392349243164063</v>
      </c>
      <c r="I674" s="2">
        <v>56.2004508972168</v>
      </c>
      <c r="J674" s="7">
        <v>-0.060957182198762894</v>
      </c>
    </row>
    <row r="675">
      <c r="A675" s="2">
        <v>56.092472076416016</v>
      </c>
      <c r="B675" s="6">
        <v>99.718292236328125</v>
      </c>
      <c r="E675" s="2">
        <v>56.254398345947266</v>
      </c>
      <c r="F675" s="6">
        <v>99.385269165039063</v>
      </c>
      <c r="I675" s="2">
        <v>56.254398345947266</v>
      </c>
      <c r="J675" s="7">
        <v>-0.064121618866920471</v>
      </c>
    </row>
    <row r="676">
      <c r="A676" s="2">
        <v>56.124031066894531</v>
      </c>
      <c r="B676" s="6">
        <v>99.654861450195313</v>
      </c>
      <c r="E676" s="2">
        <v>56.308349609375</v>
      </c>
      <c r="F676" s="6">
        <v>99.379486083984375</v>
      </c>
      <c r="I676" s="2">
        <v>56.308349609375</v>
      </c>
      <c r="J676" s="7">
        <v>-0.067612744867801666</v>
      </c>
    </row>
    <row r="677">
      <c r="A677" s="2">
        <v>56.200054168701172</v>
      </c>
      <c r="B677" s="6">
        <v>99.532440185546875</v>
      </c>
      <c r="E677" s="2">
        <v>56.362297058105469</v>
      </c>
      <c r="F677" s="6">
        <v>99.3751220703125</v>
      </c>
      <c r="I677" s="2">
        <v>56.362297058105469</v>
      </c>
      <c r="J677" s="7">
        <v>-0.071389861404895782</v>
      </c>
    </row>
    <row r="678">
      <c r="A678" s="2">
        <v>56.231395721435547</v>
      </c>
      <c r="B678" s="6">
        <v>99.674812316894531</v>
      </c>
      <c r="E678" s="2">
        <v>56.4162483215332</v>
      </c>
      <c r="F678" s="6">
        <v>99.372062683105469</v>
      </c>
      <c r="I678" s="2">
        <v>56.4162483215332</v>
      </c>
      <c r="J678" s="7">
        <v>-0.0754091888666153</v>
      </c>
    </row>
    <row r="679">
      <c r="A679" s="2">
        <v>56.310646057128906</v>
      </c>
      <c r="B679" s="6">
        <v>99.447006225585938</v>
      </c>
      <c r="E679" s="2">
        <v>56.470195770263672</v>
      </c>
      <c r="F679" s="6">
        <v>99.370109558105469</v>
      </c>
      <c r="I679" s="2">
        <v>56.470195770263672</v>
      </c>
      <c r="J679" s="7">
        <v>-0.079622760415077209</v>
      </c>
    </row>
    <row r="680">
      <c r="A680" s="2">
        <v>56.341911315917969</v>
      </c>
      <c r="B680" s="6">
        <v>99.4521255493164</v>
      </c>
      <c r="E680" s="2">
        <v>56.524147033691406</v>
      </c>
      <c r="F680" s="6">
        <v>99.368736267089844</v>
      </c>
      <c r="I680" s="2">
        <v>56.524147033691406</v>
      </c>
      <c r="J680" s="7">
        <v>-0.083981744945049286</v>
      </c>
    </row>
    <row r="681">
      <c r="A681" s="2">
        <v>56.419708251953125</v>
      </c>
      <c r="B681" s="6">
        <v>99.285606384277344</v>
      </c>
      <c r="E681" s="2">
        <v>56.578094482421875</v>
      </c>
      <c r="F681" s="6">
        <v>99.367568969726563</v>
      </c>
      <c r="I681" s="2">
        <v>56.578094482421875</v>
      </c>
      <c r="J681" s="7">
        <v>-0.088434949517250061</v>
      </c>
    </row>
    <row r="682">
      <c r="A682" s="2">
        <v>56.452434539794922</v>
      </c>
      <c r="B682" s="6">
        <v>99.090583801269531</v>
      </c>
      <c r="E682" s="2">
        <v>56.632045745849609</v>
      </c>
      <c r="F682" s="6">
        <v>99.366218566894531</v>
      </c>
      <c r="I682" s="2">
        <v>56.632045745849609</v>
      </c>
      <c r="J682" s="7">
        <v>-0.09293152391910553</v>
      </c>
    </row>
    <row r="683">
      <c r="A683" s="2">
        <v>56.531906127929688</v>
      </c>
      <c r="B683" s="6">
        <v>99.320205688476563</v>
      </c>
      <c r="E683" s="2">
        <v>56.685993194580078</v>
      </c>
      <c r="F683" s="6">
        <v>99.3641357421875</v>
      </c>
      <c r="I683" s="2">
        <v>56.685993194580078</v>
      </c>
      <c r="J683" s="7">
        <v>-0.097418300807476044</v>
      </c>
    </row>
    <row r="684">
      <c r="A684" s="2">
        <v>56.563949584960938</v>
      </c>
      <c r="B684" s="6">
        <v>99.228080749511719</v>
      </c>
      <c r="E684" s="2">
        <v>56.739944458007813</v>
      </c>
      <c r="F684" s="6">
        <v>99.361129760742188</v>
      </c>
      <c r="I684" s="2">
        <v>56.739944458007813</v>
      </c>
      <c r="J684" s="7">
        <v>-0.10184306651353836</v>
      </c>
    </row>
    <row r="685">
      <c r="A685" s="2">
        <v>56.640079498291016</v>
      </c>
      <c r="B685" s="6">
        <v>98.980888366699219</v>
      </c>
      <c r="E685" s="2">
        <v>56.793891906738281</v>
      </c>
      <c r="F685" s="6">
        <v>99.357254028320313</v>
      </c>
      <c r="I685" s="2">
        <v>56.793891906738281</v>
      </c>
      <c r="J685" s="7">
        <v>-0.10615377128124237</v>
      </c>
    </row>
    <row r="686">
      <c r="A686" s="2">
        <v>56.673152923583984</v>
      </c>
      <c r="B686" s="6">
        <v>99.3216781616211</v>
      </c>
      <c r="E686" s="2">
        <v>56.847843170166016</v>
      </c>
      <c r="F686" s="6">
        <v>99.352836608886719</v>
      </c>
      <c r="I686" s="2">
        <v>56.847843170166016</v>
      </c>
      <c r="J686" s="7">
        <v>-0.11030306667089462</v>
      </c>
    </row>
    <row r="687">
      <c r="A687" s="2">
        <v>56.746818542480469</v>
      </c>
      <c r="B687" s="6">
        <v>99.007888793945313</v>
      </c>
      <c r="E687" s="2">
        <v>56.901790618896484</v>
      </c>
      <c r="F687" s="6">
        <v>99.348320007324219</v>
      </c>
      <c r="I687" s="2">
        <v>56.901790618896484</v>
      </c>
      <c r="J687" s="7">
        <v>-0.1142473965883255</v>
      </c>
    </row>
    <row r="688">
      <c r="A688" s="2">
        <v>56.780223846435547</v>
      </c>
      <c r="B688" s="6">
        <v>99.380889892578125</v>
      </c>
      <c r="E688" s="2">
        <v>56.955741882324219</v>
      </c>
      <c r="F688" s="6">
        <v>99.34405517578125</v>
      </c>
      <c r="I688" s="2">
        <v>56.955741882324219</v>
      </c>
      <c r="J688" s="7">
        <v>-0.11794951558113098</v>
      </c>
    </row>
    <row r="689">
      <c r="A689" s="2">
        <v>56.858322143554688</v>
      </c>
      <c r="B689" s="6">
        <v>99.2922134399414</v>
      </c>
      <c r="E689" s="2">
        <v>57.009689331054688</v>
      </c>
      <c r="F689" s="6">
        <v>99.340293884277344</v>
      </c>
      <c r="I689" s="2">
        <v>57.009689331054688</v>
      </c>
      <c r="J689" s="7">
        <v>-0.12137607485055923</v>
      </c>
    </row>
    <row r="690">
      <c r="A690" s="2">
        <v>56.892623901367188</v>
      </c>
      <c r="B690" s="6">
        <v>99.266738891601563</v>
      </c>
      <c r="E690" s="2">
        <v>57.063640594482422</v>
      </c>
      <c r="F690" s="6">
        <v>99.3371353149414</v>
      </c>
      <c r="I690" s="2">
        <v>57.063640594482422</v>
      </c>
      <c r="J690" s="7">
        <v>-0.12449946254491806</v>
      </c>
    </row>
    <row r="691">
      <c r="A691" s="2">
        <v>56.968826293945313</v>
      </c>
      <c r="B691" s="6">
        <v>99.434906005859375</v>
      </c>
      <c r="E691" s="2">
        <v>57.117588043212891</v>
      </c>
      <c r="F691" s="6">
        <v>99.334304809570313</v>
      </c>
      <c r="I691" s="2">
        <v>57.117588043212891</v>
      </c>
      <c r="J691" s="7">
        <v>-0.127295583486557</v>
      </c>
    </row>
    <row r="692">
      <c r="A692" s="2">
        <v>56.999950408935547</v>
      </c>
      <c r="B692" s="6">
        <v>99.403472900390625</v>
      </c>
      <c r="E692" s="2">
        <v>57.171539306640625</v>
      </c>
      <c r="F692" s="6">
        <v>99.331008911132813</v>
      </c>
      <c r="I692" s="2">
        <v>57.171539306640625</v>
      </c>
      <c r="J692" s="7">
        <v>-0.12974551320075989</v>
      </c>
    </row>
    <row r="693">
      <c r="A693" s="2">
        <v>57.075855255126953</v>
      </c>
      <c r="B693" s="6">
        <v>99.667694091796875</v>
      </c>
      <c r="E693" s="2">
        <v>57.225486755371094</v>
      </c>
      <c r="F693" s="6">
        <v>99.32647705078125</v>
      </c>
      <c r="I693" s="2">
        <v>57.225486755371094</v>
      </c>
      <c r="J693" s="7">
        <v>-0.13183440268039703</v>
      </c>
    </row>
    <row r="694">
      <c r="A694" s="2">
        <v>57.111000061035156</v>
      </c>
      <c r="B694" s="6">
        <v>99.579414367675781</v>
      </c>
      <c r="E694" s="2">
        <v>57.279438018798828</v>
      </c>
      <c r="F694" s="6">
        <v>99.320175170898438</v>
      </c>
      <c r="I694" s="2">
        <v>57.279438018798828</v>
      </c>
      <c r="J694" s="7">
        <v>-0.13355234265327454</v>
      </c>
    </row>
    <row r="695">
      <c r="A695" s="2">
        <v>57.190147399902344</v>
      </c>
      <c r="B695" s="6">
        <v>99.605522155761719</v>
      </c>
      <c r="E695" s="2">
        <v>57.3333854675293</v>
      </c>
      <c r="F695" s="6">
        <v>99.311775207519531</v>
      </c>
      <c r="I695" s="2">
        <v>57.3333854675293</v>
      </c>
      <c r="J695" s="7">
        <v>-0.13489262759685516</v>
      </c>
    </row>
    <row r="696">
      <c r="A696" s="2">
        <v>57.224056243896484</v>
      </c>
      <c r="B696" s="6">
        <v>99.828948974609375</v>
      </c>
      <c r="E696" s="2">
        <v>57.387336730957031</v>
      </c>
      <c r="F696" s="6">
        <v>99.3011703491211</v>
      </c>
      <c r="I696" s="2">
        <v>57.387336730957031</v>
      </c>
      <c r="J696" s="7">
        <v>-0.13585209846496582</v>
      </c>
    </row>
    <row r="697">
      <c r="A697" s="2">
        <v>57.301029205322266</v>
      </c>
      <c r="B697" s="6">
        <v>99.2044677734375</v>
      </c>
      <c r="E697" s="2">
        <v>57.4412841796875</v>
      </c>
      <c r="F697" s="6">
        <v>99.28826904296875</v>
      </c>
      <c r="I697" s="2">
        <v>57.4412841796875</v>
      </c>
      <c r="J697" s="7">
        <v>-0.13643014430999756</v>
      </c>
    </row>
    <row r="698">
      <c r="A698" s="2">
        <v>57.334888458251953</v>
      </c>
      <c r="B698" s="6">
        <v>99.527229309082031</v>
      </c>
      <c r="E698" s="2">
        <v>57.495235443115234</v>
      </c>
      <c r="F698" s="6">
        <v>99.273284912109375</v>
      </c>
      <c r="I698" s="2">
        <v>57.495235443115234</v>
      </c>
      <c r="J698" s="7">
        <v>-0.13662955164909363</v>
      </c>
    </row>
    <row r="699">
      <c r="A699" s="2">
        <v>57.41302490234375</v>
      </c>
      <c r="B699" s="6">
        <v>98.996772766113281</v>
      </c>
      <c r="E699" s="2">
        <v>57.5491828918457</v>
      </c>
      <c r="F699" s="6">
        <v>99.256523132324219</v>
      </c>
      <c r="I699" s="2">
        <v>57.5491828918457</v>
      </c>
      <c r="J699" s="7">
        <v>-0.13645629584789276</v>
      </c>
    </row>
    <row r="700">
      <c r="A700" s="2">
        <v>57.445289611816406</v>
      </c>
      <c r="B700" s="6">
        <v>99.0696029663086</v>
      </c>
      <c r="E700" s="2">
        <v>57.603134155273438</v>
      </c>
      <c r="F700" s="6">
        <v>99.2379150390625</v>
      </c>
      <c r="I700" s="2">
        <v>57.603134155273438</v>
      </c>
      <c r="J700" s="7">
        <v>-0.13591918349266052</v>
      </c>
    </row>
    <row r="701">
      <c r="A701" s="2">
        <v>57.522129058837891</v>
      </c>
      <c r="B701" s="6">
        <v>99.006927490234375</v>
      </c>
      <c r="E701" s="2">
        <v>57.657081604003906</v>
      </c>
      <c r="F701" s="6">
        <v>99.217559814453125</v>
      </c>
      <c r="I701" s="2">
        <v>57.657081604003906</v>
      </c>
      <c r="J701" s="7">
        <v>-0.13503001630306244</v>
      </c>
    </row>
    <row r="702">
      <c r="A702" s="2">
        <v>57.554180145263672</v>
      </c>
      <c r="B702" s="6">
        <v>98.984634399414063</v>
      </c>
      <c r="E702" s="2">
        <v>57.711032867431641</v>
      </c>
      <c r="F702" s="6">
        <v>99.19549560546875</v>
      </c>
      <c r="I702" s="2">
        <v>57.711032867431641</v>
      </c>
      <c r="J702" s="7">
        <v>-0.13380374014377594</v>
      </c>
    </row>
    <row r="703">
      <c r="A703" s="2">
        <v>57.632099151611328</v>
      </c>
      <c r="B703" s="6">
        <v>99.36993408203125</v>
      </c>
      <c r="E703" s="2">
        <v>57.764980316162109</v>
      </c>
      <c r="F703" s="6">
        <v>99.172111511230469</v>
      </c>
      <c r="I703" s="2">
        <v>57.764980316162109</v>
      </c>
      <c r="J703" s="7">
        <v>-0.132258802652359</v>
      </c>
    </row>
    <row r="704">
      <c r="A704" s="2">
        <v>57.665225982666016</v>
      </c>
      <c r="B704" s="6">
        <v>99.1109619140625</v>
      </c>
      <c r="E704" s="2">
        <v>57.818931579589844</v>
      </c>
      <c r="F704" s="6">
        <v>99.1480712890625</v>
      </c>
      <c r="I704" s="2">
        <v>57.818931579589844</v>
      </c>
      <c r="J704" s="7">
        <v>-0.13041667640209198</v>
      </c>
    </row>
    <row r="705">
      <c r="A705" s="2">
        <v>57.741680145263672</v>
      </c>
      <c r="B705" s="6">
        <v>99.322036743164063</v>
      </c>
      <c r="E705" s="2">
        <v>57.872879028320313</v>
      </c>
      <c r="F705" s="6">
        <v>99.124191284179688</v>
      </c>
      <c r="I705" s="2">
        <v>57.872879028320313</v>
      </c>
      <c r="J705" s="7">
        <v>-0.12830230593681335</v>
      </c>
    </row>
    <row r="706">
      <c r="A706" s="2">
        <v>57.776473999023438</v>
      </c>
      <c r="B706" s="6">
        <v>99.16943359375</v>
      </c>
      <c r="E706" s="2">
        <v>57.926830291748047</v>
      </c>
      <c r="F706" s="6">
        <v>99.1012191772461</v>
      </c>
      <c r="I706" s="2">
        <v>57.926830291748047</v>
      </c>
      <c r="J706" s="7">
        <v>-0.1259416788816452</v>
      </c>
    </row>
    <row r="707">
      <c r="A707" s="2">
        <v>57.855072021484375</v>
      </c>
      <c r="B707" s="6">
        <v>99.2269515991211</v>
      </c>
      <c r="E707" s="2">
        <v>57.980777740478516</v>
      </c>
      <c r="F707" s="6">
        <v>99.079597473144531</v>
      </c>
      <c r="I707" s="2">
        <v>57.980777740478516</v>
      </c>
      <c r="J707" s="7">
        <v>-0.12336229532957077</v>
      </c>
    </row>
    <row r="708">
      <c r="A708" s="2">
        <v>57.886791229248047</v>
      </c>
      <c r="B708" s="6">
        <v>98.951408386230469</v>
      </c>
      <c r="E708" s="2">
        <v>58.03472900390625</v>
      </c>
      <c r="F708" s="6">
        <v>99.0594482421875</v>
      </c>
      <c r="I708" s="2">
        <v>58.03472900390625</v>
      </c>
      <c r="J708" s="7">
        <v>-0.1205902174115181</v>
      </c>
    </row>
    <row r="709">
      <c r="A709" s="2">
        <v>57.964973449707031</v>
      </c>
      <c r="B709" s="6">
        <v>98.854751586914063</v>
      </c>
      <c r="E709" s="2">
        <v>58.088676452636719</v>
      </c>
      <c r="F709" s="6">
        <v>99.040901184082031</v>
      </c>
      <c r="I709" s="2">
        <v>58.088676452636719</v>
      </c>
      <c r="J709" s="7">
        <v>-0.11765054613351822</v>
      </c>
    </row>
    <row r="710">
      <c r="A710" s="2">
        <v>57.997165679931641</v>
      </c>
      <c r="B710" s="6">
        <v>99.240127563476563</v>
      </c>
      <c r="E710" s="2">
        <v>58.142627716064453</v>
      </c>
      <c r="F710" s="6">
        <v>99.024032592773438</v>
      </c>
      <c r="I710" s="2">
        <v>58.142627716064453</v>
      </c>
      <c r="J710" s="7">
        <v>-0.11456531286239624</v>
      </c>
    </row>
    <row r="711">
      <c r="A711" s="2">
        <v>58.074947357177734</v>
      </c>
      <c r="B711" s="6">
        <v>99.1221923828125</v>
      </c>
      <c r="E711" s="2">
        <v>58.196575164794922</v>
      </c>
      <c r="F711" s="6">
        <v>99.009117126464844</v>
      </c>
      <c r="I711" s="2">
        <v>58.196575164794922</v>
      </c>
      <c r="J711" s="7">
        <v>-0.11135421693325043</v>
      </c>
    </row>
    <row r="712">
      <c r="A712" s="2">
        <v>58.106250762939453</v>
      </c>
      <c r="B712" s="6">
        <v>99.277542114257813</v>
      </c>
      <c r="E712" s="2">
        <v>58.250526428222656</v>
      </c>
      <c r="F712" s="6">
        <v>98.996429443359375</v>
      </c>
      <c r="I712" s="2">
        <v>58.250526428222656</v>
      </c>
      <c r="J712" s="7">
        <v>-0.10803244262933731</v>
      </c>
    </row>
    <row r="713">
      <c r="A713" s="2">
        <v>58.183448791503906</v>
      </c>
      <c r="B713" s="6">
        <v>99.220375061035156</v>
      </c>
      <c r="E713" s="2">
        <v>58.304473876953125</v>
      </c>
      <c r="F713" s="6">
        <v>98.9861831665039</v>
      </c>
      <c r="I713" s="2">
        <v>58.304473876953125</v>
      </c>
      <c r="J713" s="7">
        <v>-0.10461269319057465</v>
      </c>
    </row>
    <row r="714">
      <c r="A714" s="2">
        <v>58.214103698730469</v>
      </c>
      <c r="B714" s="6">
        <v>99.153945922851563</v>
      </c>
      <c r="E714" s="2">
        <v>58.358425140380859</v>
      </c>
      <c r="F714" s="6">
        <v>98.97845458984375</v>
      </c>
      <c r="I714" s="2">
        <v>58.358425140380859</v>
      </c>
      <c r="J714" s="7">
        <v>-0.1011040136218071</v>
      </c>
    </row>
    <row r="715">
      <c r="A715" s="2">
        <v>58.293548583984375</v>
      </c>
      <c r="B715" s="6">
        <v>99.332550048828125</v>
      </c>
      <c r="E715" s="2">
        <v>58.412372589111328</v>
      </c>
      <c r="F715" s="6">
        <v>98.9729232788086</v>
      </c>
      <c r="I715" s="2">
        <v>58.412372589111328</v>
      </c>
      <c r="J715" s="7">
        <v>-0.0975145474076271</v>
      </c>
    </row>
    <row r="716">
      <c r="A716" s="2">
        <v>58.3253173828125</v>
      </c>
      <c r="B716" s="6">
        <v>98.607162475585938</v>
      </c>
      <c r="E716" s="2">
        <v>58.466323852539063</v>
      </c>
      <c r="F716" s="6">
        <v>98.969131469726563</v>
      </c>
      <c r="I716" s="2">
        <v>58.466323852539063</v>
      </c>
      <c r="J716" s="7">
        <v>-0.09385015070438385</v>
      </c>
    </row>
    <row r="717">
      <c r="A717" s="2">
        <v>58.403579711914063</v>
      </c>
      <c r="B717" s="6">
        <v>98.819900512695313</v>
      </c>
      <c r="E717" s="2">
        <v>58.520271301269531</v>
      </c>
      <c r="F717" s="6">
        <v>98.966339111328125</v>
      </c>
      <c r="I717" s="2">
        <v>58.520271301269531</v>
      </c>
      <c r="J717" s="7">
        <v>-0.090116545557975769</v>
      </c>
    </row>
    <row r="718">
      <c r="A718" s="2">
        <v>58.436428070068359</v>
      </c>
      <c r="B718" s="6">
        <v>98.587715148925781</v>
      </c>
      <c r="E718" s="2">
        <v>58.574222564697266</v>
      </c>
      <c r="F718" s="6">
        <v>98.963851928710938</v>
      </c>
      <c r="I718" s="2">
        <v>58.574222564697266</v>
      </c>
      <c r="J718" s="7">
        <v>-0.0863182470202446</v>
      </c>
    </row>
    <row r="719">
      <c r="A719" s="2">
        <v>58.513713836669922</v>
      </c>
      <c r="B719" s="6">
        <v>98.803230285644531</v>
      </c>
      <c r="E719" s="2">
        <v>58.628170013427734</v>
      </c>
      <c r="F719" s="6">
        <v>98.961097717285156</v>
      </c>
      <c r="I719" s="2">
        <v>58.628170013427734</v>
      </c>
      <c r="J719" s="7">
        <v>-0.082462437450885773</v>
      </c>
    </row>
    <row r="720">
      <c r="A720" s="2">
        <v>58.545394897460938</v>
      </c>
      <c r="B720" s="6">
        <v>98.519287109375</v>
      </c>
      <c r="E720" s="2">
        <v>58.682121276855469</v>
      </c>
      <c r="F720" s="6">
        <v>98.957771301269531</v>
      </c>
      <c r="I720" s="2">
        <v>58.682121276855469</v>
      </c>
      <c r="J720" s="7">
        <v>-0.0785583108663559</v>
      </c>
    </row>
    <row r="721">
      <c r="A721" s="2">
        <v>58.6224479675293</v>
      </c>
      <c r="B721" s="6">
        <v>98.9220962524414</v>
      </c>
      <c r="E721" s="2">
        <v>58.736068725585938</v>
      </c>
      <c r="F721" s="6">
        <v>98.954032897949219</v>
      </c>
      <c r="I721" s="2">
        <v>58.736068725585938</v>
      </c>
      <c r="J721" s="7">
        <v>-0.074620634317398071</v>
      </c>
    </row>
    <row r="722">
      <c r="A722" s="2">
        <v>58.653118133544922</v>
      </c>
      <c r="B722" s="6">
        <v>98.761367797851563</v>
      </c>
      <c r="E722" s="2">
        <v>58.790019989013672</v>
      </c>
      <c r="F722" s="6">
        <v>98.950424194335938</v>
      </c>
      <c r="I722" s="2">
        <v>58.790019989013672</v>
      </c>
      <c r="J722" s="7">
        <v>-0.070668168365955353</v>
      </c>
    </row>
    <row r="723">
      <c r="A723" s="2">
        <v>58.732185363769531</v>
      </c>
      <c r="B723" s="6">
        <v>98.958091735839844</v>
      </c>
      <c r="E723" s="2">
        <v>58.843967437744141</v>
      </c>
      <c r="F723" s="6">
        <v>98.9477767944336</v>
      </c>
      <c r="I723" s="2">
        <v>58.843967437744141</v>
      </c>
      <c r="J723" s="7">
        <v>-0.066726177930831909</v>
      </c>
    </row>
    <row r="724">
      <c r="A724" s="2">
        <v>58.763957977294922</v>
      </c>
      <c r="B724" s="6">
        <v>98.495834350585938</v>
      </c>
      <c r="E724" s="2">
        <v>58.897918701171875</v>
      </c>
      <c r="F724" s="6">
        <v>98.946861267089844</v>
      </c>
      <c r="I724" s="2">
        <v>58.897918701171875</v>
      </c>
      <c r="J724" s="7">
        <v>-0.062823697924613953</v>
      </c>
    </row>
    <row r="725">
      <c r="A725" s="2">
        <v>58.842433929443359</v>
      </c>
      <c r="B725" s="6">
        <v>99.093429565429688</v>
      </c>
      <c r="E725" s="2">
        <v>58.951866149902344</v>
      </c>
      <c r="F725" s="6">
        <v>98.947959899902344</v>
      </c>
      <c r="I725" s="2">
        <v>58.951866149902344</v>
      </c>
      <c r="J725" s="7">
        <v>-0.058995287865400314</v>
      </c>
    </row>
    <row r="726">
      <c r="A726" s="2">
        <v>58.874435424804688</v>
      </c>
      <c r="B726" s="6">
        <v>99.1678466796875</v>
      </c>
      <c r="E726" s="2">
        <v>59.005817413330078</v>
      </c>
      <c r="F726" s="6">
        <v>98.951004028320313</v>
      </c>
      <c r="I726" s="2">
        <v>59.005817413330078</v>
      </c>
      <c r="J726" s="7">
        <v>-0.055277515202760696</v>
      </c>
    </row>
    <row r="727">
      <c r="A727" s="2">
        <v>58.953147888183594</v>
      </c>
      <c r="B727" s="6">
        <v>99.168548583984375</v>
      </c>
      <c r="E727" s="2">
        <v>59.059764862060547</v>
      </c>
      <c r="F727" s="6">
        <v>98.955612182617188</v>
      </c>
      <c r="I727" s="2">
        <v>59.059764862060547</v>
      </c>
      <c r="J727" s="7">
        <v>-0.05170869454741478</v>
      </c>
    </row>
    <row r="728">
      <c r="A728" s="2">
        <v>58.986011505126953</v>
      </c>
      <c r="B728" s="6">
        <v>99.403892517089844</v>
      </c>
      <c r="E728" s="2">
        <v>59.113716125488281</v>
      </c>
      <c r="F728" s="6">
        <v>98.961311340332031</v>
      </c>
      <c r="I728" s="2">
        <v>59.113716125488281</v>
      </c>
      <c r="J728" s="7">
        <v>-0.048324979841709137</v>
      </c>
    </row>
    <row r="729">
      <c r="A729" s="2">
        <v>59.061325073242188</v>
      </c>
      <c r="B729" s="6">
        <v>99.0608139038086</v>
      </c>
      <c r="E729" s="2">
        <v>59.16766357421875</v>
      </c>
      <c r="F729" s="6">
        <v>98.967475891113281</v>
      </c>
      <c r="I729" s="2">
        <v>59.16766357421875</v>
      </c>
      <c r="J729" s="7">
        <v>-0.045160669833421707</v>
      </c>
    </row>
    <row r="730">
      <c r="A730" s="2">
        <v>59.092800140380859</v>
      </c>
      <c r="B730" s="6">
        <v>99.276687622070313</v>
      </c>
      <c r="E730" s="2">
        <v>59.221614837646484</v>
      </c>
      <c r="F730" s="6">
        <v>98.973617553710938</v>
      </c>
      <c r="I730" s="2">
        <v>59.221614837646484</v>
      </c>
      <c r="J730" s="7">
        <v>-0.042245518416166306</v>
      </c>
    </row>
    <row r="731">
      <c r="A731" s="2">
        <v>59.170051574707031</v>
      </c>
      <c r="B731" s="6">
        <v>98.8783950805664</v>
      </c>
      <c r="E731" s="2">
        <v>59.275562286376953</v>
      </c>
      <c r="F731" s="6">
        <v>98.9796371459961</v>
      </c>
      <c r="I731" s="2">
        <v>59.275562286376953</v>
      </c>
      <c r="J731" s="7">
        <v>-0.039606634527444839</v>
      </c>
    </row>
    <row r="732">
      <c r="A732" s="2">
        <v>59.202049255371094</v>
      </c>
      <c r="B732" s="6">
        <v>99.112190246582031</v>
      </c>
      <c r="E732" s="2">
        <v>59.329513549804688</v>
      </c>
      <c r="F732" s="6">
        <v>98.985382080078125</v>
      </c>
      <c r="I732" s="2">
        <v>59.329513549804688</v>
      </c>
      <c r="J732" s="7">
        <v>-0.037267237901687622</v>
      </c>
    </row>
    <row r="733">
      <c r="A733" s="2">
        <v>59.284805297851563</v>
      </c>
      <c r="B733" s="6">
        <v>98.867668151855469</v>
      </c>
      <c r="E733" s="2">
        <v>59.383460998535156</v>
      </c>
      <c r="F733" s="6">
        <v>98.990631103515625</v>
      </c>
      <c r="I733" s="2">
        <v>59.383460998535156</v>
      </c>
      <c r="J733" s="7">
        <v>-0.035247728228569031</v>
      </c>
    </row>
    <row r="734">
      <c r="A734" s="2">
        <v>59.316673278808594</v>
      </c>
      <c r="B734" s="6">
        <v>98.922294616699219</v>
      </c>
      <c r="E734" s="2">
        <v>59.437412261962891</v>
      </c>
      <c r="F734" s="6">
        <v>98.995185852050781</v>
      </c>
      <c r="I734" s="2">
        <v>59.437412261962891</v>
      </c>
      <c r="J734" s="7">
        <v>-0.033564154058694839</v>
      </c>
    </row>
    <row r="735">
      <c r="A735" s="2">
        <v>59.395313262939453</v>
      </c>
      <c r="B735" s="6">
        <v>98.863174438476563</v>
      </c>
      <c r="E735" s="2">
        <v>59.491359710693359</v>
      </c>
      <c r="F735" s="6">
        <v>98.998954772949219</v>
      </c>
      <c r="I735" s="2">
        <v>59.491359710693359</v>
      </c>
      <c r="J735" s="7">
        <v>-0.03222939744591713</v>
      </c>
    </row>
    <row r="736">
      <c r="A736" s="2">
        <v>59.42681884765625</v>
      </c>
      <c r="B736" s="6">
        <v>98.730438232421875</v>
      </c>
      <c r="E736" s="2">
        <v>59.545310974121094</v>
      </c>
      <c r="F736" s="6">
        <v>99.001869201660156</v>
      </c>
      <c r="I736" s="2">
        <v>59.545310974121094</v>
      </c>
      <c r="J736" s="7">
        <v>-0.031252522021532059</v>
      </c>
    </row>
    <row r="737">
      <c r="A737" s="2">
        <v>59.5013313293457</v>
      </c>
      <c r="B737" s="6">
        <v>99.0010986328125</v>
      </c>
      <c r="E737" s="2">
        <v>59.599258422851563</v>
      </c>
      <c r="F737" s="6">
        <v>99.004104614257813</v>
      </c>
      <c r="I737" s="2">
        <v>59.599258422851563</v>
      </c>
      <c r="J737" s="7">
        <v>-0.030639743432402611</v>
      </c>
    </row>
    <row r="738">
      <c r="A738" s="2">
        <v>59.533115386962891</v>
      </c>
      <c r="B738" s="6">
        <v>98.702354431152344</v>
      </c>
      <c r="E738" s="2">
        <v>59.6532096862793</v>
      </c>
      <c r="F738" s="6">
        <v>99.006141662597656</v>
      </c>
      <c r="I738" s="2">
        <v>59.6532096862793</v>
      </c>
      <c r="J738" s="7">
        <v>-0.030394304543733597</v>
      </c>
    </row>
    <row r="739">
      <c r="A739" s="2">
        <v>59.614803314208984</v>
      </c>
      <c r="B739" s="6">
        <v>98.946182250976563</v>
      </c>
      <c r="E739" s="2">
        <v>59.707157135009766</v>
      </c>
      <c r="F739" s="6">
        <v>99.008697509765625</v>
      </c>
      <c r="I739" s="2">
        <v>59.707157135009766</v>
      </c>
      <c r="J739" s="7">
        <v>-0.030517483130097389</v>
      </c>
    </row>
    <row r="740">
      <c r="A740" s="2">
        <v>59.647922515869141</v>
      </c>
      <c r="B740" s="6">
        <v>98.978096008300781</v>
      </c>
      <c r="E740" s="2">
        <v>59.7611083984375</v>
      </c>
      <c r="F740" s="6">
        <v>99.012130737304688</v>
      </c>
      <c r="I740" s="2">
        <v>59.7611083984375</v>
      </c>
      <c r="J740" s="7">
        <v>-0.03100956417620182</v>
      </c>
    </row>
    <row r="741">
      <c r="A741" s="2">
        <v>59.722507476806641</v>
      </c>
      <c r="B741" s="6">
        <v>98.83489990234375</v>
      </c>
      <c r="E741" s="2">
        <v>59.815055847167969</v>
      </c>
      <c r="F741" s="6">
        <v>99.016571044921875</v>
      </c>
      <c r="I741" s="2">
        <v>59.815055847167969</v>
      </c>
      <c r="J741" s="7">
        <v>-0.031869996339082718</v>
      </c>
    </row>
    <row r="742">
      <c r="A742" s="2">
        <v>59.754055023193359</v>
      </c>
      <c r="B742" s="6">
        <v>98.991867065429688</v>
      </c>
      <c r="E742" s="2">
        <v>59.8690071105957</v>
      </c>
      <c r="F742" s="6">
        <v>99.022232055664063</v>
      </c>
      <c r="I742" s="2">
        <v>59.8690071105957</v>
      </c>
      <c r="J742" s="7">
        <v>-0.0330970399081707</v>
      </c>
    </row>
    <row r="743">
      <c r="A743" s="2">
        <v>59.832771301269531</v>
      </c>
      <c r="B743" s="6">
        <v>99.063156127929688</v>
      </c>
      <c r="E743" s="2">
        <v>59.922954559326172</v>
      </c>
      <c r="F743" s="6">
        <v>99.029243469238281</v>
      </c>
      <c r="I743" s="2">
        <v>59.922954559326172</v>
      </c>
      <c r="J743" s="7">
        <v>-0.03468627855181694</v>
      </c>
    </row>
    <row r="744">
      <c r="A744" s="2">
        <v>59.865177154541016</v>
      </c>
      <c r="B744" s="6">
        <v>99.27288818359375</v>
      </c>
      <c r="E744" s="2">
        <v>59.976905822753906</v>
      </c>
      <c r="F744" s="6">
        <v>99.037666320800781</v>
      </c>
      <c r="I744" s="2">
        <v>59.976905822753906</v>
      </c>
      <c r="J744" s="7">
        <v>-0.036629512906074524</v>
      </c>
    </row>
    <row r="745">
      <c r="A745" s="2">
        <v>59.943008422851563</v>
      </c>
      <c r="B745" s="6">
        <v>99.191932678222656</v>
      </c>
      <c r="E745" s="2">
        <v>60.030853271484375</v>
      </c>
      <c r="F745" s="6">
        <v>99.047149658203125</v>
      </c>
      <c r="I745" s="2">
        <v>60.030853271484375</v>
      </c>
      <c r="J745" s="7">
        <v>-0.038912054151296616</v>
      </c>
    </row>
    <row r="746">
      <c r="A746" s="2">
        <v>59.973640441894531</v>
      </c>
      <c r="B746" s="6">
        <v>99.148040771484375</v>
      </c>
      <c r="E746" s="2">
        <v>60.084804534912109</v>
      </c>
      <c r="F746" s="6">
        <v>99.0570068359375</v>
      </c>
      <c r="I746" s="2">
        <v>60.084804534912109</v>
      </c>
      <c r="J746" s="7">
        <v>-0.041512351483106613</v>
      </c>
    </row>
    <row r="747">
      <c r="A747" s="2">
        <v>60.052005767822266</v>
      </c>
      <c r="B747" s="6">
        <v>99.351509094238281</v>
      </c>
      <c r="E747" s="2">
        <v>60.138751983642578</v>
      </c>
      <c r="F747" s="6">
        <v>99.06646728515625</v>
      </c>
      <c r="I747" s="2">
        <v>60.138751983642578</v>
      </c>
      <c r="J747" s="7">
        <v>-0.044400248676538467</v>
      </c>
    </row>
    <row r="748">
      <c r="A748" s="2">
        <v>60.083812713623047</v>
      </c>
      <c r="B748" s="6">
        <v>99.135040283203125</v>
      </c>
      <c r="E748" s="2">
        <v>60.192703247070313</v>
      </c>
      <c r="F748" s="6">
        <v>99.075119018554688</v>
      </c>
      <c r="I748" s="2">
        <v>60.192703247070313</v>
      </c>
      <c r="J748" s="7">
        <v>-0.047539342194795609</v>
      </c>
    </row>
    <row r="749">
      <c r="A749" s="2">
        <v>60.161655426025391</v>
      </c>
      <c r="B749" s="6">
        <v>99.049568176269531</v>
      </c>
      <c r="E749" s="2">
        <v>60.246650695800781</v>
      </c>
      <c r="F749" s="6">
        <v>99.0827865600586</v>
      </c>
      <c r="I749" s="2">
        <v>60.246650695800781</v>
      </c>
      <c r="J749" s="7">
        <v>-0.050886411219835281</v>
      </c>
    </row>
    <row r="750">
      <c r="A750" s="2">
        <v>60.194015502929688</v>
      </c>
      <c r="B750" s="6">
        <v>99.0744400024414</v>
      </c>
      <c r="E750" s="2">
        <v>60.300601959228516</v>
      </c>
      <c r="F750" s="6">
        <v>99.089385986328125</v>
      </c>
      <c r="I750" s="2">
        <v>60.300601959228516</v>
      </c>
      <c r="J750" s="7">
        <v>-0.054393872618675232</v>
      </c>
    </row>
    <row r="751">
      <c r="A751" s="2">
        <v>60.271305084228516</v>
      </c>
      <c r="B751" s="6">
        <v>98.999359130859375</v>
      </c>
      <c r="E751" s="2">
        <v>60.354549407958984</v>
      </c>
      <c r="F751" s="6">
        <v>99.094802856445313</v>
      </c>
      <c r="I751" s="2">
        <v>60.354549407958984</v>
      </c>
      <c r="J751" s="7">
        <v>-0.058009516447782516</v>
      </c>
    </row>
    <row r="752">
      <c r="A752" s="2">
        <v>60.302902221679688</v>
      </c>
      <c r="B752" s="6">
        <v>98.967155456542969</v>
      </c>
      <c r="E752" s="2">
        <v>60.408500671386719</v>
      </c>
      <c r="F752" s="6">
        <v>99.0988540649414</v>
      </c>
      <c r="I752" s="2">
        <v>60.408500671386719</v>
      </c>
      <c r="J752" s="7">
        <v>-0.061680767685174942</v>
      </c>
    </row>
    <row r="753">
      <c r="A753" s="2">
        <v>60.379955291748047</v>
      </c>
      <c r="B753" s="6">
        <v>98.961273193359375</v>
      </c>
      <c r="E753" s="2">
        <v>60.462448120117188</v>
      </c>
      <c r="F753" s="6">
        <v>99.101394653320313</v>
      </c>
      <c r="I753" s="2">
        <v>60.462448120117188</v>
      </c>
      <c r="J753" s="7">
        <v>-0.065354824066162109</v>
      </c>
    </row>
    <row r="754">
      <c r="A754" s="2">
        <v>60.411579132080078</v>
      </c>
      <c r="B754" s="6">
        <v>98.912559509277344</v>
      </c>
      <c r="E754" s="2">
        <v>60.516399383544922</v>
      </c>
      <c r="F754" s="6">
        <v>99.10211181640625</v>
      </c>
      <c r="I754" s="2">
        <v>60.516399383544922</v>
      </c>
      <c r="J754" s="7">
        <v>-0.068983405828475952</v>
      </c>
    </row>
    <row r="755">
      <c r="A755" s="2">
        <v>60.493656158447266</v>
      </c>
      <c r="B755" s="6">
        <v>99.184989929199219</v>
      </c>
      <c r="E755" s="2">
        <v>60.570346832275391</v>
      </c>
      <c r="F755" s="6">
        <v>99.100761413574219</v>
      </c>
      <c r="I755" s="2">
        <v>60.570346832275391</v>
      </c>
      <c r="J755" s="7">
        <v>-0.072522938251495361</v>
      </c>
    </row>
    <row r="756">
      <c r="A756" s="2">
        <v>60.527328491210938</v>
      </c>
      <c r="B756" s="6">
        <v>98.900794982910156</v>
      </c>
      <c r="E756" s="2">
        <v>60.624298095703125</v>
      </c>
      <c r="F756" s="6">
        <v>99.097549438476563</v>
      </c>
      <c r="I756" s="2">
        <v>60.624298095703125</v>
      </c>
      <c r="J756" s="7">
        <v>-0.075938805937767029</v>
      </c>
    </row>
    <row r="757">
      <c r="A757" s="2">
        <v>60.603687286376953</v>
      </c>
      <c r="B757" s="6">
        <v>99.0580825805664</v>
      </c>
      <c r="E757" s="2">
        <v>60.678245544433594</v>
      </c>
      <c r="F757" s="6">
        <v>99.092971801757813</v>
      </c>
      <c r="I757" s="2">
        <v>60.678245544433594</v>
      </c>
      <c r="J757" s="7">
        <v>-0.079204097390174866</v>
      </c>
    </row>
    <row r="758">
      <c r="A758" s="2">
        <v>60.635169982910156</v>
      </c>
      <c r="B758" s="6">
        <v>99.328437805175781</v>
      </c>
      <c r="E758" s="2">
        <v>60.732196807861328</v>
      </c>
      <c r="F758" s="6">
        <v>99.087600708007813</v>
      </c>
      <c r="I758" s="2">
        <v>60.732196807861328</v>
      </c>
      <c r="J758" s="7">
        <v>-0.082301408052444458</v>
      </c>
    </row>
    <row r="759">
      <c r="A759" s="2">
        <v>60.711952209472656</v>
      </c>
      <c r="B759" s="6">
        <v>99.188247680664063</v>
      </c>
      <c r="E759" s="2">
        <v>60.7861442565918</v>
      </c>
      <c r="F759" s="6">
        <v>99.081924438476563</v>
      </c>
      <c r="I759" s="2">
        <v>60.7861442565918</v>
      </c>
      <c r="J759" s="7">
        <v>-0.08521994948387146</v>
      </c>
    </row>
    <row r="760">
      <c r="A760" s="2">
        <v>60.743808746337891</v>
      </c>
      <c r="B760" s="6">
        <v>99.312881469726563</v>
      </c>
      <c r="E760" s="2">
        <v>60.840095520019531</v>
      </c>
      <c r="F760" s="6">
        <v>99.076492309570313</v>
      </c>
      <c r="I760" s="2">
        <v>60.840095520019531</v>
      </c>
      <c r="J760" s="7">
        <v>-0.087954945862293243</v>
      </c>
    </row>
    <row r="761">
      <c r="A761" s="2">
        <v>60.822341918945313</v>
      </c>
      <c r="B761" s="6">
        <v>98.953575134277344</v>
      </c>
      <c r="E761" s="2">
        <v>60.89404296875</v>
      </c>
      <c r="F761" s="6">
        <v>99.071708679199219</v>
      </c>
      <c r="I761" s="2">
        <v>60.89404296875</v>
      </c>
      <c r="J761" s="7">
        <v>-0.090504318475723267</v>
      </c>
    </row>
    <row r="762">
      <c r="A762" s="2">
        <v>60.855068206787109</v>
      </c>
      <c r="B762" s="6">
        <v>98.872962951660156</v>
      </c>
      <c r="E762" s="2">
        <v>60.947994232177734</v>
      </c>
      <c r="F762" s="6">
        <v>99.067314147949219</v>
      </c>
      <c r="I762" s="2">
        <v>60.947994232177734</v>
      </c>
      <c r="J762" s="7">
        <v>-0.092868328094482422</v>
      </c>
    </row>
    <row r="763">
      <c r="A763" s="2">
        <v>60.931472778320313</v>
      </c>
      <c r="B763" s="6">
        <v>99.390617370605469</v>
      </c>
      <c r="E763" s="2">
        <v>61.0019416809082</v>
      </c>
      <c r="F763" s="6">
        <v>99.062744140625</v>
      </c>
      <c r="I763" s="2">
        <v>61.0019416809082</v>
      </c>
      <c r="J763" s="7">
        <v>-0.095047056674957275</v>
      </c>
    </row>
    <row r="764">
      <c r="A764" s="2">
        <v>60.963706970214844</v>
      </c>
      <c r="B764" s="6">
        <v>99.199172973632813</v>
      </c>
      <c r="E764" s="2">
        <v>61.055892944335938</v>
      </c>
      <c r="F764" s="6">
        <v>99.057426452636719</v>
      </c>
      <c r="I764" s="2">
        <v>61.055892944335938</v>
      </c>
      <c r="J764" s="7">
        <v>-0.0970410481095314</v>
      </c>
    </row>
    <row r="765">
      <c r="A765" s="2">
        <v>61.042377471923828</v>
      </c>
      <c r="B765" s="6">
        <v>99.430191040039063</v>
      </c>
      <c r="E765" s="2">
        <v>61.109840393066406</v>
      </c>
      <c r="F765" s="6">
        <v>99.0511245727539</v>
      </c>
      <c r="I765" s="2">
        <v>61.109840393066406</v>
      </c>
      <c r="J765" s="7">
        <v>-0.09884992241859436</v>
      </c>
    </row>
    <row r="766">
      <c r="A766" s="2">
        <v>61.073272705078125</v>
      </c>
      <c r="B766" s="6">
        <v>99.077095031738281</v>
      </c>
      <c r="E766" s="2">
        <v>61.163791656494141</v>
      </c>
      <c r="F766" s="6">
        <v>99.043670654296875</v>
      </c>
      <c r="I766" s="2">
        <v>61.163791656494141</v>
      </c>
      <c r="J766" s="7">
        <v>-0.10047319531440735</v>
      </c>
    </row>
    <row r="767">
      <c r="A767" s="2">
        <v>61.152351379394531</v>
      </c>
      <c r="B767" s="6">
        <v>99.120048522949219</v>
      </c>
      <c r="E767" s="2">
        <v>61.217739105224609</v>
      </c>
      <c r="F767" s="6">
        <v>99.034584045410156</v>
      </c>
      <c r="I767" s="2">
        <v>61.217739105224609</v>
      </c>
      <c r="J767" s="7">
        <v>-0.10190915316343307</v>
      </c>
    </row>
    <row r="768">
      <c r="A768" s="2">
        <v>61.183746337890625</v>
      </c>
      <c r="B768" s="6">
        <v>99.061210632324219</v>
      </c>
      <c r="E768" s="2">
        <v>61.271690368652344</v>
      </c>
      <c r="F768" s="6">
        <v>99.023368835449219</v>
      </c>
      <c r="I768" s="2">
        <v>61.271690368652344</v>
      </c>
      <c r="J768" s="7">
        <v>-0.10315568000078201</v>
      </c>
    </row>
    <row r="769">
      <c r="A769" s="2">
        <v>61.261684417724609</v>
      </c>
      <c r="B769" s="6">
        <v>98.776893615722656</v>
      </c>
      <c r="E769" s="2">
        <v>61.325637817382813</v>
      </c>
      <c r="F769" s="6">
        <v>99.009231567382813</v>
      </c>
      <c r="I769" s="2">
        <v>61.325637817382813</v>
      </c>
      <c r="J769" s="7">
        <v>-0.10420948266983032</v>
      </c>
    </row>
    <row r="770">
      <c r="A770" s="2">
        <v>61.292934417724609</v>
      </c>
      <c r="B770" s="6">
        <v>98.573623657226563</v>
      </c>
      <c r="E770" s="2">
        <v>61.379589080810547</v>
      </c>
      <c r="F770" s="6">
        <v>98.991508483886719</v>
      </c>
      <c r="I770" s="2">
        <v>61.379589080810547</v>
      </c>
      <c r="J770" s="7">
        <v>-0.10506763309240341</v>
      </c>
    </row>
    <row r="771">
      <c r="A771" s="2">
        <v>61.372512817382813</v>
      </c>
      <c r="B771" s="6">
        <v>98.851821899414063</v>
      </c>
      <c r="E771" s="2">
        <v>61.433536529541016</v>
      </c>
      <c r="F771" s="6">
        <v>98.9701156616211</v>
      </c>
      <c r="I771" s="2">
        <v>61.433536529541016</v>
      </c>
      <c r="J771" s="7">
        <v>-0.10572782903909683</v>
      </c>
    </row>
    <row r="772">
      <c r="A772" s="2">
        <v>61.404167175292969</v>
      </c>
      <c r="B772" s="6">
        <v>98.792037963867188</v>
      </c>
      <c r="E772" s="2">
        <v>61.48748779296875</v>
      </c>
      <c r="F772" s="6">
        <v>98.9454345703125</v>
      </c>
      <c r="I772" s="2">
        <v>61.48748779296875</v>
      </c>
      <c r="J772" s="7">
        <v>-0.10618948191404343</v>
      </c>
    </row>
    <row r="773">
      <c r="A773" s="2">
        <v>61.481193542480469</v>
      </c>
      <c r="B773" s="6">
        <v>99.012908935546875</v>
      </c>
      <c r="E773" s="2">
        <v>61.541435241699219</v>
      </c>
      <c r="F773" s="6">
        <v>98.918014526367188</v>
      </c>
      <c r="I773" s="2">
        <v>61.541435241699219</v>
      </c>
      <c r="J773" s="7">
        <v>-0.1064545214176178</v>
      </c>
    </row>
    <row r="774">
      <c r="A774" s="2">
        <v>61.513526916503906</v>
      </c>
      <c r="B774" s="6">
        <v>98.974067687988281</v>
      </c>
      <c r="E774" s="2">
        <v>61.595386505126953</v>
      </c>
      <c r="F774" s="6">
        <v>98.8887939453125</v>
      </c>
      <c r="I774" s="2">
        <v>61.595386505126953</v>
      </c>
      <c r="J774" s="7">
        <v>-0.10652844607830048</v>
      </c>
    </row>
    <row r="775">
      <c r="A775" s="2">
        <v>61.59185791015625</v>
      </c>
      <c r="B775" s="6">
        <v>99.162261962890625</v>
      </c>
      <c r="E775" s="2">
        <v>61.649333953857422</v>
      </c>
      <c r="F775" s="6">
        <v>98.859138488769531</v>
      </c>
      <c r="I775" s="2">
        <v>61.649333953857422</v>
      </c>
      <c r="J775" s="7">
        <v>-0.10642030835151672</v>
      </c>
    </row>
    <row r="776">
      <c r="A776" s="2">
        <v>61.623867034912109</v>
      </c>
      <c r="B776" s="6">
        <v>99.440261840820313</v>
      </c>
      <c r="E776" s="2">
        <v>61.703281402587891</v>
      </c>
      <c r="F776" s="6">
        <v>98.830604553222656</v>
      </c>
      <c r="I776" s="2">
        <v>61.703281402587891</v>
      </c>
      <c r="J776" s="7">
        <v>-0.10614170879125595</v>
      </c>
    </row>
    <row r="777">
      <c r="A777" s="2">
        <v>61.700279235839844</v>
      </c>
      <c r="B777" s="6">
        <v>98.809829711914063</v>
      </c>
      <c r="E777" s="2">
        <v>61.757232666015625</v>
      </c>
      <c r="F777" s="6">
        <v>98.804473876953125</v>
      </c>
      <c r="I777" s="2">
        <v>61.757232666015625</v>
      </c>
      <c r="J777" s="7">
        <v>-0.10570631921291351</v>
      </c>
    </row>
    <row r="778">
      <c r="A778" s="2">
        <v>61.73175048828125</v>
      </c>
      <c r="B778" s="6">
        <v>98.763420104980469</v>
      </c>
      <c r="E778" s="2">
        <v>61.811180114746094</v>
      </c>
      <c r="F778" s="6">
        <v>98.781364440917969</v>
      </c>
      <c r="I778" s="2">
        <v>61.811180114746094</v>
      </c>
      <c r="J778" s="7">
        <v>-0.10512567311525345</v>
      </c>
    </row>
    <row r="779">
      <c r="A779" s="2">
        <v>61.810905456542969</v>
      </c>
      <c r="B779" s="6">
        <v>98.802116394042969</v>
      </c>
      <c r="E779" s="2">
        <v>61.865131378173828</v>
      </c>
      <c r="F779" s="6">
        <v>98.761276245117188</v>
      </c>
      <c r="I779" s="2">
        <v>61.865131378173828</v>
      </c>
      <c r="J779" s="7">
        <v>-0.10440938919782639</v>
      </c>
    </row>
    <row r="780">
      <c r="A780" s="2">
        <v>61.843524932861328</v>
      </c>
      <c r="B780" s="6">
        <v>99.196182250976563</v>
      </c>
      <c r="E780" s="2">
        <v>61.9190788269043</v>
      </c>
      <c r="F780" s="6">
        <v>98.743782043457031</v>
      </c>
      <c r="I780" s="2">
        <v>61.9190788269043</v>
      </c>
      <c r="J780" s="7">
        <v>-0.10356209427118301</v>
      </c>
    </row>
    <row r="781">
      <c r="A781" s="2">
        <v>61.921989440917969</v>
      </c>
      <c r="B781" s="6">
        <v>99.037971496582031</v>
      </c>
      <c r="E781" s="2">
        <v>61.973030090332031</v>
      </c>
      <c r="F781" s="6">
        <v>98.728317260742188</v>
      </c>
      <c r="I781" s="2">
        <v>61.973030090332031</v>
      </c>
      <c r="J781" s="7">
        <v>-0.10258407890796661</v>
      </c>
    </row>
    <row r="782">
      <c r="A782" s="2">
        <v>61.953495025634766</v>
      </c>
      <c r="B782" s="6">
        <v>98.44525146484375</v>
      </c>
      <c r="E782" s="2">
        <v>62.0269775390625</v>
      </c>
      <c r="F782" s="6">
        <v>98.714241027832031</v>
      </c>
      <c r="I782" s="2">
        <v>62.0269775390625</v>
      </c>
      <c r="J782" s="7">
        <v>-0.10146959871053696</v>
      </c>
    </row>
    <row r="783">
      <c r="A783" s="2">
        <v>62.031688690185547</v>
      </c>
      <c r="B783" s="6">
        <v>98.788070678710938</v>
      </c>
      <c r="E783" s="2">
        <v>62.080928802490234</v>
      </c>
      <c r="F783" s="6">
        <v>98.701103210449219</v>
      </c>
      <c r="I783" s="2">
        <v>62.080928802490234</v>
      </c>
      <c r="J783" s="7">
        <v>-0.10020886361598969</v>
      </c>
    </row>
    <row r="784">
      <c r="A784" s="2">
        <v>62.063533782958984</v>
      </c>
      <c r="B784" s="6">
        <v>98.186607360839844</v>
      </c>
      <c r="E784" s="2">
        <v>62.1348762512207</v>
      </c>
      <c r="F784" s="6">
        <v>98.688674926757813</v>
      </c>
      <c r="I784" s="2">
        <v>62.1348762512207</v>
      </c>
      <c r="J784" s="7">
        <v>-0.098788529634475708</v>
      </c>
    </row>
    <row r="785">
      <c r="A785" s="2">
        <v>62.142776489257813</v>
      </c>
      <c r="B785" s="6">
        <v>98.2759780883789</v>
      </c>
      <c r="E785" s="2">
        <v>62.188827514648438</v>
      </c>
      <c r="F785" s="6">
        <v>98.677238464355469</v>
      </c>
      <c r="I785" s="2">
        <v>62.188827514648438</v>
      </c>
      <c r="J785" s="7">
        <v>-0.097193248569965363</v>
      </c>
    </row>
    <row r="786">
      <c r="A786" s="2">
        <v>62.174839019775391</v>
      </c>
      <c r="B786" s="6">
        <v>98.342315673828125</v>
      </c>
      <c r="E786" s="2">
        <v>62.242774963378906</v>
      </c>
      <c r="F786" s="6">
        <v>98.667198181152344</v>
      </c>
      <c r="I786" s="2">
        <v>62.242774963378906</v>
      </c>
      <c r="J786" s="7">
        <v>-0.095406554639339447</v>
      </c>
    </row>
    <row r="787">
      <c r="A787" s="2">
        <v>62.250278472900391</v>
      </c>
      <c r="B787" s="6">
        <v>98.460823059082031</v>
      </c>
      <c r="E787" s="2">
        <v>62.296726226806641</v>
      </c>
      <c r="F787" s="6">
        <v>98.658950805664063</v>
      </c>
      <c r="I787" s="2">
        <v>62.296726226806641</v>
      </c>
      <c r="J787" s="7">
        <v>-0.093413121998310089</v>
      </c>
    </row>
    <row r="788">
      <c r="A788" s="2">
        <v>62.282344818115234</v>
      </c>
      <c r="B788" s="6">
        <v>98.32086181640625</v>
      </c>
      <c r="E788" s="2">
        <v>62.350673675537109</v>
      </c>
      <c r="F788" s="6">
        <v>98.652679443359375</v>
      </c>
      <c r="I788" s="2">
        <v>62.350673675537109</v>
      </c>
      <c r="J788" s="7">
        <v>-0.091200940310955048</v>
      </c>
    </row>
    <row r="789">
      <c r="A789" s="2">
        <v>62.361789703369141</v>
      </c>
      <c r="B789" s="6">
        <v>98.620567321777344</v>
      </c>
      <c r="E789" s="2">
        <v>62.404624938964844</v>
      </c>
      <c r="F789" s="6">
        <v>98.648468017578125</v>
      </c>
      <c r="I789" s="2">
        <v>62.404624938964844</v>
      </c>
      <c r="J789" s="7">
        <v>-0.088763684034347534</v>
      </c>
    </row>
    <row r="790">
      <c r="A790" s="2">
        <v>62.393608093261719</v>
      </c>
      <c r="B790" s="6">
        <v>98.695770263671875</v>
      </c>
      <c r="E790" s="2">
        <v>62.458572387695313</v>
      </c>
      <c r="F790" s="6">
        <v>98.646316528320313</v>
      </c>
      <c r="I790" s="2">
        <v>62.458572387695313</v>
      </c>
      <c r="J790" s="7">
        <v>-0.086101837456226349</v>
      </c>
    </row>
    <row r="791">
      <c r="A791" s="2">
        <v>62.468959808349609</v>
      </c>
      <c r="B791" s="6">
        <v>98.729301452636719</v>
      </c>
      <c r="E791" s="2">
        <v>62.512523651123047</v>
      </c>
      <c r="F791" s="6">
        <v>98.646133422851563</v>
      </c>
      <c r="I791" s="2">
        <v>62.512523651123047</v>
      </c>
      <c r="J791" s="7">
        <v>-0.083222471177577972</v>
      </c>
    </row>
    <row r="792">
      <c r="A792" s="2">
        <v>62.499736785888672</v>
      </c>
      <c r="B792" s="6">
        <v>98.683219909667969</v>
      </c>
      <c r="E792" s="2">
        <v>62.566471099853516</v>
      </c>
      <c r="F792" s="6">
        <v>98.648193359375</v>
      </c>
      <c r="I792" s="2">
        <v>62.566471099853516</v>
      </c>
      <c r="J792" s="7">
        <v>-0.080140158534049988</v>
      </c>
    </row>
    <row r="793">
      <c r="A793" s="2">
        <v>62.57843017578125</v>
      </c>
      <c r="B793" s="6">
        <v>98.70806884765625</v>
      </c>
      <c r="E793" s="2">
        <v>62.62042236328125</v>
      </c>
      <c r="F793" s="6">
        <v>98.6530990600586</v>
      </c>
      <c r="I793" s="2">
        <v>62.62042236328125</v>
      </c>
      <c r="J793" s="7">
        <v>-0.076874956488609314</v>
      </c>
    </row>
    <row r="794">
      <c r="A794" s="2">
        <v>62.609920501708984</v>
      </c>
      <c r="B794" s="6">
        <v>98.791938781738281</v>
      </c>
      <c r="E794" s="2">
        <v>62.674369812011719</v>
      </c>
      <c r="F794" s="6">
        <v>98.6611328125</v>
      </c>
      <c r="I794" s="2">
        <v>62.674369812011719</v>
      </c>
      <c r="J794" s="7">
        <v>-0.073453657329082489</v>
      </c>
    </row>
    <row r="795">
      <c r="A795" s="2">
        <v>62.688694000244141</v>
      </c>
      <c r="B795" s="6">
        <v>98.725387573242188</v>
      </c>
      <c r="E795" s="2">
        <v>62.728321075439453</v>
      </c>
      <c r="F795" s="6">
        <v>98.6718978881836</v>
      </c>
      <c r="I795" s="2">
        <v>62.728321075439453</v>
      </c>
      <c r="J795" s="7">
        <v>-0.069907084107398987</v>
      </c>
    </row>
    <row r="796">
      <c r="A796" s="2">
        <v>62.722858428955078</v>
      </c>
      <c r="B796" s="6">
        <v>98.936187744140625</v>
      </c>
      <c r="E796" s="2">
        <v>62.782268524169922</v>
      </c>
      <c r="F796" s="6">
        <v>98.6842269897461</v>
      </c>
      <c r="I796" s="2">
        <v>62.782268524169922</v>
      </c>
      <c r="J796" s="7">
        <v>-0.066270478069782257</v>
      </c>
    </row>
    <row r="797">
      <c r="A797" s="2">
        <v>62.79827880859375</v>
      </c>
      <c r="B797" s="6">
        <v>98.744293212890625</v>
      </c>
      <c r="E797" s="2">
        <v>62.836219787597656</v>
      </c>
      <c r="F797" s="6">
        <v>98.697006225585938</v>
      </c>
      <c r="I797" s="2">
        <v>62.836219787597656</v>
      </c>
      <c r="J797" s="7">
        <v>-0.062580190598964691</v>
      </c>
    </row>
    <row r="798">
      <c r="A798" s="2">
        <v>62.829505920410156</v>
      </c>
      <c r="B798" s="6">
        <v>98.944122314453125</v>
      </c>
      <c r="E798" s="2">
        <v>62.890167236328125</v>
      </c>
      <c r="F798" s="6">
        <v>98.709442138671875</v>
      </c>
      <c r="I798" s="2">
        <v>62.890167236328125</v>
      </c>
      <c r="J798" s="7">
        <v>-0.058875333517789841</v>
      </c>
    </row>
    <row r="799">
      <c r="A799" s="2">
        <v>62.907375335693359</v>
      </c>
      <c r="B799" s="6">
        <v>98.577476501464844</v>
      </c>
      <c r="E799" s="2">
        <v>62.944118499755859</v>
      </c>
      <c r="F799" s="6">
        <v>98.720771789550781</v>
      </c>
      <c r="I799" s="2">
        <v>62.944118499755859</v>
      </c>
      <c r="J799" s="7">
        <v>-0.0551939457654953</v>
      </c>
    </row>
    <row r="800">
      <c r="A800" s="2">
        <v>62.939380645751953</v>
      </c>
      <c r="B800" s="6">
        <v>98.79937744140625</v>
      </c>
      <c r="E800" s="2">
        <v>62.998065948486328</v>
      </c>
      <c r="F800" s="6">
        <v>98.730659484863281</v>
      </c>
      <c r="I800" s="2">
        <v>62.998065948486328</v>
      </c>
      <c r="J800" s="7">
        <v>-0.051574558019638062</v>
      </c>
    </row>
    <row r="801">
      <c r="A801" s="2">
        <v>63.017864227294922</v>
      </c>
      <c r="B801" s="6">
        <v>98.473495483398438</v>
      </c>
      <c r="E801" s="2">
        <v>63.052017211914063</v>
      </c>
      <c r="F801" s="6">
        <v>98.738754272460938</v>
      </c>
      <c r="I801" s="2">
        <v>63.052017211914063</v>
      </c>
      <c r="J801" s="7">
        <v>-0.048052776604890823</v>
      </c>
    </row>
    <row r="802">
      <c r="A802" s="2">
        <v>63.048866271972656</v>
      </c>
      <c r="B802" s="6">
        <v>98.72821044921875</v>
      </c>
      <c r="E802" s="2">
        <v>63.105964660644531</v>
      </c>
      <c r="F802" s="6">
        <v>98.7448501586914</v>
      </c>
      <c r="I802" s="2">
        <v>63.105964660644531</v>
      </c>
      <c r="J802" s="7">
        <v>-0.044665060937404633</v>
      </c>
    </row>
    <row r="803">
      <c r="A803" s="2">
        <v>63.1281623840332</v>
      </c>
      <c r="B803" s="6">
        <v>98.354629516601563</v>
      </c>
      <c r="E803" s="2">
        <v>63.159915924072266</v>
      </c>
      <c r="F803" s="6">
        <v>98.74896240234375</v>
      </c>
      <c r="I803" s="2">
        <v>63.159915924072266</v>
      </c>
      <c r="J803" s="7">
        <v>-0.041446417570114136</v>
      </c>
    </row>
    <row r="804">
      <c r="A804" s="2">
        <v>63.160629272460938</v>
      </c>
      <c r="B804" s="6">
        <v>98.534683227539063</v>
      </c>
      <c r="E804" s="2">
        <v>63.213863372802734</v>
      </c>
      <c r="F804" s="6">
        <v>98.751228332519531</v>
      </c>
      <c r="I804" s="2">
        <v>63.213863372802734</v>
      </c>
      <c r="J804" s="7">
        <v>-0.0384349599480629</v>
      </c>
    </row>
    <row r="805">
      <c r="A805" s="2">
        <v>63.238182067871094</v>
      </c>
      <c r="B805" s="6">
        <v>98.702713012695313</v>
      </c>
      <c r="E805" s="2">
        <v>63.267814636230469</v>
      </c>
      <c r="F805" s="6">
        <v>98.751869201660156</v>
      </c>
      <c r="I805" s="2">
        <v>63.267814636230469</v>
      </c>
      <c r="J805" s="7">
        <v>-0.035669185221195221</v>
      </c>
    </row>
    <row r="806">
      <c r="A806" s="2">
        <v>63.269927978515625</v>
      </c>
      <c r="B806" s="6">
        <v>98.5595932006836</v>
      </c>
      <c r="E806" s="2">
        <v>63.321762084960938</v>
      </c>
      <c r="F806" s="6">
        <v>98.751274108886719</v>
      </c>
      <c r="I806" s="2">
        <v>63.321762084960938</v>
      </c>
      <c r="J806" s="7">
        <v>-0.033191781491041183</v>
      </c>
    </row>
    <row r="807">
      <c r="A807" s="2">
        <v>63.346900939941406</v>
      </c>
      <c r="B807" s="6">
        <v>99.054962158203125</v>
      </c>
      <c r="E807" s="2">
        <v>63.375713348388672</v>
      </c>
      <c r="F807" s="6">
        <v>98.750091552734375</v>
      </c>
      <c r="I807" s="2">
        <v>63.375713348388672</v>
      </c>
      <c r="J807" s="7">
        <v>-0.031045617535710335</v>
      </c>
    </row>
    <row r="808">
      <c r="A808" s="2">
        <v>63.378360748291016</v>
      </c>
      <c r="B808" s="6">
        <v>98.871429443359375</v>
      </c>
      <c r="E808" s="2">
        <v>63.429660797119141</v>
      </c>
      <c r="F808" s="6">
        <v>98.749198913574219</v>
      </c>
      <c r="I808" s="2">
        <v>63.429660797119141</v>
      </c>
      <c r="J808" s="7">
        <v>-0.029276318848133087</v>
      </c>
    </row>
    <row r="809">
      <c r="A809" s="2">
        <v>63.458156585693359</v>
      </c>
      <c r="B809" s="6">
        <v>98.762138366699219</v>
      </c>
      <c r="E809" s="2">
        <v>63.483612060546875</v>
      </c>
      <c r="F809" s="6">
        <v>98.749420166015625</v>
      </c>
      <c r="I809" s="2">
        <v>63.483612060546875</v>
      </c>
      <c r="J809" s="7">
        <v>-0.027927717193961143</v>
      </c>
    </row>
    <row r="810">
      <c r="A810" s="2">
        <v>63.490169525146484</v>
      </c>
      <c r="B810" s="6">
        <v>99.005928039550781</v>
      </c>
      <c r="E810" s="2">
        <v>63.537559509277344</v>
      </c>
      <c r="F810" s="6">
        <v>98.751327514648438</v>
      </c>
      <c r="I810" s="2">
        <v>63.537559509277344</v>
      </c>
      <c r="J810" s="7">
        <v>-0.027044244110584259</v>
      </c>
    </row>
    <row r="811">
      <c r="A811" s="2">
        <v>63.567214965820313</v>
      </c>
      <c r="B811" s="6">
        <v>98.619056701660156</v>
      </c>
      <c r="E811" s="2">
        <v>63.591510772705078</v>
      </c>
      <c r="F811" s="6">
        <v>98.755142211914063</v>
      </c>
      <c r="I811" s="2">
        <v>63.591510772705078</v>
      </c>
      <c r="J811" s="7">
        <v>-0.026665488258004189</v>
      </c>
    </row>
    <row r="812">
      <c r="A812" s="2">
        <v>63.598690032958984</v>
      </c>
      <c r="B812" s="6">
        <v>99.147224426269531</v>
      </c>
      <c r="E812" s="2">
        <v>63.645458221435547</v>
      </c>
      <c r="F812" s="6">
        <v>98.760604858398438</v>
      </c>
      <c r="I812" s="2">
        <v>63.645458221435547</v>
      </c>
      <c r="J812" s="7">
        <v>-0.026826035231351852</v>
      </c>
    </row>
    <row r="813">
      <c r="A813" s="2">
        <v>63.676651000976563</v>
      </c>
      <c r="B813" s="6">
        <v>98.758171081542969</v>
      </c>
      <c r="E813" s="2">
        <v>63.699409484863281</v>
      </c>
      <c r="F813" s="6">
        <v>98.767204284667969</v>
      </c>
      <c r="I813" s="2">
        <v>63.699409484863281</v>
      </c>
      <c r="J813" s="7">
        <v>-0.027550475671887398</v>
      </c>
    </row>
    <row r="814">
      <c r="A814" s="2">
        <v>63.708072662353516</v>
      </c>
      <c r="B814" s="6">
        <v>98.853561401367188</v>
      </c>
      <c r="E814" s="2">
        <v>63.75335693359375</v>
      </c>
      <c r="F814" s="6">
        <v>98.774223327636719</v>
      </c>
      <c r="I814" s="2">
        <v>63.75335693359375</v>
      </c>
      <c r="J814" s="7">
        <v>-0.0288544874638319</v>
      </c>
    </row>
    <row r="815">
      <c r="A815" s="2">
        <v>63.78765869140625</v>
      </c>
      <c r="B815" s="6">
        <v>98.751602172851563</v>
      </c>
      <c r="E815" s="2">
        <v>63.807308197021484</v>
      </c>
      <c r="F815" s="6">
        <v>98.780914306640625</v>
      </c>
      <c r="I815" s="2">
        <v>63.807308197021484</v>
      </c>
      <c r="J815" s="7">
        <v>-0.030741136521100998</v>
      </c>
    </row>
    <row r="816">
      <c r="A816" s="2">
        <v>63.8197021484375</v>
      </c>
      <c r="B816" s="6">
        <v>98.516044616699219</v>
      </c>
      <c r="E816" s="2">
        <v>63.861255645751953</v>
      </c>
      <c r="F816" s="6">
        <v>98.786567687988281</v>
      </c>
      <c r="I816" s="2">
        <v>63.861255645751953</v>
      </c>
      <c r="J816" s="7">
        <v>-0.033201113343238831</v>
      </c>
    </row>
    <row r="817">
      <c r="A817" s="2">
        <v>63.896286010742188</v>
      </c>
      <c r="B817" s="6">
        <v>98.832038879394531</v>
      </c>
      <c r="E817" s="2">
        <v>63.915206909179688</v>
      </c>
      <c r="F817" s="6">
        <v>98.7906723022461</v>
      </c>
      <c r="I817" s="2">
        <v>63.915206909179688</v>
      </c>
      <c r="J817" s="7">
        <v>-0.036212213337421417</v>
      </c>
    </row>
    <row r="818">
      <c r="A818" s="2">
        <v>63.927562713623047</v>
      </c>
      <c r="B818" s="6">
        <v>98.728134155273438</v>
      </c>
      <c r="E818" s="2">
        <v>63.969154357910156</v>
      </c>
      <c r="F818" s="6">
        <v>98.7925796508789</v>
      </c>
      <c r="I818" s="2">
        <v>63.969154357910156</v>
      </c>
      <c r="J818" s="7">
        <v>-0.039741355925798416</v>
      </c>
    </row>
    <row r="819">
      <c r="A819" s="2">
        <v>64.005386352539063</v>
      </c>
      <c r="B819" s="6">
        <v>98.3582992553711</v>
      </c>
      <c r="E819" s="2">
        <v>64.023101806640625</v>
      </c>
      <c r="F819" s="6">
        <v>98.791961669921875</v>
      </c>
      <c r="I819" s="2">
        <v>64.023101806640625</v>
      </c>
      <c r="J819" s="7">
        <v>-0.0437442846596241</v>
      </c>
    </row>
    <row r="820">
      <c r="A820" s="2">
        <v>64.036979675292969</v>
      </c>
      <c r="B820" s="6">
        <v>98.860511779785156</v>
      </c>
      <c r="E820" s="2">
        <v>64.077056884765625</v>
      </c>
      <c r="F820" s="6">
        <v>98.788978576660156</v>
      </c>
      <c r="I820" s="2">
        <v>64.077056884765625</v>
      </c>
      <c r="J820" s="7">
        <v>-0.048168249428272247</v>
      </c>
    </row>
    <row r="821">
      <c r="A821" s="2">
        <v>64.115486145019531</v>
      </c>
      <c r="B821" s="6">
        <v>98.5741195678711</v>
      </c>
      <c r="E821" s="2">
        <v>64.1310043334961</v>
      </c>
      <c r="F821" s="6">
        <v>98.784149169921875</v>
      </c>
      <c r="I821" s="2">
        <v>64.1310043334961</v>
      </c>
      <c r="J821" s="7">
        <v>-0.052951883524656296</v>
      </c>
    </row>
    <row r="822">
      <c r="A822" s="2">
        <v>64.147163391113281</v>
      </c>
      <c r="B822" s="6">
        <v>98.799247741699219</v>
      </c>
      <c r="E822" s="2">
        <v>64.184951782226563</v>
      </c>
      <c r="F822" s="6">
        <v>98.778205871582031</v>
      </c>
      <c r="I822" s="2">
        <v>64.184951782226563</v>
      </c>
      <c r="J822" s="7">
        <v>-0.058031581342220306</v>
      </c>
    </row>
    <row r="823">
      <c r="A823" s="2">
        <v>64.225883483886719</v>
      </c>
      <c r="B823" s="6">
        <v>98.946464538574219</v>
      </c>
      <c r="E823" s="2">
        <v>64.238899230957031</v>
      </c>
      <c r="F823" s="6">
        <v>98.771720886230469</v>
      </c>
      <c r="I823" s="2">
        <v>64.238899230957031</v>
      </c>
      <c r="J823" s="7">
        <v>-0.063340499997138977</v>
      </c>
    </row>
    <row r="824">
      <c r="A824" s="2">
        <v>64.257492065429688</v>
      </c>
      <c r="B824" s="6">
        <v>98.7763900756836</v>
      </c>
      <c r="E824" s="2">
        <v>64.292854309082031</v>
      </c>
      <c r="F824" s="6">
        <v>98.765419006347656</v>
      </c>
      <c r="I824" s="2">
        <v>64.292854309082031</v>
      </c>
      <c r="J824" s="7">
        <v>-0.068811193108558655</v>
      </c>
    </row>
    <row r="825">
      <c r="A825" s="2">
        <v>64.335990905761719</v>
      </c>
      <c r="B825" s="6">
        <v>98.9508056640625</v>
      </c>
      <c r="E825" s="2">
        <v>64.3468017578125</v>
      </c>
      <c r="F825" s="6">
        <v>98.7600326538086</v>
      </c>
      <c r="I825" s="2">
        <v>64.3468017578125</v>
      </c>
      <c r="J825" s="7">
        <v>-0.074372924864292145</v>
      </c>
    </row>
    <row r="826">
      <c r="A826" s="2">
        <v>64.367393493652344</v>
      </c>
      <c r="B826" s="6">
        <v>98.9064712524414</v>
      </c>
      <c r="E826" s="2">
        <v>64.400749206542969</v>
      </c>
      <c r="F826" s="6">
        <v>98.756065368652344</v>
      </c>
      <c r="I826" s="2">
        <v>64.400749206542969</v>
      </c>
      <c r="J826" s="7">
        <v>-0.079958565533161163</v>
      </c>
    </row>
    <row r="827">
      <c r="A827" s="2">
        <v>64.4443588256836</v>
      </c>
      <c r="B827" s="6">
        <v>98.787178039550781</v>
      </c>
      <c r="E827" s="2">
        <v>64.454696655273438</v>
      </c>
      <c r="F827" s="6">
        <v>98.753730773925781</v>
      </c>
      <c r="I827" s="2">
        <v>64.454696655273438</v>
      </c>
      <c r="J827" s="7">
        <v>-0.085501633584499359</v>
      </c>
    </row>
    <row r="828">
      <c r="A828" s="2">
        <v>64.476264953613281</v>
      </c>
      <c r="B828" s="6">
        <v>99.124443054199219</v>
      </c>
      <c r="E828" s="2">
        <v>64.508651733398438</v>
      </c>
      <c r="F828" s="6">
        <v>98.753036499023438</v>
      </c>
      <c r="I828" s="2">
        <v>64.508651733398438</v>
      </c>
      <c r="J828" s="7">
        <v>-0.090939030051231384</v>
      </c>
    </row>
    <row r="829">
      <c r="A829" s="2">
        <v>64.554161071777344</v>
      </c>
      <c r="B829" s="6">
        <v>98.782920837402344</v>
      </c>
      <c r="E829" s="2">
        <v>64.5625991821289</v>
      </c>
      <c r="F829" s="6">
        <v>98.753631591796875</v>
      </c>
      <c r="I829" s="2">
        <v>64.5625991821289</v>
      </c>
      <c r="J829" s="7">
        <v>-0.096207663416862488</v>
      </c>
    </row>
    <row r="830">
      <c r="A830" s="2">
        <v>64.586067199707031</v>
      </c>
      <c r="B830" s="6">
        <v>98.7756576538086</v>
      </c>
      <c r="E830" s="2">
        <v>64.616546630859375</v>
      </c>
      <c r="F830" s="6">
        <v>98.754966735839844</v>
      </c>
      <c r="I830" s="2">
        <v>64.616546630859375</v>
      </c>
      <c r="J830" s="7">
        <v>-0.10124919563531876</v>
      </c>
    </row>
    <row r="831">
      <c r="A831" s="2">
        <v>64.663406372070313</v>
      </c>
      <c r="B831" s="6">
        <v>98.972442626953125</v>
      </c>
      <c r="E831" s="2">
        <v>64.670494079589844</v>
      </c>
      <c r="F831" s="6">
        <v>98.756515502929688</v>
      </c>
      <c r="I831" s="2">
        <v>64.670494079589844</v>
      </c>
      <c r="J831" s="7">
        <v>-0.10600671172142029</v>
      </c>
    </row>
    <row r="832">
      <c r="A832" s="2">
        <v>64.6946029663086</v>
      </c>
      <c r="B832" s="6">
        <v>98.429191589355469</v>
      </c>
      <c r="E832" s="2">
        <v>64.724449157714844</v>
      </c>
      <c r="F832" s="6">
        <v>98.757766723632813</v>
      </c>
      <c r="I832" s="2">
        <v>64.724449157714844</v>
      </c>
      <c r="J832" s="7">
        <v>-0.11042612791061401</v>
      </c>
    </row>
    <row r="833">
      <c r="A833" s="2">
        <v>64.772346496582031</v>
      </c>
      <c r="B833" s="6">
        <v>98.4020004272461</v>
      </c>
      <c r="E833" s="2">
        <v>64.778396606445313</v>
      </c>
      <c r="F833" s="6">
        <v>98.758338928222656</v>
      </c>
      <c r="I833" s="2">
        <v>64.778396606445313</v>
      </c>
      <c r="J833" s="7">
        <v>-0.11445409059524536</v>
      </c>
    </row>
    <row r="834">
      <c r="A834" s="2">
        <v>64.8041763305664</v>
      </c>
      <c r="B834" s="6">
        <v>98.602615356445313</v>
      </c>
      <c r="E834" s="2">
        <v>64.832344055175781</v>
      </c>
      <c r="F834" s="6">
        <v>98.757949829101563</v>
      </c>
      <c r="I834" s="2">
        <v>64.832344055175781</v>
      </c>
      <c r="J834" s="7">
        <v>-0.11804058402776718</v>
      </c>
    </row>
    <row r="835">
      <c r="A835" s="2">
        <v>64.882766723632813</v>
      </c>
      <c r="B835" s="6">
        <v>98.6316146850586</v>
      </c>
      <c r="E835" s="2">
        <v>64.88629150390625</v>
      </c>
      <c r="F835" s="6">
        <v>98.756591796875</v>
      </c>
      <c r="I835" s="2">
        <v>64.88629150390625</v>
      </c>
      <c r="J835" s="7">
        <v>-0.12113873660564423</v>
      </c>
    </row>
    <row r="836">
      <c r="A836" s="2">
        <v>64.91424560546875</v>
      </c>
      <c r="B836" s="6">
        <v>98.652679443359375</v>
      </c>
      <c r="E836" s="2">
        <v>64.94024658203125</v>
      </c>
      <c r="F836" s="6">
        <v>98.753936767578125</v>
      </c>
      <c r="I836" s="2">
        <v>64.94024658203125</v>
      </c>
      <c r="J836" s="7">
        <v>-0.12370643764734268</v>
      </c>
    </row>
    <row r="837">
      <c r="A837" s="2">
        <v>64.991546630859375</v>
      </c>
      <c r="B837" s="6">
        <v>98.596244812011719</v>
      </c>
      <c r="E837" s="2">
        <v>64.994194030761719</v>
      </c>
      <c r="F837" s="6">
        <v>98.749473571777344</v>
      </c>
      <c r="I837" s="2">
        <v>64.994194030761719</v>
      </c>
      <c r="J837" s="7">
        <v>-0.12570907175540924</v>
      </c>
    </row>
    <row r="838">
      <c r="A838" s="2">
        <v>65.022941589355469</v>
      </c>
      <c r="B838" s="6">
        <v>98.733642578125</v>
      </c>
      <c r="E838" s="2">
        <v>65.048141479492188</v>
      </c>
      <c r="F838" s="6">
        <v>98.7431411743164</v>
      </c>
      <c r="I838" s="2">
        <v>65.048141479492188</v>
      </c>
      <c r="J838" s="7">
        <v>-0.12712134420871735</v>
      </c>
    </row>
    <row r="839">
      <c r="A839" s="2">
        <v>65.101119995117188</v>
      </c>
      <c r="B839" s="6">
        <v>98.813125610351563</v>
      </c>
      <c r="E839" s="2">
        <v>65.102088928222656</v>
      </c>
      <c r="F839" s="6">
        <v>98.735000610351563</v>
      </c>
      <c r="I839" s="2">
        <v>65.102088928222656</v>
      </c>
      <c r="J839" s="7">
        <v>-0.12792916595935822</v>
      </c>
    </row>
    <row r="840">
      <c r="A840" s="2">
        <v>65.132965087890625</v>
      </c>
      <c r="B840" s="6">
        <v>98.8738784790039</v>
      </c>
      <c r="E840" s="2">
        <v>65.156044006347656</v>
      </c>
      <c r="F840" s="6">
        <v>98.7252426147461</v>
      </c>
      <c r="I840" s="2">
        <v>65.156044006347656</v>
      </c>
      <c r="J840" s="7">
        <v>-0.12812905013561249</v>
      </c>
    </row>
    <row r="841">
      <c r="A841" s="2">
        <v>65.209182739257813</v>
      </c>
      <c r="B841" s="6">
        <v>98.73724365234375</v>
      </c>
      <c r="E841" s="2">
        <v>65.209991455078125</v>
      </c>
      <c r="F841" s="6">
        <v>98.714164733886719</v>
      </c>
      <c r="I841" s="2">
        <v>65.209991455078125</v>
      </c>
      <c r="J841" s="7">
        <v>-0.12773039937019348</v>
      </c>
    </row>
    <row r="842">
      <c r="A842" s="2">
        <v>65.241439819335938</v>
      </c>
      <c r="B842" s="6">
        <v>99.222366333007813</v>
      </c>
      <c r="E842" s="2">
        <v>65.2639389038086</v>
      </c>
      <c r="F842" s="6">
        <v>98.702064514160156</v>
      </c>
      <c r="I842" s="2">
        <v>65.2639389038086</v>
      </c>
      <c r="J842" s="7">
        <v>-0.12675212323665619</v>
      </c>
    </row>
    <row r="843">
      <c r="A843" s="2">
        <v>65.321380615234375</v>
      </c>
      <c r="B843" s="6">
        <v>98.8016357421875</v>
      </c>
      <c r="E843" s="2">
        <v>65.317886352539063</v>
      </c>
      <c r="F843" s="6">
        <v>98.689285278320313</v>
      </c>
      <c r="I843" s="2">
        <v>65.317886352539063</v>
      </c>
      <c r="J843" s="7">
        <v>-0.12522497773170471</v>
      </c>
    </row>
    <row r="844">
      <c r="A844" s="2">
        <v>65.352745056152344</v>
      </c>
      <c r="B844" s="6">
        <v>98.736091613769531</v>
      </c>
      <c r="E844" s="2">
        <v>65.371841430664063</v>
      </c>
      <c r="F844" s="6">
        <v>98.675941467285156</v>
      </c>
      <c r="I844" s="2">
        <v>65.371841430664063</v>
      </c>
      <c r="J844" s="7">
        <v>-0.12318809330463409</v>
      </c>
    </row>
    <row r="845">
      <c r="A845" s="2">
        <v>65.429412841796875</v>
      </c>
      <c r="B845" s="6">
        <v>98.93231201171875</v>
      </c>
      <c r="E845" s="2">
        <v>65.425788879394531</v>
      </c>
      <c r="F845" s="6">
        <v>98.661552429199219</v>
      </c>
      <c r="I845" s="2">
        <v>65.425788879394531</v>
      </c>
      <c r="J845" s="7">
        <v>-0.12068977206945419</v>
      </c>
    </row>
    <row r="846">
      <c r="A846" s="2">
        <v>65.460502624511719</v>
      </c>
      <c r="B846" s="6">
        <v>98.5565185546875</v>
      </c>
      <c r="E846" s="2">
        <v>65.479736328125</v>
      </c>
      <c r="F846" s="6">
        <v>98.645622253417969</v>
      </c>
      <c r="I846" s="2">
        <v>65.479736328125</v>
      </c>
      <c r="J846" s="7">
        <v>-0.11777889728546143</v>
      </c>
    </row>
    <row r="847">
      <c r="A847" s="2">
        <v>65.540443420410156</v>
      </c>
      <c r="B847" s="6">
        <v>99.0385513305664</v>
      </c>
      <c r="E847" s="2">
        <v>65.533683776855469</v>
      </c>
      <c r="F847" s="6">
        <v>98.627593994140625</v>
      </c>
      <c r="I847" s="2">
        <v>65.533683776855469</v>
      </c>
      <c r="J847" s="7">
        <v>-0.11450671404600143</v>
      </c>
    </row>
    <row r="848">
      <c r="A848" s="2">
        <v>65.572586059570313</v>
      </c>
      <c r="B848" s="6">
        <v>98.63531494140625</v>
      </c>
      <c r="E848" s="2">
        <v>65.587638854980469</v>
      </c>
      <c r="F848" s="6">
        <v>98.607391357421875</v>
      </c>
      <c r="I848" s="2">
        <v>65.587638854980469</v>
      </c>
      <c r="J848" s="7">
        <v>-0.11092177778482437</v>
      </c>
    </row>
    <row r="849">
      <c r="A849" s="2">
        <v>65.64947509765625</v>
      </c>
      <c r="B849" s="6">
        <v>98.714187622070313</v>
      </c>
      <c r="E849" s="2">
        <v>65.641586303710938</v>
      </c>
      <c r="F849" s="6">
        <v>98.585365295410156</v>
      </c>
      <c r="I849" s="2">
        <v>65.641586303710938</v>
      </c>
      <c r="J849" s="7">
        <v>-0.10707245022058487</v>
      </c>
    </row>
    <row r="850">
      <c r="A850" s="2">
        <v>65.6812744140625</v>
      </c>
      <c r="B850" s="6">
        <v>98.367645263671875</v>
      </c>
      <c r="E850" s="2">
        <v>65.6955337524414</v>
      </c>
      <c r="F850" s="6">
        <v>98.561836242675781</v>
      </c>
      <c r="I850" s="2">
        <v>65.6955337524414</v>
      </c>
      <c r="J850" s="7">
        <v>-0.1029989942908287</v>
      </c>
    </row>
    <row r="851">
      <c r="A851" s="2">
        <v>65.760147094726563</v>
      </c>
      <c r="B851" s="6">
        <v>98.055130004882813</v>
      </c>
      <c r="E851" s="2">
        <v>65.749481201171875</v>
      </c>
      <c r="F851" s="6">
        <v>98.536979675292969</v>
      </c>
      <c r="I851" s="2">
        <v>65.749481201171875</v>
      </c>
      <c r="J851" s="7">
        <v>-0.09873855859041214</v>
      </c>
    </row>
    <row r="852">
      <c r="A852" s="2">
        <v>65.791778564453125</v>
      </c>
      <c r="B852" s="6">
        <v>98.532295227050781</v>
      </c>
      <c r="E852" s="2">
        <v>65.803436279296875</v>
      </c>
      <c r="F852" s="6">
        <v>98.510665893554688</v>
      </c>
      <c r="I852" s="2">
        <v>65.803436279296875</v>
      </c>
      <c r="J852" s="7">
        <v>-0.094321630895137787</v>
      </c>
    </row>
    <row r="853">
      <c r="A853" s="2">
        <v>65.8673095703125</v>
      </c>
      <c r="B853" s="6">
        <v>98.293998718261719</v>
      </c>
      <c r="E853" s="2">
        <v>65.857383728027344</v>
      </c>
      <c r="F853" s="6">
        <v>98.4831771850586</v>
      </c>
      <c r="I853" s="2">
        <v>65.857383728027344</v>
      </c>
      <c r="J853" s="7">
        <v>-0.089776910841465</v>
      </c>
    </row>
    <row r="854">
      <c r="A854" s="2">
        <v>65.899406433105469</v>
      </c>
      <c r="B854" s="6">
        <v>98.279998779296875</v>
      </c>
      <c r="E854" s="2">
        <v>65.911331176757813</v>
      </c>
      <c r="F854" s="6">
        <v>98.4552230834961</v>
      </c>
      <c r="I854" s="2">
        <v>65.911331176757813</v>
      </c>
      <c r="J854" s="7">
        <v>-0.08512549102306366</v>
      </c>
    </row>
    <row r="855">
      <c r="A855" s="2">
        <v>65.977523803710938</v>
      </c>
      <c r="B855" s="6">
        <v>98.359687805175781</v>
      </c>
      <c r="E855" s="2">
        <v>65.965278625488281</v>
      </c>
      <c r="F855" s="6">
        <v>98.427406311035156</v>
      </c>
      <c r="I855" s="2">
        <v>65.965278625488281</v>
      </c>
      <c r="J855" s="7">
        <v>-0.080387845635414124</v>
      </c>
    </row>
    <row r="856">
      <c r="A856" s="2">
        <v>66.008781433105469</v>
      </c>
      <c r="B856" s="6">
        <v>98.352577209472656</v>
      </c>
      <c r="E856" s="2">
        <v>66.019233703613281</v>
      </c>
      <c r="F856" s="6">
        <v>98.400032043457031</v>
      </c>
      <c r="I856" s="2">
        <v>66.019233703613281</v>
      </c>
      <c r="J856" s="7">
        <v>-0.0755816176533699</v>
      </c>
    </row>
    <row r="857">
      <c r="A857" s="2">
        <v>66.0871353149414</v>
      </c>
      <c r="B857" s="6">
        <v>98.41790771484375</v>
      </c>
      <c r="E857" s="2">
        <v>66.07318115234375</v>
      </c>
      <c r="F857" s="6">
        <v>98.3735580444336</v>
      </c>
      <c r="I857" s="2">
        <v>66.07318115234375</v>
      </c>
      <c r="J857" s="7">
        <v>-0.070726349949836731</v>
      </c>
    </row>
    <row r="858">
      <c r="A858" s="2">
        <v>66.119499206542969</v>
      </c>
      <c r="B858" s="6">
        <v>98.688796997070313</v>
      </c>
      <c r="E858" s="2">
        <v>66.127128601074219</v>
      </c>
      <c r="F858" s="6">
        <v>98.34857177734375</v>
      </c>
      <c r="I858" s="2">
        <v>66.127128601074219</v>
      </c>
      <c r="J858" s="7">
        <v>-0.065837249159812927</v>
      </c>
    </row>
    <row r="859">
      <c r="A859" s="2">
        <v>66.1977310180664</v>
      </c>
      <c r="B859" s="6">
        <v>97.939407348632813</v>
      </c>
      <c r="E859" s="2">
        <v>66.181076049804688</v>
      </c>
      <c r="F859" s="6">
        <v>98.325775146484375</v>
      </c>
      <c r="I859" s="2">
        <v>66.181076049804688</v>
      </c>
      <c r="J859" s="7">
        <v>-0.0609297975897789</v>
      </c>
    </row>
    <row r="860">
      <c r="A860" s="2">
        <v>66.2294692993164</v>
      </c>
      <c r="B860" s="6">
        <v>98.396392822265625</v>
      </c>
      <c r="E860" s="2">
        <v>66.235031127929688</v>
      </c>
      <c r="F860" s="6">
        <v>98.306159973144531</v>
      </c>
      <c r="I860" s="2">
        <v>66.235031127929688</v>
      </c>
      <c r="J860" s="7">
        <v>-0.056016799062490463</v>
      </c>
    </row>
    <row r="861">
      <c r="A861" s="2">
        <v>66.307670593261719</v>
      </c>
      <c r="B861" s="6">
        <v>98.2093734741211</v>
      </c>
      <c r="E861" s="2">
        <v>66.288978576660156</v>
      </c>
      <c r="F861" s="6">
        <v>98.290512084960938</v>
      </c>
      <c r="I861" s="2">
        <v>66.288978576660156</v>
      </c>
      <c r="J861" s="7">
        <v>-0.051111694425344467</v>
      </c>
    </row>
    <row r="862">
      <c r="A862" s="2">
        <v>66.339103698730469</v>
      </c>
      <c r="B862" s="6">
        <v>98.504600524902344</v>
      </c>
      <c r="E862" s="2">
        <v>66.342926025390625</v>
      </c>
      <c r="F862" s="6">
        <v>98.279014587402344</v>
      </c>
      <c r="I862" s="2">
        <v>66.342926025390625</v>
      </c>
      <c r="J862" s="7">
        <v>-0.04622255265712738</v>
      </c>
    </row>
    <row r="863">
      <c r="A863" s="2">
        <v>66.416961669921875</v>
      </c>
      <c r="B863" s="6">
        <v>98.336898803710938</v>
      </c>
      <c r="E863" s="2">
        <v>66.3968734741211</v>
      </c>
      <c r="F863" s="6">
        <v>98.271430969238281</v>
      </c>
      <c r="I863" s="2">
        <v>66.3968734741211</v>
      </c>
      <c r="J863" s="7">
        <v>-0.041355494409799576</v>
      </c>
    </row>
    <row r="864">
      <c r="A864" s="2">
        <v>66.4483413696289</v>
      </c>
      <c r="B864" s="6">
        <v>98.252494812011719</v>
      </c>
      <c r="E864" s="2">
        <v>66.4508285522461</v>
      </c>
      <c r="F864" s="6">
        <v>98.267051696777344</v>
      </c>
      <c r="I864" s="2">
        <v>66.4508285522461</v>
      </c>
      <c r="J864" s="7">
        <v>-0.0365118682384491</v>
      </c>
    </row>
    <row r="865">
      <c r="A865" s="2">
        <v>66.5246810913086</v>
      </c>
      <c r="B865" s="6">
        <v>98.500244140625</v>
      </c>
      <c r="E865" s="2">
        <v>66.504776000976563</v>
      </c>
      <c r="F865" s="6">
        <v>98.265396118164063</v>
      </c>
      <c r="I865" s="2">
        <v>66.504776000976563</v>
      </c>
      <c r="J865" s="7">
        <v>-0.031691323965787888</v>
      </c>
    </row>
    <row r="866">
      <c r="A866" s="2">
        <v>66.556694030761719</v>
      </c>
      <c r="B866" s="6">
        <v>97.815742492675781</v>
      </c>
      <c r="E866" s="2">
        <v>66.558723449707031</v>
      </c>
      <c r="F866" s="6">
        <v>98.266075134277344</v>
      </c>
      <c r="I866" s="2">
        <v>66.558723449707031</v>
      </c>
      <c r="J866" s="7">
        <v>-0.0268876813352108</v>
      </c>
    </row>
    <row r="867">
      <c r="A867" s="2">
        <v>66.635734558105469</v>
      </c>
      <c r="B867" s="6">
        <v>98.246337890625</v>
      </c>
      <c r="E867" s="2">
        <v>66.6126708984375</v>
      </c>
      <c r="F867" s="6">
        <v>98.2690200805664</v>
      </c>
      <c r="I867" s="2">
        <v>66.6126708984375</v>
      </c>
      <c r="J867" s="7">
        <v>-0.022092826664447784</v>
      </c>
    </row>
    <row r="868">
      <c r="A868" s="2">
        <v>66.66741943359375</v>
      </c>
      <c r="B868" s="6">
        <v>98.36529541015625</v>
      </c>
      <c r="E868" s="2">
        <v>66.6666259765625</v>
      </c>
      <c r="F868" s="6">
        <v>98.274337768554688</v>
      </c>
      <c r="I868" s="2">
        <v>66.6666259765625</v>
      </c>
      <c r="J868" s="7">
        <v>-0.017295749858021736</v>
      </c>
    </row>
    <row r="869">
      <c r="A869" s="2">
        <v>66.746871948242188</v>
      </c>
      <c r="B869" s="6">
        <v>97.945838928222656</v>
      </c>
      <c r="E869" s="2">
        <v>66.720573425292969</v>
      </c>
      <c r="F869" s="6">
        <v>98.28179931640625</v>
      </c>
      <c r="I869" s="2">
        <v>66.720573425292969</v>
      </c>
      <c r="J869" s="7">
        <v>-0.01248644944280386</v>
      </c>
    </row>
    <row r="870">
      <c r="A870" s="2">
        <v>66.7786865234375</v>
      </c>
      <c r="B870" s="6">
        <v>97.816337585449219</v>
      </c>
      <c r="E870" s="2">
        <v>66.774520874023438</v>
      </c>
      <c r="F870" s="6">
        <v>98.2911376953125</v>
      </c>
      <c r="I870" s="2">
        <v>66.774520874023438</v>
      </c>
      <c r="J870" s="7">
        <v>-0.0076541705057024956</v>
      </c>
    </row>
    <row r="871">
      <c r="A871" s="2">
        <v>66.85357666015625</v>
      </c>
      <c r="B871" s="6">
        <v>98.177207946777344</v>
      </c>
      <c r="E871" s="2">
        <v>66.8284683227539</v>
      </c>
      <c r="F871" s="6">
        <v>98.302085876464844</v>
      </c>
      <c r="I871" s="2">
        <v>66.8284683227539</v>
      </c>
      <c r="J871" s="7">
        <v>-0.00279259099625051</v>
      </c>
    </row>
    <row r="872">
      <c r="A872" s="2">
        <v>66.885528564453125</v>
      </c>
      <c r="B872" s="6">
        <v>98.100746154785156</v>
      </c>
      <c r="E872" s="2">
        <v>66.8824234008789</v>
      </c>
      <c r="F872" s="6">
        <v>98.314498901367188</v>
      </c>
      <c r="I872" s="2">
        <v>66.8824234008789</v>
      </c>
      <c r="J872" s="7">
        <v>0.002099588280543685</v>
      </c>
    </row>
    <row r="873">
      <c r="A873" s="2">
        <v>66.9657974243164</v>
      </c>
      <c r="B873" s="6">
        <v>98.482437133789063</v>
      </c>
      <c r="E873" s="2">
        <v>66.936370849609375</v>
      </c>
      <c r="F873" s="6">
        <v>98.328460693359375</v>
      </c>
      <c r="I873" s="2">
        <v>66.936370849609375</v>
      </c>
      <c r="J873" s="7">
        <v>0.0070147514343261719</v>
      </c>
    </row>
    <row r="874">
      <c r="A874" s="2">
        <v>66.998222351074219</v>
      </c>
      <c r="B874" s="6">
        <v>98.6146469116211</v>
      </c>
      <c r="E874" s="2">
        <v>66.990318298339844</v>
      </c>
      <c r="F874" s="6">
        <v>98.344131469726563</v>
      </c>
      <c r="I874" s="2">
        <v>66.990318298339844</v>
      </c>
      <c r="J874" s="7">
        <v>0.011939703486859798</v>
      </c>
    </row>
    <row r="875">
      <c r="A875" s="2">
        <v>67.075241088867188</v>
      </c>
      <c r="B875" s="6">
        <v>98.2840347290039</v>
      </c>
      <c r="E875" s="2">
        <v>67.044265747070313</v>
      </c>
      <c r="F875" s="6">
        <v>98.3616943359375</v>
      </c>
      <c r="I875" s="2">
        <v>67.044265747070313</v>
      </c>
      <c r="J875" s="7">
        <v>0.016852479428052902</v>
      </c>
    </row>
    <row r="876">
      <c r="A876" s="2">
        <v>67.10650634765625</v>
      </c>
      <c r="B876" s="6">
        <v>98.43902587890625</v>
      </c>
      <c r="E876" s="2">
        <v>67.098220825195313</v>
      </c>
      <c r="F876" s="6">
        <v>98.381599426269531</v>
      </c>
      <c r="I876" s="2">
        <v>67.098220825195313</v>
      </c>
      <c r="J876" s="7">
        <v>0.021725060418248177</v>
      </c>
    </row>
    <row r="877">
      <c r="A877" s="2">
        <v>67.183479309082031</v>
      </c>
      <c r="B877" s="6">
        <v>98.439224243164063</v>
      </c>
      <c r="E877" s="2">
        <v>67.152168273925781</v>
      </c>
      <c r="F877" s="6">
        <v>98.4039077758789</v>
      </c>
      <c r="I877" s="2">
        <v>67.152168273925781</v>
      </c>
      <c r="J877" s="7">
        <v>0.0265220757573843</v>
      </c>
    </row>
    <row r="878">
      <c r="A878" s="2">
        <v>67.215011596679688</v>
      </c>
      <c r="B878" s="6">
        <v>98.422760009765625</v>
      </c>
      <c r="E878" s="2">
        <v>67.20611572265625</v>
      </c>
      <c r="F878" s="6">
        <v>98.428398132324219</v>
      </c>
      <c r="I878" s="2">
        <v>67.20611572265625</v>
      </c>
      <c r="J878" s="7">
        <v>0.031207399442791939</v>
      </c>
    </row>
    <row r="879">
      <c r="A879" s="2">
        <v>67.293731689453125</v>
      </c>
      <c r="B879" s="6">
        <v>98.948616027832031</v>
      </c>
      <c r="E879" s="2">
        <v>67.260063171386719</v>
      </c>
      <c r="F879" s="6">
        <v>98.4544448852539</v>
      </c>
      <c r="I879" s="2">
        <v>67.260063171386719</v>
      </c>
      <c r="J879" s="7">
        <v>0.035743877291679382</v>
      </c>
    </row>
    <row r="880">
      <c r="A880" s="2">
        <v>67.3253402709961</v>
      </c>
      <c r="B880" s="6">
        <v>98.308464050292969</v>
      </c>
      <c r="E880" s="2">
        <v>67.314018249511719</v>
      </c>
      <c r="F880" s="6">
        <v>98.481170654296875</v>
      </c>
      <c r="I880" s="2">
        <v>67.314018249511719</v>
      </c>
      <c r="J880" s="7">
        <v>0.040096823126077652</v>
      </c>
    </row>
    <row r="881">
      <c r="A881" s="2">
        <v>67.403694152832031</v>
      </c>
      <c r="B881" s="6">
        <v>98.8296127319336</v>
      </c>
      <c r="E881" s="2">
        <v>67.367965698242188</v>
      </c>
      <c r="F881" s="6">
        <v>98.507781982421875</v>
      </c>
      <c r="I881" s="2">
        <v>67.367965698242188</v>
      </c>
      <c r="J881" s="7">
        <v>0.044233232736587524</v>
      </c>
    </row>
    <row r="882">
      <c r="A882" s="2">
        <v>67.436149597167969</v>
      </c>
      <c r="B882" s="6">
        <v>98.39794921875</v>
      </c>
      <c r="E882" s="2">
        <v>67.421913146972656</v>
      </c>
      <c r="F882" s="6">
        <v>98.533554077148438</v>
      </c>
      <c r="I882" s="2">
        <v>67.421913146972656</v>
      </c>
      <c r="J882" s="7">
        <v>0.048126149922609329</v>
      </c>
    </row>
    <row r="883">
      <c r="A883" s="2">
        <v>67.512908935546875</v>
      </c>
      <c r="B883" s="6">
        <v>98.702972412109375</v>
      </c>
      <c r="E883" s="2">
        <v>67.475860595703125</v>
      </c>
      <c r="F883" s="6">
        <v>98.558189392089844</v>
      </c>
      <c r="I883" s="2">
        <v>67.475860595703125</v>
      </c>
      <c r="J883" s="7">
        <v>0.051753491163253784</v>
      </c>
    </row>
    <row r="884">
      <c r="A884" s="2">
        <v>67.544097900390625</v>
      </c>
      <c r="B884" s="6">
        <v>98.399085998535156</v>
      </c>
      <c r="E884" s="2">
        <v>67.529815673828125</v>
      </c>
      <c r="F884" s="6">
        <v>98.581108093261719</v>
      </c>
      <c r="I884" s="2">
        <v>67.529815673828125</v>
      </c>
      <c r="J884" s="7">
        <v>0.055100060999393463</v>
      </c>
    </row>
    <row r="885">
      <c r="A885" s="2">
        <v>67.6219711303711</v>
      </c>
      <c r="B885" s="6">
        <v>98.4502944946289</v>
      </c>
      <c r="E885" s="2">
        <v>67.5837631225586</v>
      </c>
      <c r="F885" s="6">
        <v>98.601333618164063</v>
      </c>
      <c r="I885" s="2">
        <v>67.5837631225586</v>
      </c>
      <c r="J885" s="7">
        <v>0.0581558458507061</v>
      </c>
    </row>
    <row r="886">
      <c r="A886" s="2">
        <v>67.654052734375</v>
      </c>
      <c r="B886" s="6">
        <v>98.540229797363281</v>
      </c>
      <c r="E886" s="2">
        <v>67.637710571289063</v>
      </c>
      <c r="F886" s="6">
        <v>98.618255615234375</v>
      </c>
      <c r="I886" s="2">
        <v>67.637710571289063</v>
      </c>
      <c r="J886" s="7">
        <v>0.06091858446598053</v>
      </c>
    </row>
    <row r="887">
      <c r="A887" s="2">
        <v>67.732940673828125</v>
      </c>
      <c r="B887" s="6">
        <v>98.753898620605469</v>
      </c>
      <c r="E887" s="2">
        <v>67.691658020019531</v>
      </c>
      <c r="F887" s="6">
        <v>98.6319351196289</v>
      </c>
      <c r="I887" s="2">
        <v>67.691658020019531</v>
      </c>
      <c r="J887" s="7">
        <v>0.063391417264938354</v>
      </c>
    </row>
    <row r="888">
      <c r="A888" s="2">
        <v>67.765548706054688</v>
      </c>
      <c r="B888" s="6">
        <v>98.478042602539063</v>
      </c>
      <c r="E888" s="2">
        <v>67.745613098144531</v>
      </c>
      <c r="F888" s="6">
        <v>98.642547607421875</v>
      </c>
      <c r="I888" s="2">
        <v>67.745613098144531</v>
      </c>
      <c r="J888" s="7">
        <v>0.0655827596783638</v>
      </c>
    </row>
    <row r="889">
      <c r="A889" s="2">
        <v>67.84246826171875</v>
      </c>
      <c r="B889" s="6">
        <v>98.8459701538086</v>
      </c>
      <c r="E889" s="2">
        <v>67.799560546875</v>
      </c>
      <c r="F889" s="6">
        <v>98.650154113769531</v>
      </c>
      <c r="I889" s="2">
        <v>67.799560546875</v>
      </c>
      <c r="J889" s="7">
        <v>0.067504510283470154</v>
      </c>
    </row>
    <row r="890">
      <c r="A890" s="2">
        <v>67.873947143554688</v>
      </c>
      <c r="B890" s="6">
        <v>98.706748962402344</v>
      </c>
      <c r="E890" s="2">
        <v>67.853507995605469</v>
      </c>
      <c r="F890" s="6">
        <v>98.654556274414063</v>
      </c>
      <c r="I890" s="2">
        <v>67.853507995605469</v>
      </c>
      <c r="J890" s="7">
        <v>0.069174297153949738</v>
      </c>
    </row>
    <row r="891">
      <c r="A891" s="2">
        <v>67.951507568359375</v>
      </c>
      <c r="B891" s="6">
        <v>98.636856079101563</v>
      </c>
      <c r="E891" s="2">
        <v>67.907455444335938</v>
      </c>
      <c r="F891" s="6">
        <v>98.655769348144531</v>
      </c>
      <c r="I891" s="2">
        <v>67.907455444335938</v>
      </c>
      <c r="J891" s="7">
        <v>0.070615038275718689</v>
      </c>
    </row>
    <row r="892">
      <c r="A892" s="2">
        <v>67.982498168945313</v>
      </c>
      <c r="B892" s="6">
        <v>99.088592529296875</v>
      </c>
      <c r="E892" s="2">
        <v>67.961410522460938</v>
      </c>
      <c r="F892" s="6">
        <v>98.654304504394531</v>
      </c>
      <c r="I892" s="2">
        <v>67.961410522460938</v>
      </c>
      <c r="J892" s="7">
        <v>0.071856968104839325</v>
      </c>
    </row>
    <row r="893">
      <c r="A893" s="2">
        <v>68.061164855957031</v>
      </c>
      <c r="B893" s="6">
        <v>98.486846923828125</v>
      </c>
      <c r="E893" s="2">
        <v>68.0153579711914</v>
      </c>
      <c r="F893" s="6">
        <v>98.651046752929688</v>
      </c>
      <c r="I893" s="2">
        <v>68.0153579711914</v>
      </c>
      <c r="J893" s="7">
        <v>0.072938323020935059</v>
      </c>
    </row>
    <row r="894">
      <c r="A894" s="2">
        <v>68.095451354980469</v>
      </c>
      <c r="B894" s="6">
        <v>99.012733459472656</v>
      </c>
      <c r="E894" s="2">
        <v>68.069305419921875</v>
      </c>
      <c r="F894" s="6">
        <v>98.646957397460938</v>
      </c>
      <c r="I894" s="2">
        <v>68.069305419921875</v>
      </c>
      <c r="J894" s="7">
        <v>0.073908209800720215</v>
      </c>
    </row>
    <row r="895">
      <c r="A895" s="2">
        <v>68.173881530761719</v>
      </c>
      <c r="B895" s="6">
        <v>98.764022827148438</v>
      </c>
      <c r="E895" s="2">
        <v>68.123252868652344</v>
      </c>
      <c r="F895" s="6">
        <v>98.64288330078125</v>
      </c>
      <c r="I895" s="2">
        <v>68.123252868652344</v>
      </c>
      <c r="J895" s="7">
        <v>0.074827268719673157</v>
      </c>
    </row>
    <row r="896">
      <c r="A896" s="2">
        <v>68.205810546875</v>
      </c>
      <c r="B896" s="6">
        <v>98.8783950805664</v>
      </c>
      <c r="E896" s="2">
        <v>68.177207946777344</v>
      </c>
      <c r="F896" s="6">
        <v>98.639358520507813</v>
      </c>
      <c r="I896" s="2">
        <v>68.177207946777344</v>
      </c>
      <c r="J896" s="7">
        <v>0.075769864022731781</v>
      </c>
    </row>
    <row r="897">
      <c r="A897" s="2">
        <v>68.284370422363281</v>
      </c>
      <c r="B897" s="6">
        <v>98.857292175292969</v>
      </c>
      <c r="E897" s="2">
        <v>68.231155395507813</v>
      </c>
      <c r="F897" s="6">
        <v>98.636711120605469</v>
      </c>
      <c r="I897" s="2">
        <v>68.231155395507813</v>
      </c>
      <c r="J897" s="7">
        <v>0.07682529091835022</v>
      </c>
    </row>
    <row r="898">
      <c r="A898" s="2">
        <v>68.315422058105469</v>
      </c>
      <c r="B898" s="6">
        <v>98.5094985961914</v>
      </c>
      <c r="E898" s="2">
        <v>68.285102844238281</v>
      </c>
      <c r="F898" s="6">
        <v>98.635169982910156</v>
      </c>
      <c r="I898" s="2">
        <v>68.285102844238281</v>
      </c>
      <c r="J898" s="7">
        <v>0.07810017466545105</v>
      </c>
    </row>
    <row r="899">
      <c r="A899" s="2">
        <v>68.392814636230469</v>
      </c>
      <c r="B899" s="6">
        <v>98.394256591796875</v>
      </c>
      <c r="E899" s="2">
        <v>68.33905029296875</v>
      </c>
      <c r="F899" s="6">
        <v>98.6346664428711</v>
      </c>
      <c r="I899" s="2">
        <v>68.33905029296875</v>
      </c>
      <c r="J899" s="7">
        <v>0.07971905916929245</v>
      </c>
    </row>
    <row r="900">
      <c r="A900" s="2">
        <v>68.425628662109375</v>
      </c>
      <c r="B900" s="6">
        <v>98.57806396484375</v>
      </c>
      <c r="E900" s="2">
        <v>68.39300537109375</v>
      </c>
      <c r="F900" s="6">
        <v>98.6351089477539</v>
      </c>
      <c r="I900" s="2">
        <v>68.39300537109375</v>
      </c>
      <c r="J900" s="7">
        <v>0.081824988126754761</v>
      </c>
    </row>
    <row r="901">
      <c r="A901" s="2">
        <v>68.50360107421875</v>
      </c>
      <c r="B901" s="6">
        <v>98.471710205078125</v>
      </c>
      <c r="E901" s="2">
        <v>68.446952819824219</v>
      </c>
      <c r="F901" s="6">
        <v>98.636322021484375</v>
      </c>
      <c r="I901" s="2">
        <v>68.446952819824219</v>
      </c>
      <c r="J901" s="7">
        <v>0.084579430520534515</v>
      </c>
    </row>
    <row r="902">
      <c r="A902" s="2">
        <v>68.534782409667969</v>
      </c>
      <c r="B902" s="6">
        <v>98.470138549804688</v>
      </c>
      <c r="E902" s="2">
        <v>68.500900268554688</v>
      </c>
      <c r="F902" s="6">
        <v>98.638137817382813</v>
      </c>
      <c r="I902" s="2">
        <v>68.500900268554688</v>
      </c>
      <c r="J902" s="7">
        <v>0.088166438043117523</v>
      </c>
    </row>
    <row r="903">
      <c r="A903" s="2">
        <v>68.61285400390625</v>
      </c>
      <c r="B903" s="6">
        <v>98.223403930664063</v>
      </c>
      <c r="E903" s="2">
        <v>68.554847717285156</v>
      </c>
      <c r="F903" s="6">
        <v>98.639923095703125</v>
      </c>
      <c r="I903" s="2">
        <v>68.554847717285156</v>
      </c>
      <c r="J903" s="7">
        <v>0.092793829739093781</v>
      </c>
    </row>
    <row r="904">
      <c r="A904" s="2">
        <v>68.6451187133789</v>
      </c>
      <c r="B904" s="6">
        <v>98.488204956054688</v>
      </c>
      <c r="E904" s="2">
        <v>68.608802795410156</v>
      </c>
      <c r="F904" s="6">
        <v>98.640914916992188</v>
      </c>
      <c r="I904" s="2">
        <v>68.608802795410156</v>
      </c>
      <c r="J904" s="7">
        <v>0.098696887493133545</v>
      </c>
    </row>
    <row r="905">
      <c r="A905" s="2">
        <v>68.723419189453125</v>
      </c>
      <c r="B905" s="6">
        <v>98.499679565429688</v>
      </c>
      <c r="E905" s="2">
        <v>68.662750244140625</v>
      </c>
      <c r="F905" s="6">
        <v>98.640556335449219</v>
      </c>
      <c r="I905" s="2">
        <v>68.662750244140625</v>
      </c>
      <c r="J905" s="7">
        <v>0.10613881051540375</v>
      </c>
    </row>
    <row r="906">
      <c r="A906" s="2">
        <v>68.755294799804688</v>
      </c>
      <c r="B906" s="6">
        <v>98.618988037109375</v>
      </c>
      <c r="E906" s="2">
        <v>68.7166976928711</v>
      </c>
      <c r="F906" s="6">
        <v>98.638847351074219</v>
      </c>
      <c r="I906" s="2">
        <v>68.7166976928711</v>
      </c>
      <c r="J906" s="7">
        <v>0.11542133241891861</v>
      </c>
    </row>
    <row r="907">
      <c r="A907" s="2">
        <v>68.831130981445313</v>
      </c>
      <c r="B907" s="6">
        <v>98.681144714355469</v>
      </c>
      <c r="E907" s="2">
        <v>68.770645141601563</v>
      </c>
      <c r="F907" s="6">
        <v>98.636268615722656</v>
      </c>
      <c r="I907" s="2">
        <v>68.770645141601563</v>
      </c>
      <c r="J907" s="7">
        <v>0.1268886923789978</v>
      </c>
    </row>
    <row r="908">
      <c r="A908" s="2">
        <v>68.863067626953125</v>
      </c>
      <c r="B908" s="6">
        <v>98.789794921875</v>
      </c>
      <c r="E908" s="2">
        <v>68.824600219726563</v>
      </c>
      <c r="F908" s="6">
        <v>98.633705139160156</v>
      </c>
      <c r="I908" s="2">
        <v>68.824600219726563</v>
      </c>
      <c r="J908" s="7">
        <v>0.14093928039073944</v>
      </c>
    </row>
    <row r="909">
      <c r="A909" s="2">
        <v>68.946235656738281</v>
      </c>
      <c r="B909" s="6">
        <v>98.828422546386719</v>
      </c>
      <c r="E909" s="2">
        <v>68.878547668457031</v>
      </c>
      <c r="F909" s="6">
        <v>98.631912231445313</v>
      </c>
      <c r="I909" s="2">
        <v>68.878547668457031</v>
      </c>
      <c r="J909" s="7">
        <v>0.15802787244319916</v>
      </c>
    </row>
    <row r="910">
      <c r="A910" s="2">
        <v>68.979644775390625</v>
      </c>
      <c r="B910" s="6">
        <v>98.744873046875</v>
      </c>
      <c r="E910" s="2">
        <v>68.9324951171875</v>
      </c>
      <c r="F910" s="6">
        <v>98.631301879882813</v>
      </c>
      <c r="I910" s="2">
        <v>68.9324951171875</v>
      </c>
      <c r="J910" s="7">
        <v>0.17868800461292267</v>
      </c>
    </row>
    <row r="911">
      <c r="A911" s="2">
        <v>69.056083679199219</v>
      </c>
      <c r="B911" s="6">
        <v>99.0235824584961</v>
      </c>
      <c r="E911" s="2">
        <v>68.986442565917969</v>
      </c>
      <c r="F911" s="6">
        <v>98.632110595703125</v>
      </c>
      <c r="I911" s="2">
        <v>68.986442565917969</v>
      </c>
      <c r="J911" s="7">
        <v>0.2035343199968338</v>
      </c>
    </row>
    <row r="912">
      <c r="A912" s="2">
        <v>69.087715148925781</v>
      </c>
      <c r="B912" s="6">
        <v>98.779708862304688</v>
      </c>
      <c r="E912" s="2">
        <v>69.040397644042969</v>
      </c>
      <c r="F912" s="6">
        <v>98.634017944335938</v>
      </c>
      <c r="I912" s="2">
        <v>69.040397644042969</v>
      </c>
      <c r="J912" s="7">
        <v>0.23327735066413879</v>
      </c>
    </row>
    <row r="913">
      <c r="A913" s="2">
        <v>69.163421630859375</v>
      </c>
      <c r="B913" s="6">
        <v>99.015708923339844</v>
      </c>
      <c r="E913" s="2">
        <v>69.094345092773438</v>
      </c>
      <c r="F913" s="6">
        <v>98.636306762695313</v>
      </c>
      <c r="I913" s="2">
        <v>69.094345092773438</v>
      </c>
      <c r="J913" s="7">
        <v>0.26871246099472046</v>
      </c>
    </row>
    <row r="914">
      <c r="A914" s="2">
        <v>69.197792053222656</v>
      </c>
      <c r="B914" s="6">
        <v>98.730209350585938</v>
      </c>
      <c r="E914" s="2">
        <v>69.1482925415039</v>
      </c>
      <c r="F914" s="6">
        <v>98.638031005859375</v>
      </c>
      <c r="I914" s="2">
        <v>69.1482925415039</v>
      </c>
      <c r="J914" s="7">
        <v>0.31074798107147217</v>
      </c>
    </row>
    <row r="915">
      <c r="A915" s="2">
        <v>69.274238586425781</v>
      </c>
      <c r="B915" s="6">
        <v>98.795845031738281</v>
      </c>
      <c r="E915" s="2">
        <v>69.202239990234375</v>
      </c>
      <c r="F915" s="6">
        <v>98.638389587402344</v>
      </c>
      <c r="I915" s="2">
        <v>69.202239990234375</v>
      </c>
      <c r="J915" s="7">
        <v>0.36038815975189209</v>
      </c>
    </row>
    <row r="916">
      <c r="A916" s="2">
        <v>69.30914306640625</v>
      </c>
      <c r="B916" s="6">
        <v>98.337928771972656</v>
      </c>
      <c r="E916" s="2">
        <v>69.256195068359375</v>
      </c>
      <c r="F916" s="6">
        <v>98.636886596679688</v>
      </c>
      <c r="I916" s="2">
        <v>69.256195068359375</v>
      </c>
      <c r="J916" s="7">
        <v>0.41874164342880249</v>
      </c>
    </row>
    <row r="917">
      <c r="A917" s="2">
        <v>69.389389038085938</v>
      </c>
      <c r="B917" s="6">
        <v>98.510086059570313</v>
      </c>
      <c r="E917" s="2">
        <v>69.310142517089844</v>
      </c>
      <c r="F917" s="6">
        <v>98.633064270019531</v>
      </c>
      <c r="I917" s="2">
        <v>69.310142517089844</v>
      </c>
      <c r="J917" s="7">
        <v>0.48697853088378906</v>
      </c>
    </row>
    <row r="918">
      <c r="A918" s="2">
        <v>69.420608520507813</v>
      </c>
      <c r="B918" s="6">
        <v>98.276527404785156</v>
      </c>
      <c r="E918" s="2">
        <v>69.364089965820313</v>
      </c>
      <c r="F918" s="6">
        <v>98.626205444335938</v>
      </c>
      <c r="I918" s="2">
        <v>69.364089965820313</v>
      </c>
      <c r="J918" s="7">
        <v>0.56636607646942139</v>
      </c>
    </row>
    <row r="919">
      <c r="A919" s="2">
        <v>69.4994125366211</v>
      </c>
      <c r="B919" s="6">
        <v>98.667037963867188</v>
      </c>
      <c r="E919" s="2">
        <v>69.418037414550781</v>
      </c>
      <c r="F919" s="6">
        <v>98.615837097167969</v>
      </c>
      <c r="I919" s="2">
        <v>69.418037414550781</v>
      </c>
      <c r="J919" s="7">
        <v>0.65821981430053711</v>
      </c>
    </row>
    <row r="920">
      <c r="A920" s="2">
        <v>69.531295776367188</v>
      </c>
      <c r="B920" s="6">
        <v>98.557563781738281</v>
      </c>
      <c r="E920" s="2">
        <v>69.471992492675781</v>
      </c>
      <c r="F920" s="6">
        <v>98.601943969726563</v>
      </c>
      <c r="I920" s="2">
        <v>69.471992492675781</v>
      </c>
      <c r="J920" s="7">
        <v>0.76390838623046875</v>
      </c>
    </row>
    <row r="921">
      <c r="A921" s="2">
        <v>69.6103515625</v>
      </c>
      <c r="B921" s="6">
        <v>98.782028198242188</v>
      </c>
      <c r="E921" s="2">
        <v>69.52593994140625</v>
      </c>
      <c r="F921" s="6">
        <v>98.585067749023438</v>
      </c>
      <c r="I921" s="2">
        <v>69.52593994140625</v>
      </c>
      <c r="J921" s="7">
        <v>0.88477003574371338</v>
      </c>
    </row>
    <row r="922">
      <c r="A922" s="2">
        <v>69.647392272949219</v>
      </c>
      <c r="B922" s="6">
        <v>98.4574203491211</v>
      </c>
      <c r="E922" s="2">
        <v>69.579887390136719</v>
      </c>
      <c r="F922" s="6">
        <v>98.56597900390625</v>
      </c>
      <c r="I922" s="2">
        <v>69.579887390136719</v>
      </c>
      <c r="J922" s="7">
        <v>1.0221790075302124</v>
      </c>
    </row>
    <row r="923">
      <c r="A923" s="2">
        <v>69.722450256347656</v>
      </c>
      <c r="B923" s="6">
        <v>98.383735656738281</v>
      </c>
      <c r="E923" s="2">
        <v>69.633834838867188</v>
      </c>
      <c r="F923" s="6">
        <v>98.545860290527344</v>
      </c>
      <c r="I923" s="2">
        <v>69.633834838867188</v>
      </c>
      <c r="J923" s="7">
        <v>1.1774638891220093</v>
      </c>
    </row>
    <row r="924">
      <c r="A924" s="2">
        <v>69.753974914550781</v>
      </c>
      <c r="B924" s="6">
        <v>98.69793701171875</v>
      </c>
      <c r="E924" s="2">
        <v>69.687789916992188</v>
      </c>
      <c r="F924" s="6">
        <v>98.526313781738281</v>
      </c>
      <c r="I924" s="2">
        <v>69.687789916992188</v>
      </c>
      <c r="J924" s="7">
        <v>1.3519240617752075</v>
      </c>
    </row>
    <row r="925">
      <c r="A925" s="2">
        <v>69.835678100585938</v>
      </c>
      <c r="B925" s="6">
        <v>98.4381332397461</v>
      </c>
      <c r="E925" s="2">
        <v>69.741737365722656</v>
      </c>
      <c r="F925" s="6">
        <v>98.509193420410156</v>
      </c>
      <c r="I925" s="2">
        <v>69.741737365722656</v>
      </c>
      <c r="J925" s="7">
        <v>1.5467038154602051</v>
      </c>
    </row>
    <row r="926">
      <c r="A926" s="2">
        <v>69.867416381835938</v>
      </c>
      <c r="B926" s="6">
        <v>98.4419174194336</v>
      </c>
      <c r="E926" s="2">
        <v>69.795684814453125</v>
      </c>
      <c r="F926" s="6">
        <v>98.496391296386719</v>
      </c>
      <c r="I926" s="2">
        <v>69.795684814453125</v>
      </c>
      <c r="J926" s="7">
        <v>1.7629163265228271</v>
      </c>
    </row>
    <row r="927">
      <c r="A927" s="2">
        <v>69.946426391601563</v>
      </c>
      <c r="B927" s="6">
        <v>98.690521240234375</v>
      </c>
      <c r="E927" s="2">
        <v>69.8496322631836</v>
      </c>
      <c r="F927" s="6">
        <v>98.489448547363281</v>
      </c>
      <c r="I927" s="2">
        <v>69.8496322631836</v>
      </c>
      <c r="J927" s="7">
        <v>2.0015254020690918</v>
      </c>
    </row>
    <row r="928">
      <c r="A928" s="2">
        <v>69.979042053222656</v>
      </c>
      <c r="B928" s="6">
        <v>98.45220947265625</v>
      </c>
      <c r="E928" s="2">
        <v>69.9035873413086</v>
      </c>
      <c r="F928" s="6">
        <v>98.489204406738281</v>
      </c>
      <c r="I928" s="2">
        <v>69.9035873413086</v>
      </c>
      <c r="J928" s="7">
        <v>2.2633845806121826</v>
      </c>
    </row>
    <row r="929">
      <c r="A929" s="2">
        <v>70.056549072265625</v>
      </c>
      <c r="B929" s="6">
        <v>98.693618774414063</v>
      </c>
      <c r="E929" s="2">
        <v>69.957534790039063</v>
      </c>
      <c r="F929" s="6">
        <v>98.495391845703125</v>
      </c>
      <c r="I929" s="2">
        <v>69.957534790039063</v>
      </c>
      <c r="J929" s="7">
        <v>2.5490677356719971</v>
      </c>
    </row>
    <row r="930">
      <c r="A930" s="2">
        <v>70.0878677368164</v>
      </c>
      <c r="B930" s="6">
        <v>98.251632690429688</v>
      </c>
      <c r="E930" s="2">
        <v>70.011482238769531</v>
      </c>
      <c r="F930" s="6">
        <v>98.506866455078125</v>
      </c>
      <c r="I930" s="2">
        <v>70.011482238769531</v>
      </c>
      <c r="J930" s="7">
        <v>2.8590705394744873</v>
      </c>
    </row>
    <row r="931">
      <c r="A931" s="2">
        <v>70.1650161743164</v>
      </c>
      <c r="B931" s="6">
        <v>98.3365478515625</v>
      </c>
      <c r="E931" s="2">
        <v>70.0654296875</v>
      </c>
      <c r="F931" s="6">
        <v>98.522254943847656</v>
      </c>
      <c r="I931" s="2">
        <v>70.0654296875</v>
      </c>
      <c r="J931" s="7">
        <v>3.1936516761779785</v>
      </c>
    </row>
    <row r="932">
      <c r="A932" s="2">
        <v>70.196945190429688</v>
      </c>
      <c r="B932" s="6">
        <v>98.1416244506836</v>
      </c>
      <c r="E932" s="2">
        <v>70.119377136230469</v>
      </c>
      <c r="F932" s="6">
        <v>98.540695190429688</v>
      </c>
      <c r="I932" s="2">
        <v>70.119377136230469</v>
      </c>
      <c r="J932" s="7">
        <v>3.5528523921966553</v>
      </c>
    </row>
    <row r="933">
      <c r="A933" s="2">
        <v>70.271591186523438</v>
      </c>
      <c r="B933" s="6">
        <v>98.2454833984375</v>
      </c>
      <c r="E933" s="2">
        <v>70.173332214355469</v>
      </c>
      <c r="F933" s="6">
        <v>98.561683654785156</v>
      </c>
      <c r="I933" s="2">
        <v>70.173332214355469</v>
      </c>
      <c r="J933" s="7">
        <v>3.9365413188934326</v>
      </c>
    </row>
    <row r="934">
      <c r="A934" s="2">
        <v>70.303314208984375</v>
      </c>
      <c r="B934" s="6">
        <v>98.185371398925781</v>
      </c>
      <c r="E934" s="2">
        <v>70.227279663085938</v>
      </c>
      <c r="F934" s="6">
        <v>98.585029602050781</v>
      </c>
      <c r="I934" s="2">
        <v>70.227279663085938</v>
      </c>
      <c r="J934" s="7">
        <v>4.344184398651123</v>
      </c>
    </row>
    <row r="935">
      <c r="A935" s="2">
        <v>70.381988525390625</v>
      </c>
      <c r="B935" s="6">
        <v>98.317550659179688</v>
      </c>
      <c r="E935" s="2">
        <v>70.2812271118164</v>
      </c>
      <c r="F935" s="6">
        <v>98.6109390258789</v>
      </c>
      <c r="I935" s="2">
        <v>70.2812271118164</v>
      </c>
      <c r="J935" s="7">
        <v>4.7751636505126953</v>
      </c>
    </row>
    <row r="936">
      <c r="A936" s="2">
        <v>70.4148178100586</v>
      </c>
      <c r="B936" s="6">
        <v>98.696907043457031</v>
      </c>
      <c r="E936" s="2">
        <v>70.335174560546875</v>
      </c>
      <c r="F936" s="6">
        <v>98.639900207519531</v>
      </c>
      <c r="I936" s="2">
        <v>70.335174560546875</v>
      </c>
      <c r="J936" s="7">
        <v>5.2285642623901367</v>
      </c>
    </row>
    <row r="937">
      <c r="A937" s="2">
        <v>70.4912109375</v>
      </c>
      <c r="B937" s="6">
        <v>98.737709045410156</v>
      </c>
      <c r="E937" s="2">
        <v>70.389129638671875</v>
      </c>
      <c r="F937" s="6">
        <v>98.672286987304688</v>
      </c>
      <c r="I937" s="2">
        <v>70.389129638671875</v>
      </c>
      <c r="J937" s="7">
        <v>5.7032952308654785</v>
      </c>
    </row>
    <row r="938">
      <c r="A938" s="2">
        <v>70.5223159790039</v>
      </c>
      <c r="B938" s="6">
        <v>99.168670654296875</v>
      </c>
      <c r="E938" s="2">
        <v>70.443077087402344</v>
      </c>
      <c r="F938" s="6">
        <v>98.708869934082031</v>
      </c>
      <c r="I938" s="2">
        <v>70.443077087402344</v>
      </c>
      <c r="J938" s="7">
        <v>6.1978235244750977</v>
      </c>
    </row>
    <row r="939">
      <c r="A939" s="2">
        <v>70.602836608886719</v>
      </c>
      <c r="B939" s="6">
        <v>99.0570297241211</v>
      </c>
      <c r="E939" s="2">
        <v>70.497024536132813</v>
      </c>
      <c r="F939" s="6">
        <v>98.750640869140625</v>
      </c>
      <c r="I939" s="2">
        <v>70.497024536132813</v>
      </c>
      <c r="J939" s="7">
        <v>6.7105865478515625</v>
      </c>
    </row>
    <row r="940">
      <c r="A940" s="2">
        <v>70.634689331054688</v>
      </c>
      <c r="B940" s="6">
        <v>99.251594543457031</v>
      </c>
      <c r="E940" s="2">
        <v>70.550971984863281</v>
      </c>
      <c r="F940" s="6">
        <v>98.798843383789063</v>
      </c>
      <c r="I940" s="2">
        <v>70.550971984863281</v>
      </c>
      <c r="J940" s="7">
        <v>7.2397427558898926</v>
      </c>
    </row>
    <row r="941">
      <c r="A941" s="2">
        <v>70.713569641113281</v>
      </c>
      <c r="B941" s="6">
        <v>98.907470703125</v>
      </c>
      <c r="E941" s="2">
        <v>70.604927062988281</v>
      </c>
      <c r="F941" s="6">
        <v>98.8551254272461</v>
      </c>
      <c r="I941" s="2">
        <v>70.604927062988281</v>
      </c>
      <c r="J941" s="7">
        <v>7.7833356857299805</v>
      </c>
    </row>
    <row r="942">
      <c r="A942" s="2">
        <v>70.748893737792969</v>
      </c>
      <c r="B942" s="6">
        <v>98.566963195800781</v>
      </c>
      <c r="E942" s="2">
        <v>70.65887451171875</v>
      </c>
      <c r="F942" s="6">
        <v>98.921096801757813</v>
      </c>
      <c r="I942" s="2">
        <v>70.65887451171875</v>
      </c>
      <c r="J942" s="7">
        <v>8.3390073776245117</v>
      </c>
    </row>
    <row r="943">
      <c r="A943" s="2">
        <v>70.828193664550781</v>
      </c>
      <c r="B943" s="6">
        <v>99.0434799194336</v>
      </c>
      <c r="E943" s="2">
        <v>70.712821960449219</v>
      </c>
      <c r="F943" s="6">
        <v>98.998001098632813</v>
      </c>
      <c r="I943" s="2">
        <v>70.712821960449219</v>
      </c>
      <c r="J943" s="7">
        <v>8.90449333190918</v>
      </c>
    </row>
    <row r="944">
      <c r="A944" s="2">
        <v>70.8595199584961</v>
      </c>
      <c r="B944" s="6">
        <v>99.281333923339844</v>
      </c>
      <c r="E944" s="2">
        <v>70.766769409179688</v>
      </c>
      <c r="F944" s="6">
        <v>99.08673095703125</v>
      </c>
      <c r="I944" s="2">
        <v>70.766769409179688</v>
      </c>
      <c r="J944" s="7">
        <v>9.4773473739624023</v>
      </c>
    </row>
    <row r="945">
      <c r="A945" s="2">
        <v>70.93817138671875</v>
      </c>
      <c r="B945" s="6">
        <v>99.3057861328125</v>
      </c>
      <c r="E945" s="2">
        <v>70.820724487304688</v>
      </c>
      <c r="F945" s="6">
        <v>99.187698364257813</v>
      </c>
      <c r="I945" s="2">
        <v>70.820724487304688</v>
      </c>
      <c r="J945" s="7">
        <v>10.055135726928711</v>
      </c>
    </row>
    <row r="946">
      <c r="A946" s="2">
        <v>70.970161437988281</v>
      </c>
      <c r="B946" s="6">
        <v>98.944183349609375</v>
      </c>
      <c r="E946" s="2">
        <v>70.874671936035156</v>
      </c>
      <c r="F946" s="6">
        <v>99.30133056640625</v>
      </c>
      <c r="I946" s="2">
        <v>70.874671936035156</v>
      </c>
      <c r="J946" s="7">
        <v>10.635143280029297</v>
      </c>
    </row>
    <row r="947">
      <c r="A947" s="2">
        <v>71.048225402832031</v>
      </c>
      <c r="B947" s="6">
        <v>99.369338989257813</v>
      </c>
      <c r="E947" s="2">
        <v>70.928619384765625</v>
      </c>
      <c r="F947" s="6">
        <v>99.428253173828125</v>
      </c>
      <c r="I947" s="2">
        <v>70.928619384765625</v>
      </c>
      <c r="J947" s="7">
        <v>11.2149019241333</v>
      </c>
    </row>
    <row r="948">
      <c r="A948" s="2">
        <v>71.0786361694336</v>
      </c>
      <c r="B948" s="6">
        <v>99.523384094238281</v>
      </c>
      <c r="E948" s="2">
        <v>70.9825668334961</v>
      </c>
      <c r="F948" s="6">
        <v>99.569541931152344</v>
      </c>
      <c r="I948" s="2">
        <v>70.9825668334961</v>
      </c>
      <c r="J948" s="7">
        <v>11.791898727416992</v>
      </c>
    </row>
    <row r="949">
      <c r="A949" s="2">
        <v>71.156684875488281</v>
      </c>
      <c r="B949" s="6">
        <v>99.220039367675781</v>
      </c>
      <c r="E949" s="2">
        <v>71.0365219116211</v>
      </c>
      <c r="F949" s="6">
        <v>99.727455139160156</v>
      </c>
      <c r="I949" s="2">
        <v>71.0365219116211</v>
      </c>
      <c r="J949" s="7">
        <v>12.363770484924316</v>
      </c>
    </row>
    <row r="950">
      <c r="A950" s="2">
        <v>71.1877212524414</v>
      </c>
      <c r="B950" s="6">
        <v>99.871566772460938</v>
      </c>
      <c r="E950" s="2">
        <v>71.090469360351563</v>
      </c>
      <c r="F950" s="6">
        <v>99.905715942382813</v>
      </c>
      <c r="I950" s="2">
        <v>71.090469360351563</v>
      </c>
      <c r="J950" s="7">
        <v>12.928004264831543</v>
      </c>
    </row>
    <row r="951">
      <c r="A951" s="2">
        <v>71.265922546386719</v>
      </c>
      <c r="B951" s="6">
        <v>99.931167602539063</v>
      </c>
      <c r="E951" s="2">
        <v>71.144416809082031</v>
      </c>
      <c r="F951" s="6">
        <v>100.10979461669922</v>
      </c>
      <c r="I951" s="2">
        <v>71.144416809082031</v>
      </c>
      <c r="J951" s="7">
        <v>13.482458114624023</v>
      </c>
    </row>
    <row r="952">
      <c r="A952" s="2">
        <v>71.299468994140625</v>
      </c>
      <c r="B952" s="6">
        <v>100.00361633300781</v>
      </c>
      <c r="E952" s="2">
        <v>71.1983642578125</v>
      </c>
      <c r="F952" s="6">
        <v>100.34675598144531</v>
      </c>
      <c r="I952" s="2">
        <v>71.1983642578125</v>
      </c>
      <c r="J952" s="7">
        <v>14.025044441223145</v>
      </c>
    </row>
    <row r="953">
      <c r="A953" s="2">
        <v>71.382156372070313</v>
      </c>
      <c r="B953" s="6">
        <v>100.81710815429688</v>
      </c>
      <c r="E953" s="2">
        <v>71.2523193359375</v>
      </c>
      <c r="F953" s="6">
        <v>100.62538909912109</v>
      </c>
      <c r="I953" s="2">
        <v>71.2523193359375</v>
      </c>
      <c r="J953" s="7">
        <v>14.553909301757813</v>
      </c>
    </row>
    <row r="954">
      <c r="A954" s="2">
        <v>71.413986206054688</v>
      </c>
      <c r="B954" s="6">
        <v>101.10305023193359</v>
      </c>
      <c r="E954" s="2">
        <v>71.306266784667969</v>
      </c>
      <c r="F954" s="6">
        <v>100.95587921142578</v>
      </c>
      <c r="I954" s="2">
        <v>71.306266784667969</v>
      </c>
      <c r="J954" s="7">
        <v>15.067146301269531</v>
      </c>
    </row>
    <row r="955">
      <c r="A955" s="2">
        <v>71.488594055175781</v>
      </c>
      <c r="B955" s="6">
        <v>101.13348388671875</v>
      </c>
      <c r="E955" s="2">
        <v>71.360214233398438</v>
      </c>
      <c r="F955" s="6">
        <v>101.34944915771484</v>
      </c>
      <c r="I955" s="2">
        <v>71.360214233398438</v>
      </c>
      <c r="J955" s="7">
        <v>15.563249588012695</v>
      </c>
    </row>
    <row r="956">
      <c r="A956" s="2">
        <v>71.519546508789063</v>
      </c>
      <c r="B956" s="6">
        <v>101.66462707519531</v>
      </c>
      <c r="E956" s="2">
        <v>71.4141616821289</v>
      </c>
      <c r="F956" s="6">
        <v>101.81809234619141</v>
      </c>
      <c r="I956" s="2">
        <v>71.4141616821289</v>
      </c>
      <c r="J956" s="7">
        <v>16.040824890136719</v>
      </c>
    </row>
    <row r="957">
      <c r="A957" s="2">
        <v>71.5978012084961</v>
      </c>
      <c r="B957" s="6">
        <v>101.84772491455078</v>
      </c>
      <c r="E957" s="2">
        <v>71.4681167602539</v>
      </c>
      <c r="F957" s="6">
        <v>102.37454223632813</v>
      </c>
      <c r="I957" s="2">
        <v>71.4681167602539</v>
      </c>
      <c r="J957" s="7">
        <v>16.498720169067383</v>
      </c>
    </row>
    <row r="958">
      <c r="A958" s="2">
        <v>71.629608154296875</v>
      </c>
      <c r="B958" s="6">
        <v>102.55880737304688</v>
      </c>
      <c r="E958" s="2">
        <v>71.522064208984375</v>
      </c>
      <c r="F958" s="6">
        <v>103.03170013427734</v>
      </c>
      <c r="I958" s="2">
        <v>71.522064208984375</v>
      </c>
      <c r="J958" s="7">
        <v>16.935773849487305</v>
      </c>
    </row>
    <row r="959">
      <c r="A959" s="2">
        <v>71.708869934082031</v>
      </c>
      <c r="B959" s="6">
        <v>103.15621948242188</v>
      </c>
      <c r="E959" s="2">
        <v>71.576011657714844</v>
      </c>
      <c r="F959" s="6">
        <v>103.80245971679688</v>
      </c>
      <c r="I959" s="2">
        <v>71.576011657714844</v>
      </c>
      <c r="J959" s="7">
        <v>17.351192474365234</v>
      </c>
    </row>
    <row r="960">
      <c r="A960" s="2">
        <v>71.740707397460938</v>
      </c>
      <c r="B960" s="6">
        <v>103.58937072753906</v>
      </c>
      <c r="E960" s="2">
        <v>71.629959106445313</v>
      </c>
      <c r="F960" s="6">
        <v>104.69887542724609</v>
      </c>
      <c r="I960" s="2">
        <v>71.629959106445313</v>
      </c>
      <c r="J960" s="7">
        <v>17.744283676147461</v>
      </c>
    </row>
    <row r="961">
      <c r="A961" s="2">
        <v>71.819023132324219</v>
      </c>
      <c r="B961" s="6">
        <v>105.00707244873047</v>
      </c>
      <c r="E961" s="2">
        <v>71.683914184570313</v>
      </c>
      <c r="F961" s="6">
        <v>105.73143005371094</v>
      </c>
      <c r="I961" s="2">
        <v>71.683914184570313</v>
      </c>
      <c r="J961" s="7">
        <v>18.114551544189453</v>
      </c>
    </row>
    <row r="962">
      <c r="A962" s="2">
        <v>71.84954833984375</v>
      </c>
      <c r="B962" s="6">
        <v>105.79573822021484</v>
      </c>
      <c r="E962" s="2">
        <v>71.737861633300781</v>
      </c>
      <c r="F962" s="6">
        <v>106.90715789794922</v>
      </c>
      <c r="I962" s="2">
        <v>71.737861633300781</v>
      </c>
      <c r="J962" s="7">
        <v>18.461492538452148</v>
      </c>
    </row>
    <row r="963">
      <c r="A963" s="2">
        <v>71.926063537597656</v>
      </c>
      <c r="B963" s="6">
        <v>107.66903686523438</v>
      </c>
      <c r="E963" s="2">
        <v>71.79180908203125</v>
      </c>
      <c r="F963" s="6">
        <v>108.23009490966797</v>
      </c>
      <c r="I963" s="2">
        <v>71.79180908203125</v>
      </c>
      <c r="J963" s="7">
        <v>18.784877777099609</v>
      </c>
    </row>
    <row r="964">
      <c r="A964" s="2">
        <v>71.959121704101563</v>
      </c>
      <c r="B964" s="6">
        <v>108.85640716552734</v>
      </c>
      <c r="E964" s="2">
        <v>71.845756530761719</v>
      </c>
      <c r="F964" s="6">
        <v>109.70095825195313</v>
      </c>
      <c r="I964" s="2">
        <v>71.845756530761719</v>
      </c>
      <c r="J964" s="7">
        <v>19.08453369140625</v>
      </c>
    </row>
    <row r="965">
      <c r="A965" s="2">
        <v>72.035629272460938</v>
      </c>
      <c r="B965" s="6">
        <v>111.62254333496094</v>
      </c>
      <c r="E965" s="2">
        <v>71.899711608886719</v>
      </c>
      <c r="F965" s="6">
        <v>111.31736755371094</v>
      </c>
      <c r="I965" s="2">
        <v>71.899711608886719</v>
      </c>
      <c r="J965" s="7">
        <v>19.360414505004883</v>
      </c>
    </row>
    <row r="966">
      <c r="A966" s="2">
        <v>72.067626953125</v>
      </c>
      <c r="B966" s="6">
        <v>113.54158020019531</v>
      </c>
      <c r="E966" s="2">
        <v>71.953659057617188</v>
      </c>
      <c r="F966" s="6">
        <v>113.07241058349609</v>
      </c>
      <c r="I966" s="2">
        <v>71.953659057617188</v>
      </c>
      <c r="J966" s="7">
        <v>19.612424850463867</v>
      </c>
    </row>
    <row r="967">
      <c r="A967" s="2">
        <v>72.145912170410156</v>
      </c>
      <c r="B967" s="6">
        <v>116.90785980224609</v>
      </c>
      <c r="E967" s="2">
        <v>72.007606506347656</v>
      </c>
      <c r="F967" s="6">
        <v>114.95684814453125</v>
      </c>
      <c r="I967" s="2">
        <v>72.007606506347656</v>
      </c>
      <c r="J967" s="7">
        <v>19.840641021728516</v>
      </c>
    </row>
    <row r="968">
      <c r="A968" s="2">
        <v>72.178359985351563</v>
      </c>
      <c r="B968" s="6">
        <v>119.08592224121094</v>
      </c>
      <c r="E968" s="2">
        <v>72.061553955078125</v>
      </c>
      <c r="F968" s="6">
        <v>116.95916748046875</v>
      </c>
      <c r="I968" s="2">
        <v>72.061553955078125</v>
      </c>
      <c r="J968" s="7">
        <v>20.045129776000977</v>
      </c>
    </row>
    <row r="969">
      <c r="A969" s="2">
        <v>72.253585815429688</v>
      </c>
      <c r="B969" s="6">
        <v>123.59069061279297</v>
      </c>
      <c r="E969" s="2">
        <v>72.115509033203125</v>
      </c>
      <c r="F969" s="6">
        <v>119.06612396240234</v>
      </c>
      <c r="I969" s="2">
        <v>72.115509033203125</v>
      </c>
      <c r="J969" s="7">
        <v>20.225997924804688</v>
      </c>
    </row>
    <row r="970">
      <c r="A970" s="2">
        <v>72.286026000976563</v>
      </c>
      <c r="B970" s="6">
        <v>125.82355499267578</v>
      </c>
      <c r="E970" s="2">
        <v>72.1694564819336</v>
      </c>
      <c r="F970" s="6">
        <v>121.26206970214844</v>
      </c>
      <c r="I970" s="2">
        <v>72.1694564819336</v>
      </c>
      <c r="J970" s="7">
        <v>20.383268356323242</v>
      </c>
    </row>
    <row r="971">
      <c r="A971" s="2">
        <v>72.365646362304688</v>
      </c>
      <c r="B971" s="6">
        <v>130.36148071289063</v>
      </c>
      <c r="E971" s="2">
        <v>72.223403930664063</v>
      </c>
      <c r="F971" s="6">
        <v>123.53096771240234</v>
      </c>
      <c r="I971" s="2">
        <v>72.223403930664063</v>
      </c>
      <c r="J971" s="7">
        <v>20.517034530639648</v>
      </c>
    </row>
    <row r="972">
      <c r="A972" s="2">
        <v>72.397056579589844</v>
      </c>
      <c r="B972" s="6">
        <v>132.67005920410156</v>
      </c>
      <c r="E972" s="2">
        <v>72.277351379394531</v>
      </c>
      <c r="F972" s="6">
        <v>125.8551025390625</v>
      </c>
      <c r="I972" s="2">
        <v>72.277351379394531</v>
      </c>
      <c r="J972" s="7">
        <v>20.6273250579834</v>
      </c>
    </row>
    <row r="973">
      <c r="A973" s="2">
        <v>72.474357604980469</v>
      </c>
      <c r="B973" s="6">
        <v>136.80238342285156</v>
      </c>
      <c r="E973" s="2">
        <v>72.331306457519531</v>
      </c>
      <c r="F973" s="6">
        <v>128.216064453125</v>
      </c>
      <c r="I973" s="2">
        <v>72.331306457519531</v>
      </c>
      <c r="J973" s="7">
        <v>20.714143753051758</v>
      </c>
    </row>
    <row r="974">
      <c r="A974" s="2">
        <v>72.505928039550781</v>
      </c>
      <c r="B974" s="6">
        <v>138.84150695800781</v>
      </c>
      <c r="E974" s="2">
        <v>72.38525390625</v>
      </c>
      <c r="F974" s="6">
        <v>130.59375</v>
      </c>
      <c r="I974" s="2">
        <v>72.38525390625</v>
      </c>
      <c r="J974" s="7">
        <v>20.777410507202148</v>
      </c>
    </row>
    <row r="975">
      <c r="A975" s="2">
        <v>72.585494995117188</v>
      </c>
      <c r="B975" s="6">
        <v>142.28492736816406</v>
      </c>
      <c r="E975" s="2">
        <v>72.439201354980469</v>
      </c>
      <c r="F975" s="6">
        <v>132.96844482421875</v>
      </c>
      <c r="I975" s="2">
        <v>72.439201354980469</v>
      </c>
      <c r="J975" s="7">
        <v>20.817035675048828</v>
      </c>
    </row>
    <row r="976">
      <c r="A976" s="2">
        <v>72.617103576660156</v>
      </c>
      <c r="B976" s="6">
        <v>144.16871643066406</v>
      </c>
      <c r="E976" s="2">
        <v>72.493148803710938</v>
      </c>
      <c r="F976" s="6">
        <v>135.31999206542969</v>
      </c>
      <c r="I976" s="2">
        <v>72.493148803710938</v>
      </c>
      <c r="J976" s="7">
        <v>20.832866668701172</v>
      </c>
    </row>
    <row r="977">
      <c r="A977" s="2">
        <v>72.6943359375</v>
      </c>
      <c r="B977" s="6">
        <v>146.44595336914063</v>
      </c>
      <c r="E977" s="2">
        <v>72.547103881835938</v>
      </c>
      <c r="F977" s="6">
        <v>137.62867736816406</v>
      </c>
      <c r="I977" s="2">
        <v>72.547103881835938</v>
      </c>
      <c r="J977" s="7">
        <v>20.824697494506836</v>
      </c>
    </row>
    <row r="978">
      <c r="A978" s="2">
        <v>72.724845886230469</v>
      </c>
      <c r="B978" s="6">
        <v>147.41107177734375</v>
      </c>
      <c r="E978" s="2">
        <v>72.6010513305664</v>
      </c>
      <c r="F978" s="6">
        <v>139.87434387207031</v>
      </c>
      <c r="I978" s="2">
        <v>72.6010513305664</v>
      </c>
      <c r="J978" s="7">
        <v>20.792289733886719</v>
      </c>
    </row>
    <row r="979">
      <c r="A979" s="2">
        <v>72.8033676147461</v>
      </c>
      <c r="B979" s="6">
        <v>150.10722351074219</v>
      </c>
      <c r="E979" s="2">
        <v>72.654998779296875</v>
      </c>
      <c r="F979" s="6">
        <v>142.03921508789063</v>
      </c>
      <c r="I979" s="2">
        <v>72.654998779296875</v>
      </c>
      <c r="J979" s="7">
        <v>20.73536491394043</v>
      </c>
    </row>
    <row r="980">
      <c r="A980" s="2">
        <v>72.835067749023438</v>
      </c>
      <c r="B980" s="6">
        <v>151.15043640136719</v>
      </c>
      <c r="E980" s="2">
        <v>72.708946228027344</v>
      </c>
      <c r="F980" s="6">
        <v>144.10720825195313</v>
      </c>
      <c r="I980" s="2">
        <v>72.708946228027344</v>
      </c>
      <c r="J980" s="7">
        <v>20.653621673583984</v>
      </c>
    </row>
    <row r="981">
      <c r="A981" s="2">
        <v>72.913032531738281</v>
      </c>
      <c r="B981" s="6">
        <v>153.11903381347656</v>
      </c>
      <c r="E981" s="2">
        <v>72.762901306152344</v>
      </c>
      <c r="F981" s="6">
        <v>146.06536865234375</v>
      </c>
      <c r="I981" s="2">
        <v>72.762901306152344</v>
      </c>
      <c r="J981" s="7">
        <v>20.546733856201172</v>
      </c>
    </row>
    <row r="982">
      <c r="A982" s="2">
        <v>72.94390869140625</v>
      </c>
      <c r="B982" s="6">
        <v>153.97987365722656</v>
      </c>
      <c r="E982" s="2">
        <v>72.816848754882813</v>
      </c>
      <c r="F982" s="6">
        <v>147.90354919433594</v>
      </c>
      <c r="I982" s="2">
        <v>72.816848754882813</v>
      </c>
      <c r="J982" s="7">
        <v>20.414424896240234</v>
      </c>
    </row>
    <row r="983">
      <c r="A983" s="2">
        <v>73.023063659667969</v>
      </c>
      <c r="B983" s="6">
        <v>155.68733215332031</v>
      </c>
      <c r="E983" s="2">
        <v>72.870796203613281</v>
      </c>
      <c r="F983" s="6">
        <v>149.615966796875</v>
      </c>
      <c r="I983" s="2">
        <v>72.870796203613281</v>
      </c>
      <c r="J983" s="7">
        <v>20.256402969360352</v>
      </c>
    </row>
    <row r="984">
      <c r="A984" s="2">
        <v>73.0548324584961</v>
      </c>
      <c r="B984" s="6">
        <v>156.57785034179688</v>
      </c>
      <c r="E984" s="2">
        <v>72.92474365234375</v>
      </c>
      <c r="F984" s="6">
        <v>151.20028686523438</v>
      </c>
      <c r="I984" s="2">
        <v>72.92474365234375</v>
      </c>
      <c r="J984" s="7">
        <v>20.072427749633789</v>
      </c>
    </row>
    <row r="985">
      <c r="A985" s="2">
        <v>73.13360595703125</v>
      </c>
      <c r="B985" s="6">
        <v>157.91998291015625</v>
      </c>
      <c r="E985" s="2">
        <v>72.97869873046875</v>
      </c>
      <c r="F985" s="6">
        <v>152.65769958496094</v>
      </c>
      <c r="I985" s="2">
        <v>72.97869873046875</v>
      </c>
      <c r="J985" s="7">
        <v>19.86229133605957</v>
      </c>
    </row>
    <row r="986">
      <c r="A986" s="2">
        <v>73.16546630859375</v>
      </c>
      <c r="B986" s="6">
        <v>158.59870910644531</v>
      </c>
      <c r="E986" s="2">
        <v>73.032646179199219</v>
      </c>
      <c r="F986" s="6">
        <v>153.99179077148438</v>
      </c>
      <c r="I986" s="2">
        <v>73.032646179199219</v>
      </c>
      <c r="J986" s="7">
        <v>19.625955581665039</v>
      </c>
    </row>
    <row r="987">
      <c r="A987" s="2">
        <v>73.2413558959961</v>
      </c>
      <c r="B987" s="6">
        <v>159.54670715332031</v>
      </c>
      <c r="E987" s="2">
        <v>73.086593627929688</v>
      </c>
      <c r="F987" s="6">
        <v>155.20899963378906</v>
      </c>
      <c r="I987" s="2">
        <v>73.086593627929688</v>
      </c>
      <c r="J987" s="7">
        <v>19.363399505615234</v>
      </c>
    </row>
    <row r="988">
      <c r="A988" s="2">
        <v>73.27154541015625</v>
      </c>
      <c r="B988" s="6">
        <v>160.62507629394531</v>
      </c>
      <c r="E988" s="2">
        <v>73.140541076660156</v>
      </c>
      <c r="F988" s="6">
        <v>156.31661987304688</v>
      </c>
      <c r="I988" s="2">
        <v>73.140541076660156</v>
      </c>
      <c r="J988" s="7">
        <v>19.074756622314453</v>
      </c>
    </row>
    <row r="989">
      <c r="A989" s="2">
        <v>73.351570129394531</v>
      </c>
      <c r="B989" s="6">
        <v>160.90867614746094</v>
      </c>
      <c r="E989" s="2">
        <v>73.194496154785156</v>
      </c>
      <c r="F989" s="6">
        <v>157.32293701171875</v>
      </c>
      <c r="I989" s="2">
        <v>73.194496154785156</v>
      </c>
      <c r="J989" s="7">
        <v>18.760255813598633</v>
      </c>
    </row>
    <row r="990">
      <c r="A990" s="2">
        <v>73.384223937988281</v>
      </c>
      <c r="B990" s="6">
        <v>161.30618286132813</v>
      </c>
      <c r="E990" s="2">
        <v>73.248443603515625</v>
      </c>
      <c r="F990" s="6">
        <v>158.2364501953125</v>
      </c>
      <c r="I990" s="2">
        <v>73.248443603515625</v>
      </c>
      <c r="J990" s="7">
        <v>18.42042350769043</v>
      </c>
    </row>
    <row r="991">
      <c r="A991" s="2">
        <v>73.465164184570313</v>
      </c>
      <c r="B991" s="6">
        <v>162.20411682128906</v>
      </c>
      <c r="E991" s="2">
        <v>73.3023910522461</v>
      </c>
      <c r="F991" s="6">
        <v>159.06622314453125</v>
      </c>
      <c r="I991" s="2">
        <v>73.3023910522461</v>
      </c>
      <c r="J991" s="7">
        <v>18.055837631225586</v>
      </c>
    </row>
    <row r="992">
      <c r="A992" s="2">
        <v>73.496170043945313</v>
      </c>
      <c r="B992" s="6">
        <v>162.4862060546875</v>
      </c>
      <c r="E992" s="2">
        <v>73.356338500976563</v>
      </c>
      <c r="F992" s="6">
        <v>159.82052612304688</v>
      </c>
      <c r="I992" s="2">
        <v>73.356338500976563</v>
      </c>
      <c r="J992" s="7">
        <v>17.66731071472168</v>
      </c>
    </row>
    <row r="993">
      <c r="A993" s="2">
        <v>73.573272705078125</v>
      </c>
      <c r="B993" s="6">
        <v>163.23989868164063</v>
      </c>
      <c r="E993" s="2">
        <v>73.410293579101563</v>
      </c>
      <c r="F993" s="6">
        <v>160.50657653808594</v>
      </c>
      <c r="I993" s="2">
        <v>73.410293579101563</v>
      </c>
      <c r="J993" s="7">
        <v>17.255800247192383</v>
      </c>
    </row>
    <row r="994">
      <c r="A994" s="2">
        <v>73.607589721679688</v>
      </c>
      <c r="B994" s="6">
        <v>163.11138916015625</v>
      </c>
      <c r="E994" s="2">
        <v>73.464241027832031</v>
      </c>
      <c r="F994" s="6">
        <v>161.13034057617188</v>
      </c>
      <c r="I994" s="2">
        <v>73.464241027832031</v>
      </c>
      <c r="J994" s="7">
        <v>16.822647094726563</v>
      </c>
    </row>
    <row r="995">
      <c r="A995" s="2">
        <v>73.686408996582031</v>
      </c>
      <c r="B995" s="6">
        <v>163.83132934570313</v>
      </c>
      <c r="E995" s="2">
        <v>73.5181884765625</v>
      </c>
      <c r="F995" s="6">
        <v>161.69728088378906</v>
      </c>
      <c r="I995" s="2">
        <v>73.5181884765625</v>
      </c>
      <c r="J995" s="7">
        <v>16.369234085083008</v>
      </c>
    </row>
    <row r="996">
      <c r="A996" s="2">
        <v>73.719192504882813</v>
      </c>
      <c r="B996" s="6">
        <v>164.09201049804688</v>
      </c>
      <c r="E996" s="2">
        <v>73.572135925292969</v>
      </c>
      <c r="F996" s="6">
        <v>162.21231079101563</v>
      </c>
      <c r="I996" s="2">
        <v>73.572135925292969</v>
      </c>
      <c r="J996" s="7">
        <v>15.89720344543457</v>
      </c>
    </row>
    <row r="997">
      <c r="A997" s="2">
        <v>73.798149108886719</v>
      </c>
      <c r="B997" s="6">
        <v>164.10588073730469</v>
      </c>
      <c r="E997" s="2">
        <v>73.626091003417969</v>
      </c>
      <c r="F997" s="6">
        <v>162.68023681640625</v>
      </c>
      <c r="I997" s="2">
        <v>73.626091003417969</v>
      </c>
      <c r="J997" s="7">
        <v>15.408328056335449</v>
      </c>
    </row>
    <row r="998">
      <c r="A998" s="2">
        <v>73.830574035644531</v>
      </c>
      <c r="B998" s="6">
        <v>164.44456481933594</v>
      </c>
      <c r="E998" s="2">
        <v>73.680038452148438</v>
      </c>
      <c r="F998" s="6">
        <v>163.10536193847656</v>
      </c>
      <c r="I998" s="2">
        <v>73.680038452148438</v>
      </c>
      <c r="J998" s="7">
        <v>14.904773712158203</v>
      </c>
    </row>
    <row r="999">
      <c r="A999" s="2">
        <v>73.906082153320313</v>
      </c>
      <c r="B999" s="6">
        <v>164.36932373046875</v>
      </c>
      <c r="E999" s="2">
        <v>73.7339859008789</v>
      </c>
      <c r="F999" s="6">
        <v>163.49203491210938</v>
      </c>
      <c r="I999" s="2">
        <v>73.7339859008789</v>
      </c>
      <c r="J999" s="7">
        <v>14.38866138458252</v>
      </c>
    </row>
    <row r="1000">
      <c r="A1000" s="2">
        <v>73.93707275390625</v>
      </c>
      <c r="B1000" s="6">
        <v>164.66297912597656</v>
      </c>
      <c r="E1000" s="2">
        <v>73.787933349609375</v>
      </c>
      <c r="F1000" s="6">
        <v>163.84432983398438</v>
      </c>
      <c r="I1000" s="2">
        <v>73.787933349609375</v>
      </c>
      <c r="J1000" s="7">
        <v>13.862318992614746</v>
      </c>
    </row>
    <row r="1001">
      <c r="A1001" s="2">
        <v>74.0145034790039</v>
      </c>
      <c r="B1001" s="6">
        <v>165.21849060058594</v>
      </c>
      <c r="E1001" s="2">
        <v>73.841888427734375</v>
      </c>
      <c r="F1001" s="6">
        <v>164.16615295410156</v>
      </c>
      <c r="I1001" s="2">
        <v>73.841888427734375</v>
      </c>
      <c r="J1001" s="7">
        <v>13.328105926513672</v>
      </c>
    </row>
    <row r="1002">
      <c r="A1002" s="2">
        <v>74.046836853027344</v>
      </c>
      <c r="B1002" s="6">
        <v>165.64028930664063</v>
      </c>
      <c r="E1002" s="2">
        <v>73.895835876464844</v>
      </c>
      <c r="F1002" s="6">
        <v>164.46116638183594</v>
      </c>
      <c r="I1002" s="2">
        <v>73.895835876464844</v>
      </c>
      <c r="J1002" s="7">
        <v>12.788687705993652</v>
      </c>
    </row>
    <row r="1003">
      <c r="A1003" s="2">
        <v>74.1259536743164</v>
      </c>
      <c r="B1003" s="6">
        <v>165.86773681640625</v>
      </c>
      <c r="E1003" s="2">
        <v>73.949783325195313</v>
      </c>
      <c r="F1003" s="6">
        <v>164.73298645019531</v>
      </c>
      <c r="I1003" s="2">
        <v>73.949783325195313</v>
      </c>
      <c r="J1003" s="7">
        <v>12.246541023254395</v>
      </c>
    </row>
    <row r="1004">
      <c r="A1004" s="2">
        <v>74.159698486328125</v>
      </c>
      <c r="B1004" s="6">
        <v>165.94674682617188</v>
      </c>
      <c r="E1004" s="2">
        <v>74.003730773925781</v>
      </c>
      <c r="F1004" s="6">
        <v>164.98497009277344</v>
      </c>
      <c r="I1004" s="2">
        <v>74.003730773925781</v>
      </c>
      <c r="J1004" s="7">
        <v>11.704230308532715</v>
      </c>
    </row>
    <row r="1005">
      <c r="A1005" s="2">
        <v>74.23565673828125</v>
      </c>
      <c r="B1005" s="6">
        <v>166.12725830078125</v>
      </c>
      <c r="E1005" s="2">
        <v>74.057685852050781</v>
      </c>
      <c r="F1005" s="6">
        <v>165.22013854980469</v>
      </c>
      <c r="I1005" s="2">
        <v>74.057685852050781</v>
      </c>
      <c r="J1005" s="7">
        <v>11.164211273193359</v>
      </c>
    </row>
    <row r="1006">
      <c r="A1006" s="2">
        <v>74.266830444335938</v>
      </c>
      <c r="B1006" s="6">
        <v>166.30033874511719</v>
      </c>
      <c r="E1006" s="2">
        <v>74.11163330078125</v>
      </c>
      <c r="F1006" s="6">
        <v>165.44114685058594</v>
      </c>
      <c r="I1006" s="2">
        <v>74.11163330078125</v>
      </c>
      <c r="J1006" s="7">
        <v>10.629112243652344</v>
      </c>
    </row>
    <row r="1007">
      <c r="A1007" s="2">
        <v>74.343658447265625</v>
      </c>
      <c r="B1007" s="6">
        <v>166.27244567871094</v>
      </c>
      <c r="E1007" s="2">
        <v>74.165580749511719</v>
      </c>
      <c r="F1007" s="6">
        <v>165.65054321289063</v>
      </c>
      <c r="I1007" s="2">
        <v>74.165580749511719</v>
      </c>
      <c r="J1007" s="7">
        <v>10.101240158081055</v>
      </c>
    </row>
    <row r="1008">
      <c r="A1008" s="2">
        <v>74.375526428222656</v>
      </c>
      <c r="B1008" s="6">
        <v>166.42887878417969</v>
      </c>
      <c r="E1008" s="2">
        <v>74.219528198242188</v>
      </c>
      <c r="F1008" s="6">
        <v>165.85057067871094</v>
      </c>
      <c r="I1008" s="2">
        <v>74.219528198242188</v>
      </c>
      <c r="J1008" s="7">
        <v>9.58286190032959</v>
      </c>
    </row>
    <row r="1009">
      <c r="A1009" s="2">
        <v>74.455291748046875</v>
      </c>
      <c r="B1009" s="6">
        <v>166.56739807128906</v>
      </c>
      <c r="E1009" s="2">
        <v>74.273483276367188</v>
      </c>
      <c r="F1009" s="6">
        <v>166.04362487792969</v>
      </c>
      <c r="I1009" s="2">
        <v>74.273483276367188</v>
      </c>
      <c r="J1009" s="7">
        <v>9.0760297775268555</v>
      </c>
    </row>
    <row r="1010">
      <c r="A1010" s="2">
        <v>74.490020751953125</v>
      </c>
      <c r="B1010" s="6">
        <v>166.94950866699219</v>
      </c>
      <c r="E1010" s="2">
        <v>74.327430725097656</v>
      </c>
      <c r="F1010" s="6">
        <v>166.23147583007813</v>
      </c>
      <c r="I1010" s="2">
        <v>74.327430725097656</v>
      </c>
      <c r="J1010" s="7">
        <v>8.5828456878662109</v>
      </c>
    </row>
    <row r="1011">
      <c r="A1011" s="2">
        <v>74.567214965820313</v>
      </c>
      <c r="B1011" s="6">
        <v>166.89753723144531</v>
      </c>
      <c r="E1011" s="2">
        <v>74.381378173828125</v>
      </c>
      <c r="F1011" s="6">
        <v>166.41523742675781</v>
      </c>
      <c r="I1011" s="2">
        <v>74.381378173828125</v>
      </c>
      <c r="J1011" s="7">
        <v>8.1050119400024414</v>
      </c>
    </row>
    <row r="1012">
      <c r="A1012" s="2">
        <v>74.598403930664063</v>
      </c>
      <c r="B1012" s="6">
        <v>167.05680847167969</v>
      </c>
      <c r="E1012" s="2">
        <v>74.4353256225586</v>
      </c>
      <c r="F1012" s="6">
        <v>166.59518432617188</v>
      </c>
      <c r="I1012" s="2">
        <v>74.4353256225586</v>
      </c>
      <c r="J1012" s="7">
        <v>7.6441006660461426</v>
      </c>
    </row>
    <row r="1013">
      <c r="A1013" s="2">
        <v>74.675895690917969</v>
      </c>
      <c r="B1013" s="6">
        <v>167.33378601074219</v>
      </c>
      <c r="E1013" s="2">
        <v>74.4892807006836</v>
      </c>
      <c r="F1013" s="6">
        <v>166.77090454101563</v>
      </c>
      <c r="I1013" s="2">
        <v>74.4892807006836</v>
      </c>
      <c r="J1013" s="7">
        <v>7.20141077041626</v>
      </c>
    </row>
    <row r="1014">
      <c r="A1014" s="2">
        <v>74.709793090820313</v>
      </c>
      <c r="B1014" s="6">
        <v>167.38734436035156</v>
      </c>
      <c r="E1014" s="2">
        <v>74.543228149414063</v>
      </c>
      <c r="F1014" s="6">
        <v>166.94169616699219</v>
      </c>
      <c r="I1014" s="2">
        <v>74.543228149414063</v>
      </c>
      <c r="J1014" s="7">
        <v>6.7782063484191895</v>
      </c>
    </row>
    <row r="1015">
      <c r="A1015" s="2">
        <v>74.786689758300781</v>
      </c>
      <c r="B1015" s="6">
        <v>167.76988220214844</v>
      </c>
      <c r="E1015" s="2">
        <v>74.597175598144531</v>
      </c>
      <c r="F1015" s="6">
        <v>167.10662841796875</v>
      </c>
      <c r="I1015" s="2">
        <v>74.597175598144531</v>
      </c>
      <c r="J1015" s="7">
        <v>6.3753304481506348</v>
      </c>
    </row>
    <row r="1016">
      <c r="A1016" s="2">
        <v>74.820175170898438</v>
      </c>
      <c r="B1016" s="6">
        <v>167.35513305664063</v>
      </c>
      <c r="E1016" s="2">
        <v>74.651123046875</v>
      </c>
      <c r="F1016" s="6">
        <v>167.264892578125</v>
      </c>
      <c r="I1016" s="2">
        <v>74.651123046875</v>
      </c>
      <c r="J1016" s="7">
        <v>5.9934587478637695</v>
      </c>
    </row>
    <row r="1017">
      <c r="A1017" s="2">
        <v>74.894454956054688</v>
      </c>
      <c r="B1017" s="6">
        <v>168.12542724609375</v>
      </c>
      <c r="E1017" s="2">
        <v>74.705078125</v>
      </c>
      <c r="F1017" s="6">
        <v>167.41653442382813</v>
      </c>
      <c r="I1017" s="2">
        <v>74.705078125</v>
      </c>
      <c r="J1017" s="7">
        <v>5.6329827308654785</v>
      </c>
    </row>
    <row r="1018">
      <c r="A1018" s="2">
        <v>74.929756164550781</v>
      </c>
      <c r="B1018" s="6">
        <v>168.07669067382813</v>
      </c>
      <c r="E1018" s="2">
        <v>74.759025573730469</v>
      </c>
      <c r="F1018" s="6">
        <v>167.56231689453125</v>
      </c>
      <c r="I1018" s="2">
        <v>74.759025573730469</v>
      </c>
      <c r="J1018" s="7">
        <v>5.2942166328430176</v>
      </c>
    </row>
    <row r="1019">
      <c r="A1019" s="2">
        <v>75.009750366210938</v>
      </c>
      <c r="B1019" s="6">
        <v>168.551513671875</v>
      </c>
      <c r="E1019" s="2">
        <v>74.812973022460938</v>
      </c>
      <c r="F1019" s="6">
        <v>167.70381164550781</v>
      </c>
      <c r="I1019" s="2">
        <v>74.812973022460938</v>
      </c>
      <c r="J1019" s="7">
        <v>4.9770979881286621</v>
      </c>
    </row>
    <row r="1020">
      <c r="A1020" s="2">
        <v>75.040130615234375</v>
      </c>
      <c r="B1020" s="6">
        <v>168.55586242675781</v>
      </c>
      <c r="E1020" s="2">
        <v>74.8669204711914</v>
      </c>
      <c r="F1020" s="6">
        <v>167.84237670898438</v>
      </c>
      <c r="I1020" s="2">
        <v>74.8669204711914</v>
      </c>
      <c r="J1020" s="7">
        <v>4.6814041137695313</v>
      </c>
    </row>
    <row r="1021">
      <c r="A1021" s="2">
        <v>75.117240905761719</v>
      </c>
      <c r="B1021" s="6">
        <v>168.79165649414063</v>
      </c>
      <c r="E1021" s="2">
        <v>74.9208755493164</v>
      </c>
      <c r="F1021" s="6">
        <v>167.97923278808594</v>
      </c>
      <c r="I1021" s="2">
        <v>74.9208755493164</v>
      </c>
      <c r="J1021" s="7">
        <v>4.4066786766052246</v>
      </c>
    </row>
    <row r="1022">
      <c r="A1022" s="2">
        <v>75.152839660644531</v>
      </c>
      <c r="B1022" s="6">
        <v>168.85562133789063</v>
      </c>
      <c r="E1022" s="2">
        <v>74.974822998046875</v>
      </c>
      <c r="F1022" s="6">
        <v>168.115234375</v>
      </c>
      <c r="I1022" s="2">
        <v>74.974822998046875</v>
      </c>
      <c r="J1022" s="7">
        <v>4.1524014472961426</v>
      </c>
    </row>
    <row r="1023">
      <c r="A1023" s="2">
        <v>75.231979370117188</v>
      </c>
      <c r="B1023" s="6">
        <v>168.78965759277344</v>
      </c>
      <c r="E1023" s="2">
        <v>75.028770446777344</v>
      </c>
      <c r="F1023" s="6">
        <v>168.25068664550781</v>
      </c>
      <c r="I1023" s="2">
        <v>75.028770446777344</v>
      </c>
      <c r="J1023" s="7">
        <v>3.9177780151367188</v>
      </c>
    </row>
    <row r="1024">
      <c r="A1024" s="2">
        <v>75.263946533203125</v>
      </c>
      <c r="B1024" s="6">
        <v>168.67985534667969</v>
      </c>
      <c r="E1024" s="2">
        <v>75.082717895507813</v>
      </c>
      <c r="F1024" s="6">
        <v>168.38563537597656</v>
      </c>
      <c r="I1024" s="2">
        <v>75.082717895507813</v>
      </c>
      <c r="J1024" s="7">
        <v>3.7019209861755371</v>
      </c>
    </row>
    <row r="1025">
      <c r="A1025" s="2">
        <v>75.341346740722656</v>
      </c>
      <c r="B1025" s="6">
        <v>168.9549560546875</v>
      </c>
      <c r="E1025" s="2">
        <v>75.136672973632813</v>
      </c>
      <c r="F1025" s="6">
        <v>168.51969909667969</v>
      </c>
      <c r="I1025" s="2">
        <v>75.136672973632813</v>
      </c>
      <c r="J1025" s="7">
        <v>3.5038089752197266</v>
      </c>
    </row>
    <row r="1026">
      <c r="A1026" s="2">
        <v>75.375747680664063</v>
      </c>
      <c r="B1026" s="6">
        <v>168.68473815917969</v>
      </c>
      <c r="E1026" s="2">
        <v>75.190620422363281</v>
      </c>
      <c r="F1026" s="6">
        <v>168.6522216796875</v>
      </c>
      <c r="I1026" s="2">
        <v>75.190620422363281</v>
      </c>
      <c r="J1026" s="7">
        <v>3.3224220275878906</v>
      </c>
    </row>
    <row r="1027">
      <c r="A1027" s="2">
        <v>75.455490112304688</v>
      </c>
      <c r="B1027" s="6">
        <v>169.09571838378906</v>
      </c>
      <c r="E1027" s="2">
        <v>75.24456787109375</v>
      </c>
      <c r="F1027" s="6">
        <v>168.78271484375</v>
      </c>
      <c r="I1027" s="2">
        <v>75.24456787109375</v>
      </c>
      <c r="J1027" s="7">
        <v>3.1566007137298584</v>
      </c>
    </row>
    <row r="1028">
      <c r="A1028" s="2">
        <v>75.487556457519531</v>
      </c>
      <c r="B1028" s="6">
        <v>169.24922180175781</v>
      </c>
      <c r="E1028" s="2">
        <v>75.298515319824219</v>
      </c>
      <c r="F1028" s="6">
        <v>168.91062927246094</v>
      </c>
      <c r="I1028" s="2">
        <v>75.298515319824219</v>
      </c>
      <c r="J1028" s="7">
        <v>3.00518536567688</v>
      </c>
    </row>
    <row r="1029">
      <c r="A1029" s="2">
        <v>75.564460754394531</v>
      </c>
      <c r="B1029" s="6">
        <v>169.60371398925781</v>
      </c>
      <c r="E1029" s="2">
        <v>75.352470397949219</v>
      </c>
      <c r="F1029" s="6">
        <v>169.0352783203125</v>
      </c>
      <c r="I1029" s="2">
        <v>75.352470397949219</v>
      </c>
      <c r="J1029" s="7">
        <v>2.8669919967651367</v>
      </c>
    </row>
    <row r="1030">
      <c r="A1030" s="2">
        <v>75.599090576171875</v>
      </c>
      <c r="B1030" s="6">
        <v>169.4444580078125</v>
      </c>
      <c r="E1030" s="2">
        <v>75.406417846679688</v>
      </c>
      <c r="F1030" s="6">
        <v>169.1558837890625</v>
      </c>
      <c r="I1030" s="2">
        <v>75.406417846679688</v>
      </c>
      <c r="J1030" s="7">
        <v>2.7409110069274902</v>
      </c>
    </row>
    <row r="1031">
      <c r="A1031" s="2">
        <v>75.676513671875</v>
      </c>
      <c r="B1031" s="6">
        <v>169.83161926269531</v>
      </c>
      <c r="E1031" s="2">
        <v>75.460365295410156</v>
      </c>
      <c r="F1031" s="6">
        <v>169.27207946777344</v>
      </c>
      <c r="I1031" s="2">
        <v>75.460365295410156</v>
      </c>
      <c r="J1031" s="7">
        <v>2.6258080005645752</v>
      </c>
    </row>
    <row r="1032">
      <c r="A1032" s="2">
        <v>75.707916259765625</v>
      </c>
      <c r="B1032" s="6">
        <v>170.40756225585938</v>
      </c>
      <c r="E1032" s="2">
        <v>75.514312744140625</v>
      </c>
      <c r="F1032" s="6">
        <v>169.38383483886719</v>
      </c>
      <c r="I1032" s="2">
        <v>75.514312744140625</v>
      </c>
      <c r="J1032" s="7">
        <v>2.520618200302124</v>
      </c>
    </row>
    <row r="1033">
      <c r="A1033" s="2">
        <v>75.787803649902344</v>
      </c>
      <c r="B1033" s="6">
        <v>169.8204345703125</v>
      </c>
      <c r="E1033" s="2">
        <v>75.568267822265625</v>
      </c>
      <c r="F1033" s="6">
        <v>169.49131774902344</v>
      </c>
      <c r="I1033" s="2">
        <v>75.568267822265625</v>
      </c>
      <c r="J1033" s="7">
        <v>2.4243245124816895</v>
      </c>
    </row>
    <row r="1034">
      <c r="A1034" s="2">
        <v>75.822097778320313</v>
      </c>
      <c r="B1034" s="6">
        <v>170.289306640625</v>
      </c>
      <c r="E1034" s="2">
        <v>75.6222152709961</v>
      </c>
      <c r="F1034" s="6">
        <v>169.59500122070313</v>
      </c>
      <c r="I1034" s="2">
        <v>75.6222152709961</v>
      </c>
      <c r="J1034" s="7">
        <v>2.3360180854797363</v>
      </c>
    </row>
    <row r="1035">
      <c r="A1035" s="2">
        <v>75.9010238647461</v>
      </c>
      <c r="B1035" s="6">
        <v>170.04548645019531</v>
      </c>
      <c r="E1035" s="2">
        <v>75.676162719726563</v>
      </c>
      <c r="F1035" s="6">
        <v>169.69577026367188</v>
      </c>
      <c r="I1035" s="2">
        <v>75.676162719726563</v>
      </c>
      <c r="J1035" s="7">
        <v>2.2548196315765381</v>
      </c>
    </row>
    <row r="1036">
      <c r="A1036" s="2">
        <v>75.933341979980469</v>
      </c>
      <c r="B1036" s="6">
        <v>170.29725646972656</v>
      </c>
      <c r="E1036" s="2">
        <v>75.730110168457031</v>
      </c>
      <c r="F1036" s="6">
        <v>169.79496765136719</v>
      </c>
      <c r="I1036" s="2">
        <v>75.730110168457031</v>
      </c>
      <c r="J1036" s="7">
        <v>2.1799366474151611</v>
      </c>
    </row>
    <row r="1037">
      <c r="A1037" s="2">
        <v>76.009315490722656</v>
      </c>
      <c r="B1037" s="6">
        <v>170.37376403808594</v>
      </c>
      <c r="E1037" s="2">
        <v>75.784065246582031</v>
      </c>
      <c r="F1037" s="6">
        <v>169.89370727539063</v>
      </c>
      <c r="I1037" s="2">
        <v>75.784065246582031</v>
      </c>
      <c r="J1037" s="7">
        <v>2.110637903213501</v>
      </c>
    </row>
    <row r="1038">
      <c r="A1038" s="2">
        <v>76.045768737792969</v>
      </c>
      <c r="B1038" s="6">
        <v>170.55021667480469</v>
      </c>
      <c r="E1038" s="2">
        <v>75.8380126953125</v>
      </c>
      <c r="F1038" s="6">
        <v>169.99253845214844</v>
      </c>
      <c r="I1038" s="2">
        <v>75.8380126953125</v>
      </c>
      <c r="J1038" s="7">
        <v>2.0462896823883057</v>
      </c>
    </row>
    <row r="1039">
      <c r="A1039" s="2">
        <v>76.12457275390625</v>
      </c>
      <c r="B1039" s="6">
        <v>170.40414428710938</v>
      </c>
      <c r="E1039" s="2">
        <v>75.891960144042969</v>
      </c>
      <c r="F1039" s="6">
        <v>170.09165954589844</v>
      </c>
      <c r="I1039" s="2">
        <v>75.891960144042969</v>
      </c>
      <c r="J1039" s="7">
        <v>1.986292839050293</v>
      </c>
    </row>
    <row r="1040">
      <c r="A1040" s="2">
        <v>76.155563354492188</v>
      </c>
      <c r="B1040" s="6">
        <v>170.50321960449219</v>
      </c>
      <c r="E1040" s="2">
        <v>75.945907592773438</v>
      </c>
      <c r="F1040" s="6">
        <v>170.19073486328125</v>
      </c>
      <c r="I1040" s="2">
        <v>75.945907592773438</v>
      </c>
      <c r="J1040" s="7">
        <v>1.9301211833953857</v>
      </c>
    </row>
    <row r="1041">
      <c r="A1041" s="2">
        <v>76.232505798339844</v>
      </c>
      <c r="B1041" s="6">
        <v>170.68804931640625</v>
      </c>
      <c r="E1041" s="2">
        <v>75.999862670898438</v>
      </c>
      <c r="F1041" s="6">
        <v>170.2891845703125</v>
      </c>
      <c r="I1041" s="2">
        <v>75.999862670898438</v>
      </c>
      <c r="J1041" s="7">
        <v>1.8772993087768555</v>
      </c>
    </row>
    <row r="1042">
      <c r="A1042" s="2">
        <v>76.264297485351563</v>
      </c>
      <c r="B1042" s="6">
        <v>170.67323303222656</v>
      </c>
      <c r="E1042" s="2">
        <v>76.0538101196289</v>
      </c>
      <c r="F1042" s="6">
        <v>170.38627624511719</v>
      </c>
      <c r="I1042" s="2">
        <v>76.0538101196289</v>
      </c>
      <c r="J1042" s="7">
        <v>1.8274286985397339</v>
      </c>
    </row>
    <row r="1043">
      <c r="A1043" s="2">
        <v>76.347297668457031</v>
      </c>
      <c r="B1043" s="6">
        <v>170.59823608398438</v>
      </c>
      <c r="E1043" s="2">
        <v>76.107757568359375</v>
      </c>
      <c r="F1043" s="6">
        <v>170.48146057128906</v>
      </c>
      <c r="I1043" s="2">
        <v>76.107757568359375</v>
      </c>
      <c r="J1043" s="7">
        <v>1.780139684677124</v>
      </c>
    </row>
    <row r="1044">
      <c r="A1044" s="2">
        <v>76.379402160644531</v>
      </c>
      <c r="B1044" s="6">
        <v>170.88059997558594</v>
      </c>
      <c r="E1044" s="2">
        <v>76.161705017089844</v>
      </c>
      <c r="F1044" s="6">
        <v>170.57427978515625</v>
      </c>
      <c r="I1044" s="2">
        <v>76.161705017089844</v>
      </c>
      <c r="J1044" s="7">
        <v>1.7351189851760864</v>
      </c>
    </row>
    <row r="1045">
      <c r="A1045" s="2">
        <v>76.457695007324219</v>
      </c>
      <c r="B1045" s="6">
        <v>170.88600158691406</v>
      </c>
      <c r="E1045" s="2">
        <v>76.215660095214844</v>
      </c>
      <c r="F1045" s="6">
        <v>170.66462707519531</v>
      </c>
      <c r="I1045" s="2">
        <v>76.215660095214844</v>
      </c>
      <c r="J1045" s="7">
        <v>1.6920932531356812</v>
      </c>
    </row>
    <row r="1046">
      <c r="A1046" s="2">
        <v>76.489334106445313</v>
      </c>
      <c r="B1046" s="6">
        <v>171.13777160644531</v>
      </c>
      <c r="E1046" s="2">
        <v>76.269607543945313</v>
      </c>
      <c r="F1046" s="6">
        <v>170.75267028808594</v>
      </c>
      <c r="I1046" s="2">
        <v>76.269607543945313</v>
      </c>
      <c r="J1046" s="7">
        <v>1.6508488655090332</v>
      </c>
    </row>
    <row r="1047">
      <c r="A1047" s="2">
        <v>76.569908142089844</v>
      </c>
      <c r="B1047" s="6">
        <v>171.24943542480469</v>
      </c>
      <c r="E1047" s="2">
        <v>76.323554992675781</v>
      </c>
      <c r="F1047" s="6">
        <v>170.83859252929688</v>
      </c>
      <c r="I1047" s="2">
        <v>76.323554992675781</v>
      </c>
      <c r="J1047" s="7">
        <v>1.6111915111541748</v>
      </c>
    </row>
    <row r="1048">
      <c r="A1048" s="2">
        <v>76.602455139160156</v>
      </c>
      <c r="B1048" s="6">
        <v>171.37179565429688</v>
      </c>
      <c r="E1048" s="2">
        <v>76.37750244140625</v>
      </c>
      <c r="F1048" s="6">
        <v>170.92225646972656</v>
      </c>
      <c r="I1048" s="2">
        <v>76.37750244140625</v>
      </c>
      <c r="J1048" s="7">
        <v>1.5729658603668213</v>
      </c>
    </row>
    <row r="1049">
      <c r="A1049" s="2">
        <v>76.678413391113281</v>
      </c>
      <c r="B1049" s="6">
        <v>171.45962524414063</v>
      </c>
      <c r="E1049" s="2">
        <v>76.43145751953125</v>
      </c>
      <c r="F1049" s="6">
        <v>171.00343322753906</v>
      </c>
      <c r="I1049" s="2">
        <v>76.43145751953125</v>
      </c>
      <c r="J1049" s="7">
        <v>1.5360407829284668</v>
      </c>
    </row>
    <row r="1050">
      <c r="A1050" s="2">
        <v>76.71087646484375</v>
      </c>
      <c r="B1050" s="6">
        <v>171.56669616699219</v>
      </c>
      <c r="E1050" s="2">
        <v>76.485404968261719</v>
      </c>
      <c r="F1050" s="6">
        <v>171.08187866210938</v>
      </c>
      <c r="I1050" s="2">
        <v>76.485404968261719</v>
      </c>
      <c r="J1050" s="7">
        <v>1.5003257989883423</v>
      </c>
    </row>
    <row r="1051">
      <c r="A1051" s="2">
        <v>76.7948226928711</v>
      </c>
      <c r="B1051" s="6">
        <v>171.64631652832031</v>
      </c>
      <c r="E1051" s="2">
        <v>76.539352416992188</v>
      </c>
      <c r="F1051" s="6">
        <v>171.15762329101563</v>
      </c>
      <c r="I1051" s="2">
        <v>76.539352416992188</v>
      </c>
      <c r="J1051" s="7">
        <v>1.465735912322998</v>
      </c>
    </row>
    <row r="1052">
      <c r="A1052" s="2">
        <v>76.826644897460938</v>
      </c>
      <c r="B1052" s="6">
        <v>171.84719848632813</v>
      </c>
      <c r="E1052" s="2">
        <v>76.593299865722656</v>
      </c>
      <c r="F1052" s="6">
        <v>171.23057556152344</v>
      </c>
      <c r="I1052" s="2">
        <v>76.593299865722656</v>
      </c>
      <c r="J1052" s="7">
        <v>1.432208776473999</v>
      </c>
    </row>
    <row r="1053">
      <c r="A1053" s="2">
        <v>76.900924682617188</v>
      </c>
      <c r="B1053" s="6">
        <v>171.69387817382813</v>
      </c>
      <c r="E1053" s="2">
        <v>76.647254943847656</v>
      </c>
      <c r="F1053" s="6">
        <v>171.30078125</v>
      </c>
      <c r="I1053" s="2">
        <v>76.647254943847656</v>
      </c>
      <c r="J1053" s="7">
        <v>1.3996899127960205</v>
      </c>
    </row>
    <row r="1054">
      <c r="A1054" s="2">
        <v>76.931869506835938</v>
      </c>
      <c r="B1054" s="6">
        <v>171.68885803222656</v>
      </c>
      <c r="E1054" s="2">
        <v>76.701202392578125</v>
      </c>
      <c r="F1054" s="6">
        <v>171.36883544921875</v>
      </c>
      <c r="I1054" s="2">
        <v>76.701202392578125</v>
      </c>
      <c r="J1054" s="7">
        <v>1.3681483268737793</v>
      </c>
    </row>
    <row r="1055">
      <c r="A1055" s="2">
        <v>77.013275146484375</v>
      </c>
      <c r="B1055" s="6">
        <v>172.037841796875</v>
      </c>
      <c r="E1055" s="2">
        <v>76.7551498413086</v>
      </c>
      <c r="F1055" s="6">
        <v>171.43545532226563</v>
      </c>
      <c r="I1055" s="2">
        <v>76.7551498413086</v>
      </c>
      <c r="J1055" s="7">
        <v>1.3375458717346191</v>
      </c>
    </row>
    <row r="1056">
      <c r="A1056" s="2">
        <v>77.045280456542969</v>
      </c>
      <c r="B1056" s="6">
        <v>171.74662780761719</v>
      </c>
      <c r="E1056" s="2">
        <v>76.809097290039063</v>
      </c>
      <c r="F1056" s="6">
        <v>171.50141906738281</v>
      </c>
      <c r="I1056" s="2">
        <v>76.809097290039063</v>
      </c>
      <c r="J1056" s="7">
        <v>1.3078547716140747</v>
      </c>
    </row>
    <row r="1057">
      <c r="A1057" s="2">
        <v>77.127159118652344</v>
      </c>
      <c r="B1057" s="6">
        <v>171.72152709960938</v>
      </c>
      <c r="E1057" s="2">
        <v>76.863052368164063</v>
      </c>
      <c r="F1057" s="6">
        <v>171.56716918945313</v>
      </c>
      <c r="I1057" s="2">
        <v>76.863052368164063</v>
      </c>
      <c r="J1057" s="7">
        <v>1.2790473699569702</v>
      </c>
    </row>
    <row r="1058">
      <c r="A1058" s="2">
        <v>77.157363891601563</v>
      </c>
      <c r="B1058" s="6">
        <v>171.78593444824219</v>
      </c>
      <c r="E1058" s="2">
        <v>76.916999816894531</v>
      </c>
      <c r="F1058" s="6">
        <v>171.63285827636719</v>
      </c>
      <c r="I1058" s="2">
        <v>76.916999816894531</v>
      </c>
      <c r="J1058" s="7">
        <v>1.2511121034622192</v>
      </c>
    </row>
    <row r="1059">
      <c r="A1059" s="2">
        <v>77.232307434082031</v>
      </c>
      <c r="B1059" s="6">
        <v>171.67544555664063</v>
      </c>
      <c r="E1059" s="2">
        <v>76.970947265625</v>
      </c>
      <c r="F1059" s="6">
        <v>171.69833374023438</v>
      </c>
      <c r="I1059" s="2">
        <v>76.970947265625</v>
      </c>
      <c r="J1059" s="7">
        <v>1.2240290641784668</v>
      </c>
    </row>
    <row r="1060">
      <c r="A1060" s="2">
        <v>77.2674560546875</v>
      </c>
      <c r="B1060" s="6">
        <v>171.9383544921875</v>
      </c>
      <c r="E1060" s="2">
        <v>77.024894714355469</v>
      </c>
      <c r="F1060" s="6">
        <v>171.7633056640625</v>
      </c>
      <c r="I1060" s="2">
        <v>77.024894714355469</v>
      </c>
      <c r="J1060" s="7">
        <v>1.1977845430374146</v>
      </c>
    </row>
    <row r="1061">
      <c r="A1061" s="2">
        <v>77.347152709960938</v>
      </c>
      <c r="B1061" s="6">
        <v>171.87071228027344</v>
      </c>
      <c r="E1061" s="2">
        <v>77.078849792480469</v>
      </c>
      <c r="F1061" s="6">
        <v>171.82722473144531</v>
      </c>
      <c r="I1061" s="2">
        <v>77.078849792480469</v>
      </c>
      <c r="J1061" s="7">
        <v>1.1723635196685791</v>
      </c>
    </row>
    <row r="1062">
      <c r="A1062" s="2">
        <v>77.3783950805664</v>
      </c>
      <c r="B1062" s="6">
        <v>171.97323608398438</v>
      </c>
      <c r="E1062" s="2">
        <v>77.132797241210938</v>
      </c>
      <c r="F1062" s="6">
        <v>171.88920593261719</v>
      </c>
      <c r="I1062" s="2">
        <v>77.132797241210938</v>
      </c>
      <c r="J1062" s="7">
        <v>1.1477624177932739</v>
      </c>
    </row>
    <row r="1063">
      <c r="A1063" s="2">
        <v>77.4564208984375</v>
      </c>
      <c r="B1063" s="6">
        <v>172.251220703125</v>
      </c>
      <c r="E1063" s="2">
        <v>77.1867446899414</v>
      </c>
      <c r="F1063" s="6">
        <v>171.94841003417969</v>
      </c>
      <c r="I1063" s="2">
        <v>77.1867446899414</v>
      </c>
      <c r="J1063" s="7">
        <v>1.1239683628082275</v>
      </c>
    </row>
    <row r="1064">
      <c r="A1064" s="2">
        <v>77.48876953125</v>
      </c>
      <c r="B1064" s="6">
        <v>172.34388732910156</v>
      </c>
      <c r="E1064" s="2">
        <v>77.240692138671875</v>
      </c>
      <c r="F1064" s="6">
        <v>172.00433349609375</v>
      </c>
      <c r="I1064" s="2">
        <v>77.240692138671875</v>
      </c>
      <c r="J1064" s="7">
        <v>1.100972056388855</v>
      </c>
    </row>
    <row r="1065">
      <c r="A1065" s="2">
        <v>77.567626953125</v>
      </c>
      <c r="B1065" s="6">
        <v>172.52714538574219</v>
      </c>
      <c r="E1065" s="2">
        <v>77.294647216796875</v>
      </c>
      <c r="F1065" s="6">
        <v>172.05674743652344</v>
      </c>
      <c r="I1065" s="2">
        <v>77.294647216796875</v>
      </c>
      <c r="J1065" s="7">
        <v>1.0787607431411743</v>
      </c>
    </row>
    <row r="1066">
      <c r="A1066" s="2">
        <v>77.599380493164063</v>
      </c>
      <c r="B1066" s="6">
        <v>172.46052551269531</v>
      </c>
      <c r="E1066" s="2">
        <v>77.348594665527344</v>
      </c>
      <c r="F1066" s="6">
        <v>172.10566711425781</v>
      </c>
      <c r="I1066" s="2">
        <v>77.348594665527344</v>
      </c>
      <c r="J1066" s="7">
        <v>1.0573302507400513</v>
      </c>
    </row>
    <row r="1067">
      <c r="A1067" s="2">
        <v>77.676673889160156</v>
      </c>
      <c r="B1067" s="6">
        <v>172.70663452148438</v>
      </c>
      <c r="E1067" s="2">
        <v>77.402542114257813</v>
      </c>
      <c r="F1067" s="6">
        <v>172.15110778808594</v>
      </c>
      <c r="I1067" s="2">
        <v>77.402542114257813</v>
      </c>
      <c r="J1067" s="7">
        <v>1.0366655588150024</v>
      </c>
    </row>
    <row r="1068">
      <c r="A1068" s="2">
        <v>77.708358764648438</v>
      </c>
      <c r="B1068" s="6">
        <v>172.65913391113281</v>
      </c>
      <c r="E1068" s="2">
        <v>77.456489562988281</v>
      </c>
      <c r="F1068" s="6">
        <v>172.19340515136719</v>
      </c>
      <c r="I1068" s="2">
        <v>77.456489562988281</v>
      </c>
      <c r="J1068" s="7">
        <v>1.0167533159255981</v>
      </c>
    </row>
    <row r="1069">
      <c r="A1069" s="2">
        <v>77.791007995605469</v>
      </c>
      <c r="B1069" s="6">
        <v>172.68675231933594</v>
      </c>
      <c r="E1069" s="2">
        <v>77.510444641113281</v>
      </c>
      <c r="F1069" s="6">
        <v>172.23313903808594</v>
      </c>
      <c r="I1069" s="2">
        <v>77.510444641113281</v>
      </c>
      <c r="J1069" s="7">
        <v>0.99757480621337891</v>
      </c>
    </row>
    <row r="1070">
      <c r="A1070" s="2">
        <v>77.82293701171875</v>
      </c>
      <c r="B1070" s="6">
        <v>172.62442016601563</v>
      </c>
      <c r="E1070" s="2">
        <v>77.56439208984375</v>
      </c>
      <c r="F1070" s="6">
        <v>172.27102661132813</v>
      </c>
      <c r="I1070" s="2">
        <v>77.56439208984375</v>
      </c>
      <c r="J1070" s="7">
        <v>0.97911715507507324</v>
      </c>
    </row>
    <row r="1071">
      <c r="A1071" s="2">
        <v>77.898757934570313</v>
      </c>
      <c r="B1071" s="6">
        <v>172.55900573730469</v>
      </c>
      <c r="E1071" s="2">
        <v>77.618339538574219</v>
      </c>
      <c r="F1071" s="6">
        <v>172.30781555175781</v>
      </c>
      <c r="I1071" s="2">
        <v>77.618339538574219</v>
      </c>
      <c r="J1071" s="7">
        <v>0.96135687828063965</v>
      </c>
    </row>
    <row r="1072">
      <c r="A1072" s="2">
        <v>77.930221557617188</v>
      </c>
      <c r="B1072" s="6">
        <v>172.29600524902344</v>
      </c>
      <c r="E1072" s="2">
        <v>77.672286987304688</v>
      </c>
      <c r="F1072" s="6">
        <v>172.34407043457031</v>
      </c>
      <c r="I1072" s="2">
        <v>77.672286987304688</v>
      </c>
      <c r="J1072" s="7">
        <v>0.94427162408828735</v>
      </c>
    </row>
    <row r="1073">
      <c r="A1073" s="2">
        <v>78.0125961303711</v>
      </c>
      <c r="B1073" s="6">
        <v>172.57936096191406</v>
      </c>
      <c r="E1073" s="2">
        <v>77.726242065429688</v>
      </c>
      <c r="F1073" s="6">
        <v>172.38018798828125</v>
      </c>
      <c r="I1073" s="2">
        <v>77.726242065429688</v>
      </c>
      <c r="J1073" s="7">
        <v>0.92783576250076294</v>
      </c>
    </row>
    <row r="1074">
      <c r="A1074" s="2">
        <v>78.046791076660156</v>
      </c>
      <c r="B1074" s="6">
        <v>172.50418090820313</v>
      </c>
      <c r="E1074" s="2">
        <v>77.780189514160156</v>
      </c>
      <c r="F1074" s="6">
        <v>172.41632080078125</v>
      </c>
      <c r="I1074" s="2">
        <v>77.780189514160156</v>
      </c>
      <c r="J1074" s="7">
        <v>0.912029504776001</v>
      </c>
    </row>
    <row r="1075">
      <c r="A1075" s="2">
        <v>78.123092651367188</v>
      </c>
      <c r="B1075" s="6">
        <v>172.4490966796875</v>
      </c>
      <c r="E1075" s="2">
        <v>77.834136962890625</v>
      </c>
      <c r="F1075" s="6">
        <v>172.45252990722656</v>
      </c>
      <c r="I1075" s="2">
        <v>77.834136962890625</v>
      </c>
      <c r="J1075" s="7">
        <v>0.89682561159133911</v>
      </c>
    </row>
    <row r="1076">
      <c r="A1076" s="2">
        <v>78.1559829711914</v>
      </c>
      <c r="B1076" s="6">
        <v>172.31973266601563</v>
      </c>
      <c r="E1076" s="2">
        <v>77.8880844116211</v>
      </c>
      <c r="F1076" s="6">
        <v>172.48846435546875</v>
      </c>
      <c r="I1076" s="2">
        <v>77.8880844116211</v>
      </c>
      <c r="J1076" s="7">
        <v>0.88219946622848511</v>
      </c>
    </row>
    <row r="1077">
      <c r="A1077" s="2">
        <v>78.232925415039063</v>
      </c>
      <c r="B1077" s="6">
        <v>172.47276306152344</v>
      </c>
      <c r="E1077" s="2">
        <v>77.9420394897461</v>
      </c>
      <c r="F1077" s="6">
        <v>172.52357482910156</v>
      </c>
      <c r="I1077" s="2">
        <v>77.9420394897461</v>
      </c>
      <c r="J1077" s="7">
        <v>0.86812460422515869</v>
      </c>
    </row>
    <row r="1078">
      <c r="A1078" s="2">
        <v>78.263702392578125</v>
      </c>
      <c r="B1078" s="6">
        <v>172.54518127441406</v>
      </c>
      <c r="E1078" s="2">
        <v>77.995986938476563</v>
      </c>
      <c r="F1078" s="6">
        <v>172.55740356445313</v>
      </c>
      <c r="I1078" s="2">
        <v>77.995986938476563</v>
      </c>
      <c r="J1078" s="7">
        <v>0.85458129644393921</v>
      </c>
    </row>
    <row r="1079">
      <c r="A1079" s="2">
        <v>78.34136962890625</v>
      </c>
      <c r="B1079" s="6">
        <v>172.57666015625</v>
      </c>
      <c r="E1079" s="2">
        <v>78.049934387207031</v>
      </c>
      <c r="F1079" s="6">
        <v>172.5897216796875</v>
      </c>
      <c r="I1079" s="2">
        <v>78.049934387207031</v>
      </c>
      <c r="J1079" s="7">
        <v>0.841543436050415</v>
      </c>
    </row>
    <row r="1080">
      <c r="A1080" s="2">
        <v>78.37322998046875</v>
      </c>
      <c r="B1080" s="6">
        <v>172.76179504394531</v>
      </c>
      <c r="E1080" s="2">
        <v>78.1038818359375</v>
      </c>
      <c r="F1080" s="6">
        <v>172.62028503417969</v>
      </c>
      <c r="I1080" s="2">
        <v>78.1038818359375</v>
      </c>
      <c r="J1080" s="7">
        <v>0.8289865255355835</v>
      </c>
    </row>
    <row r="1081">
      <c r="A1081" s="2">
        <v>78.451751708984375</v>
      </c>
      <c r="B1081" s="6">
        <v>172.70829772949219</v>
      </c>
      <c r="E1081" s="2">
        <v>78.1578369140625</v>
      </c>
      <c r="F1081" s="6">
        <v>172.6490478515625</v>
      </c>
      <c r="I1081" s="2">
        <v>78.1578369140625</v>
      </c>
      <c r="J1081" s="7">
        <v>0.81688380241394043</v>
      </c>
    </row>
    <row r="1082">
      <c r="A1082" s="2">
        <v>78.483551025390625</v>
      </c>
      <c r="B1082" s="6">
        <v>172.94071960449219</v>
      </c>
      <c r="E1082" s="2">
        <v>78.211784362792969</v>
      </c>
      <c r="F1082" s="6">
        <v>172.67610168457031</v>
      </c>
      <c r="I1082" s="2">
        <v>78.211784362792969</v>
      </c>
      <c r="J1082" s="7">
        <v>0.80521315336227417</v>
      </c>
    </row>
    <row r="1083">
      <c r="A1083" s="2">
        <v>78.561996459960938</v>
      </c>
      <c r="B1083" s="6">
        <v>172.91853332519531</v>
      </c>
      <c r="E1083" s="2">
        <v>78.265731811523438</v>
      </c>
      <c r="F1083" s="6">
        <v>172.7020263671875</v>
      </c>
      <c r="I1083" s="2">
        <v>78.265731811523438</v>
      </c>
      <c r="J1083" s="7">
        <v>0.79394733905792236</v>
      </c>
    </row>
    <row r="1084">
      <c r="A1084" s="2">
        <v>78.593521118164063</v>
      </c>
      <c r="B1084" s="6">
        <v>173.23330688476563</v>
      </c>
      <c r="E1084" s="2">
        <v>78.3196792602539</v>
      </c>
      <c r="F1084" s="6">
        <v>172.72767639160156</v>
      </c>
      <c r="I1084" s="2">
        <v>78.3196792602539</v>
      </c>
      <c r="J1084" s="7">
        <v>0.78306096792221069</v>
      </c>
    </row>
    <row r="1085">
      <c r="A1085" s="2">
        <v>78.670547485351563</v>
      </c>
      <c r="B1085" s="6">
        <v>173.05198669433594</v>
      </c>
      <c r="E1085" s="2">
        <v>78.373626708984375</v>
      </c>
      <c r="F1085" s="6">
        <v>172.75419616699219</v>
      </c>
      <c r="I1085" s="2">
        <v>78.373626708984375</v>
      </c>
      <c r="J1085" s="7">
        <v>0.77252930402755737</v>
      </c>
    </row>
    <row r="1086">
      <c r="A1086" s="2">
        <v>78.7015151977539</v>
      </c>
      <c r="B1086" s="6">
        <v>173.13970947265625</v>
      </c>
      <c r="E1086" s="2">
        <v>78.427581787109375</v>
      </c>
      <c r="F1086" s="6">
        <v>172.78262329101563</v>
      </c>
      <c r="I1086" s="2">
        <v>78.427581787109375</v>
      </c>
      <c r="J1086" s="7">
        <v>0.76232653856277466</v>
      </c>
    </row>
    <row r="1087">
      <c r="A1087" s="2">
        <v>78.778732299804688</v>
      </c>
      <c r="B1087" s="6">
        <v>173.09133911132813</v>
      </c>
      <c r="E1087" s="2">
        <v>78.481529235839844</v>
      </c>
      <c r="F1087" s="6">
        <v>172.81369018554688</v>
      </c>
      <c r="I1087" s="2">
        <v>78.481529235839844</v>
      </c>
      <c r="J1087" s="7">
        <v>0.75243139266967773</v>
      </c>
    </row>
    <row r="1088">
      <c r="A1088" s="2">
        <v>78.811309814453125</v>
      </c>
      <c r="B1088" s="6">
        <v>173.10635375976563</v>
      </c>
      <c r="E1088" s="2">
        <v>78.535476684570313</v>
      </c>
      <c r="F1088" s="6">
        <v>172.84786987304688</v>
      </c>
      <c r="I1088" s="2">
        <v>78.535476684570313</v>
      </c>
      <c r="J1088" s="7">
        <v>0.74281913042068481</v>
      </c>
    </row>
    <row r="1089">
      <c r="A1089" s="2">
        <v>78.891387939453125</v>
      </c>
      <c r="B1089" s="6">
        <v>172.94557189941406</v>
      </c>
      <c r="E1089" s="2">
        <v>78.589424133300781</v>
      </c>
      <c r="F1089" s="6">
        <v>172.88525390625</v>
      </c>
      <c r="I1089" s="2">
        <v>78.589424133300781</v>
      </c>
      <c r="J1089" s="7">
        <v>0.73346799612045288</v>
      </c>
    </row>
    <row r="1090">
      <c r="A1090" s="2">
        <v>78.922454833984375</v>
      </c>
      <c r="B1090" s="6">
        <v>172.90376281738281</v>
      </c>
      <c r="E1090" s="2">
        <v>78.643379211425781</v>
      </c>
      <c r="F1090" s="6">
        <v>172.925537109375</v>
      </c>
      <c r="I1090" s="2">
        <v>78.643379211425781</v>
      </c>
      <c r="J1090" s="7">
        <v>0.72435712814331055</v>
      </c>
    </row>
    <row r="1091">
      <c r="A1091" s="2">
        <v>79.0008544921875</v>
      </c>
      <c r="B1091" s="6">
        <v>173.02493286132813</v>
      </c>
      <c r="E1091" s="2">
        <v>78.69732666015625</v>
      </c>
      <c r="F1091" s="6">
        <v>172.96817016601563</v>
      </c>
      <c r="I1091" s="2">
        <v>78.69732666015625</v>
      </c>
      <c r="J1091" s="7">
        <v>0.71547216176986694</v>
      </c>
    </row>
    <row r="1092">
      <c r="A1092" s="2">
        <v>79.036178588867188</v>
      </c>
      <c r="B1092" s="6">
        <v>172.95478820800781</v>
      </c>
      <c r="E1092" s="2">
        <v>78.751274108886719</v>
      </c>
      <c r="F1092" s="6">
        <v>173.01258850097656</v>
      </c>
      <c r="I1092" s="2">
        <v>78.751274108886719</v>
      </c>
      <c r="J1092" s="7">
        <v>0.70679754018783569</v>
      </c>
    </row>
    <row r="1093">
      <c r="A1093" s="2">
        <v>79.114334106445313</v>
      </c>
      <c r="B1093" s="6">
        <v>173.32296752929688</v>
      </c>
      <c r="E1093" s="2">
        <v>78.805221557617188</v>
      </c>
      <c r="F1093" s="6">
        <v>173.05813598632813</v>
      </c>
      <c r="I1093" s="2">
        <v>78.805221557617188</v>
      </c>
      <c r="J1093" s="7">
        <v>0.69832170009613037</v>
      </c>
    </row>
    <row r="1094">
      <c r="A1094" s="2">
        <v>79.145736694335938</v>
      </c>
      <c r="B1094" s="6">
        <v>173.48208618164063</v>
      </c>
      <c r="E1094" s="2">
        <v>78.859176635742188</v>
      </c>
      <c r="F1094" s="6">
        <v>173.10377502441406</v>
      </c>
      <c r="I1094" s="2">
        <v>78.859176635742188</v>
      </c>
      <c r="J1094" s="7">
        <v>0.69003444910049438</v>
      </c>
    </row>
    <row r="1095">
      <c r="A1095" s="2">
        <v>79.222785949707031</v>
      </c>
      <c r="B1095" s="6">
        <v>173.21522521972656</v>
      </c>
      <c r="E1095" s="2">
        <v>78.913124084472656</v>
      </c>
      <c r="F1095" s="6">
        <v>173.14822387695313</v>
      </c>
      <c r="I1095" s="2">
        <v>78.913124084472656</v>
      </c>
      <c r="J1095" s="7">
        <v>0.68193149566650391</v>
      </c>
    </row>
    <row r="1096">
      <c r="A1096" s="2">
        <v>79.2578353881836</v>
      </c>
      <c r="B1096" s="6">
        <v>173.46315002441406</v>
      </c>
      <c r="E1096" s="2">
        <v>78.967071533203125</v>
      </c>
      <c r="F1096" s="6">
        <v>173.19047546386719</v>
      </c>
      <c r="I1096" s="2">
        <v>78.967071533203125</v>
      </c>
      <c r="J1096" s="7">
        <v>0.67400747537612915</v>
      </c>
    </row>
    <row r="1097">
      <c r="A1097" s="2">
        <v>79.336639404296875</v>
      </c>
      <c r="B1097" s="6">
        <v>173.58061218261719</v>
      </c>
      <c r="E1097" s="2">
        <v>79.0210189819336</v>
      </c>
      <c r="F1097" s="6">
        <v>173.23017883300781</v>
      </c>
      <c r="I1097" s="2">
        <v>79.0210189819336</v>
      </c>
      <c r="J1097" s="7">
        <v>0.66625964641571045</v>
      </c>
    </row>
    <row r="1098">
      <c r="A1098" s="2">
        <v>79.367317199707031</v>
      </c>
      <c r="B1098" s="6">
        <v>173.42823791503906</v>
      </c>
      <c r="E1098" s="2">
        <v>79.0749740600586</v>
      </c>
      <c r="F1098" s="6">
        <v>173.2677001953125</v>
      </c>
      <c r="I1098" s="2">
        <v>79.0749740600586</v>
      </c>
      <c r="J1098" s="7">
        <v>0.658685564994812</v>
      </c>
    </row>
    <row r="1099">
      <c r="A1099" s="2">
        <v>79.4453125</v>
      </c>
      <c r="B1099" s="6">
        <v>173.7144775390625</v>
      </c>
      <c r="E1099" s="2">
        <v>79.128921508789063</v>
      </c>
      <c r="F1099" s="6">
        <v>173.30369567871094</v>
      </c>
      <c r="I1099" s="2">
        <v>79.128921508789063</v>
      </c>
      <c r="J1099" s="7">
        <v>0.65128690004348755</v>
      </c>
    </row>
    <row r="1100">
      <c r="A1100" s="2">
        <v>79.476356506347656</v>
      </c>
      <c r="B1100" s="6">
        <v>173.59312438964844</v>
      </c>
      <c r="E1100" s="2">
        <v>79.182868957519531</v>
      </c>
      <c r="F1100" s="6">
        <v>173.3389892578125</v>
      </c>
      <c r="I1100" s="2">
        <v>79.182868957519531</v>
      </c>
      <c r="J1100" s="7">
        <v>0.64406216144561768</v>
      </c>
    </row>
    <row r="1101">
      <c r="A1101" s="2">
        <v>79.5582046508789</v>
      </c>
      <c r="B1101" s="6">
        <v>173.99369812011719</v>
      </c>
      <c r="E1101" s="2">
        <v>79.23681640625</v>
      </c>
      <c r="F1101" s="6">
        <v>173.37437438964844</v>
      </c>
      <c r="I1101" s="2">
        <v>79.23681640625</v>
      </c>
      <c r="J1101" s="7">
        <v>0.63701087236404419</v>
      </c>
    </row>
    <row r="1102">
      <c r="A1102" s="2">
        <v>79.590621948242188</v>
      </c>
      <c r="B1102" s="6">
        <v>173.16899108886719</v>
      </c>
      <c r="E1102" s="2">
        <v>79.290771484375</v>
      </c>
      <c r="F1102" s="6">
        <v>173.41059875488281</v>
      </c>
      <c r="I1102" s="2">
        <v>79.290771484375</v>
      </c>
      <c r="J1102" s="7">
        <v>0.63013142347335815</v>
      </c>
    </row>
    <row r="1103">
      <c r="A1103" s="2">
        <v>79.669502258300781</v>
      </c>
      <c r="B1103" s="6">
        <v>173.70735168457031</v>
      </c>
      <c r="E1103" s="2">
        <v>79.344718933105469</v>
      </c>
      <c r="F1103" s="6">
        <v>173.44857788085938</v>
      </c>
      <c r="I1103" s="2">
        <v>79.344718933105469</v>
      </c>
      <c r="J1103" s="7">
        <v>0.62342542409896851</v>
      </c>
    </row>
    <row r="1104">
      <c r="A1104" s="2">
        <v>79.700736999511719</v>
      </c>
      <c r="B1104" s="6">
        <v>173.42234802246094</v>
      </c>
      <c r="E1104" s="2">
        <v>79.398666381835938</v>
      </c>
      <c r="F1104" s="6">
        <v>173.48899841308594</v>
      </c>
      <c r="I1104" s="2">
        <v>79.398666381835938</v>
      </c>
      <c r="J1104" s="7">
        <v>0.61689138412475586</v>
      </c>
    </row>
    <row r="1105">
      <c r="A1105" s="2">
        <v>79.7778091430664</v>
      </c>
      <c r="B1105" s="6">
        <v>173.77738952636719</v>
      </c>
      <c r="E1105" s="2">
        <v>79.4526138305664</v>
      </c>
      <c r="F1105" s="6">
        <v>173.53204345703125</v>
      </c>
      <c r="I1105" s="2">
        <v>79.4526138305664</v>
      </c>
      <c r="J1105" s="7">
        <v>0.61052900552749634</v>
      </c>
    </row>
    <row r="1106">
      <c r="A1106" s="2">
        <v>79.80926513671875</v>
      </c>
      <c r="B1106" s="6">
        <v>173.85057067871094</v>
      </c>
      <c r="E1106" s="2">
        <v>79.5065689086914</v>
      </c>
      <c r="F1106" s="6">
        <v>173.57734680175781</v>
      </c>
      <c r="I1106" s="2">
        <v>79.5065689086914</v>
      </c>
      <c r="J1106" s="7">
        <v>0.60433781147003174</v>
      </c>
    </row>
    <row r="1107">
      <c r="A1107" s="2">
        <v>79.891891479492188</v>
      </c>
      <c r="B1107" s="6">
        <v>173.80545043945313</v>
      </c>
      <c r="E1107" s="2">
        <v>79.560516357421875</v>
      </c>
      <c r="F1107" s="6">
        <v>173.62400817871094</v>
      </c>
      <c r="I1107" s="2">
        <v>79.560516357421875</v>
      </c>
      <c r="J1107" s="7">
        <v>0.59831929206848145</v>
      </c>
    </row>
    <row r="1108">
      <c r="A1108" s="2">
        <v>79.923675537109375</v>
      </c>
      <c r="B1108" s="6">
        <v>173.86895751953125</v>
      </c>
      <c r="E1108" s="2">
        <v>79.614463806152344</v>
      </c>
      <c r="F1108" s="6">
        <v>173.67070007324219</v>
      </c>
      <c r="I1108" s="2">
        <v>79.614463806152344</v>
      </c>
      <c r="J1108" s="7">
        <v>0.59247130155563354</v>
      </c>
    </row>
    <row r="1109">
      <c r="A1109" s="2">
        <v>80.002357482910156</v>
      </c>
      <c r="B1109" s="6">
        <v>173.87721252441406</v>
      </c>
      <c r="E1109" s="2">
        <v>79.668411254882813</v>
      </c>
      <c r="F1109" s="6">
        <v>173.71580505371094</v>
      </c>
      <c r="I1109" s="2">
        <v>79.668411254882813</v>
      </c>
      <c r="J1109" s="7">
        <v>0.58679097890853882</v>
      </c>
    </row>
    <row r="1110">
      <c r="A1110" s="2">
        <v>80.033828735351563</v>
      </c>
      <c r="B1110" s="6">
        <v>173.85209655761719</v>
      </c>
      <c r="E1110" s="2">
        <v>79.722366333007813</v>
      </c>
      <c r="F1110" s="6">
        <v>173.75840759277344</v>
      </c>
      <c r="I1110" s="2">
        <v>79.722366333007813</v>
      </c>
      <c r="J1110" s="7">
        <v>0.581272304058075</v>
      </c>
    </row>
    <row r="1111">
      <c r="A1111" s="2">
        <v>80.111602783203125</v>
      </c>
      <c r="B1111" s="6">
        <v>174.27687072753906</v>
      </c>
      <c r="E1111" s="2">
        <v>79.776313781738281</v>
      </c>
      <c r="F1111" s="6">
        <v>173.79811096191406</v>
      </c>
      <c r="I1111" s="2">
        <v>79.776313781738281</v>
      </c>
      <c r="J1111" s="7">
        <v>0.57590878009796143</v>
      </c>
    </row>
    <row r="1112">
      <c r="A1112" s="2">
        <v>80.143196105957031</v>
      </c>
      <c r="B1112" s="6">
        <v>174.32965087890625</v>
      </c>
      <c r="E1112" s="2">
        <v>79.83026123046875</v>
      </c>
      <c r="F1112" s="6">
        <v>173.83523559570313</v>
      </c>
      <c r="I1112" s="2">
        <v>79.83026123046875</v>
      </c>
      <c r="J1112" s="7">
        <v>0.57068932056427</v>
      </c>
    </row>
    <row r="1113">
      <c r="A1113" s="2">
        <v>80.2198715209961</v>
      </c>
      <c r="B1113" s="6">
        <v>174.13650512695313</v>
      </c>
      <c r="E1113" s="2">
        <v>79.884208679199219</v>
      </c>
      <c r="F1113" s="6">
        <v>173.87040710449219</v>
      </c>
      <c r="I1113" s="2">
        <v>79.884208679199219</v>
      </c>
      <c r="J1113" s="7">
        <v>0.56560158729553223</v>
      </c>
    </row>
    <row r="1114">
      <c r="A1114" s="2">
        <v>80.252914428710938</v>
      </c>
      <c r="B1114" s="6">
        <v>174.38607788085938</v>
      </c>
      <c r="E1114" s="2">
        <v>79.938163757324219</v>
      </c>
      <c r="F1114" s="6">
        <v>173.90428161621094</v>
      </c>
      <c r="I1114" s="2">
        <v>79.938163757324219</v>
      </c>
      <c r="J1114" s="7">
        <v>0.560630738735199</v>
      </c>
    </row>
    <row r="1115">
      <c r="A1115" s="2">
        <v>80.331863403320313</v>
      </c>
      <c r="B1115" s="6">
        <v>174.06936645507813</v>
      </c>
      <c r="E1115" s="2">
        <v>79.992111206054688</v>
      </c>
      <c r="F1115" s="6">
        <v>173.9373779296875</v>
      </c>
      <c r="I1115" s="2">
        <v>79.992111206054688</v>
      </c>
      <c r="J1115" s="7">
        <v>0.55576217174530029</v>
      </c>
    </row>
    <row r="1116">
      <c r="A1116" s="2">
        <v>80.363800048828125</v>
      </c>
      <c r="B1116" s="6">
        <v>174.14288330078125</v>
      </c>
      <c r="E1116" s="2">
        <v>80.046058654785156</v>
      </c>
      <c r="F1116" s="6">
        <v>173.97013854980469</v>
      </c>
      <c r="I1116" s="2">
        <v>80.046058654785156</v>
      </c>
      <c r="J1116" s="7">
        <v>0.55097752809524536</v>
      </c>
    </row>
    <row r="1117">
      <c r="A1117" s="2">
        <v>80.4384765625</v>
      </c>
      <c r="B1117" s="6">
        <v>173.76797485351563</v>
      </c>
      <c r="E1117" s="2">
        <v>80.100006103515625</v>
      </c>
      <c r="F1117" s="6">
        <v>174.00294494628906</v>
      </c>
      <c r="I1117" s="2">
        <v>80.100006103515625</v>
      </c>
      <c r="J1117" s="7">
        <v>0.54625833034515381</v>
      </c>
    </row>
    <row r="1118">
      <c r="A1118" s="2">
        <v>80.471397399902344</v>
      </c>
      <c r="B1118" s="6">
        <v>174.39614868164063</v>
      </c>
      <c r="E1118" s="2">
        <v>80.153961181640625</v>
      </c>
      <c r="F1118" s="6">
        <v>174.03610229492188</v>
      </c>
      <c r="I1118" s="2">
        <v>80.153961181640625</v>
      </c>
      <c r="J1118" s="7">
        <v>0.5415845513343811</v>
      </c>
    </row>
    <row r="1119">
      <c r="A1119" s="2">
        <v>80.5480728149414</v>
      </c>
      <c r="B1119" s="6">
        <v>174.07260131835938</v>
      </c>
      <c r="E1119" s="2">
        <v>80.2079086303711</v>
      </c>
      <c r="F1119" s="6">
        <v>174.06961059570313</v>
      </c>
      <c r="I1119" s="2">
        <v>80.2079086303711</v>
      </c>
      <c r="J1119" s="7">
        <v>0.53693747520446777</v>
      </c>
    </row>
    <row r="1120">
      <c r="A1120" s="2">
        <v>80.579750061035156</v>
      </c>
      <c r="B1120" s="6">
        <v>174.3770751953125</v>
      </c>
      <c r="E1120" s="2">
        <v>80.261856079101563</v>
      </c>
      <c r="F1120" s="6">
        <v>174.10336303710938</v>
      </c>
      <c r="I1120" s="2">
        <v>80.261856079101563</v>
      </c>
      <c r="J1120" s="7">
        <v>0.532295823097229</v>
      </c>
    </row>
    <row r="1121">
      <c r="A1121" s="2">
        <v>80.660148620605469</v>
      </c>
      <c r="B1121" s="6">
        <v>174.30645751953125</v>
      </c>
      <c r="E1121" s="2">
        <v>80.315803527832031</v>
      </c>
      <c r="F1121" s="6">
        <v>174.13691711425781</v>
      </c>
      <c r="I1121" s="2">
        <v>80.315803527832031</v>
      </c>
      <c r="J1121" s="7">
        <v>0.52763879299163818</v>
      </c>
    </row>
    <row r="1122">
      <c r="A1122" s="2">
        <v>80.6922607421875</v>
      </c>
      <c r="B1122" s="6">
        <v>174.33259582519531</v>
      </c>
      <c r="E1122" s="2">
        <v>80.369758605957031</v>
      </c>
      <c r="F1122" s="6">
        <v>174.16915893554688</v>
      </c>
      <c r="I1122" s="2">
        <v>80.369758605957031</v>
      </c>
      <c r="J1122" s="7">
        <v>0.52294552326202393</v>
      </c>
    </row>
    <row r="1123">
      <c r="A1123" s="2">
        <v>80.768600463867188</v>
      </c>
      <c r="B1123" s="6">
        <v>174.37373352050781</v>
      </c>
      <c r="E1123" s="2">
        <v>80.4237060546875</v>
      </c>
      <c r="F1123" s="6">
        <v>174.19882202148438</v>
      </c>
      <c r="I1123" s="2">
        <v>80.4237060546875</v>
      </c>
      <c r="J1123" s="7">
        <v>0.51819890737533569</v>
      </c>
    </row>
    <row r="1124">
      <c r="A1124" s="2">
        <v>80.799369812011719</v>
      </c>
      <c r="B1124" s="6">
        <v>174.48402404785156</v>
      </c>
      <c r="E1124" s="2">
        <v>80.477653503417969</v>
      </c>
      <c r="F1124" s="6">
        <v>174.22496032714844</v>
      </c>
      <c r="I1124" s="2">
        <v>80.477653503417969</v>
      </c>
      <c r="J1124" s="7">
        <v>0.51338225603103638</v>
      </c>
    </row>
    <row r="1125">
      <c r="A1125" s="2">
        <v>80.8810806274414</v>
      </c>
      <c r="B1125" s="6">
        <v>174.26361083984375</v>
      </c>
      <c r="E1125" s="2">
        <v>80.531600952148438</v>
      </c>
      <c r="F1125" s="6">
        <v>174.24740600585938</v>
      </c>
      <c r="I1125" s="2">
        <v>80.531600952148438</v>
      </c>
      <c r="J1125" s="7">
        <v>0.50848257541656494</v>
      </c>
    </row>
    <row r="1126">
      <c r="A1126" s="2">
        <v>80.913688659667969</v>
      </c>
      <c r="B1126" s="6">
        <v>174.43350219726563</v>
      </c>
      <c r="E1126" s="2">
        <v>80.585556030273438</v>
      </c>
      <c r="F1126" s="6">
        <v>174.26615905761719</v>
      </c>
      <c r="I1126" s="2">
        <v>80.585556030273438</v>
      </c>
      <c r="J1126" s="7">
        <v>0.503490149974823</v>
      </c>
    </row>
    <row r="1127">
      <c r="A1127" s="2">
        <v>80.992294311523438</v>
      </c>
      <c r="B1127" s="6">
        <v>174.33828735351563</v>
      </c>
      <c r="E1127" s="2">
        <v>80.6395034790039</v>
      </c>
      <c r="F1127" s="6">
        <v>174.281494140625</v>
      </c>
      <c r="I1127" s="2">
        <v>80.6395034790039</v>
      </c>
      <c r="J1127" s="7">
        <v>0.49840244650840759</v>
      </c>
    </row>
    <row r="1128">
      <c r="A1128" s="2">
        <v>81.023605346679688</v>
      </c>
      <c r="B1128" s="6">
        <v>174.68064880371094</v>
      </c>
      <c r="E1128" s="2">
        <v>80.693450927734375</v>
      </c>
      <c r="F1128" s="6">
        <v>174.29373168945313</v>
      </c>
      <c r="I1128" s="2">
        <v>80.693450927734375</v>
      </c>
      <c r="J1128" s="7">
        <v>0.493220716714859</v>
      </c>
    </row>
    <row r="1129">
      <c r="A1129" s="2">
        <v>81.101478576660156</v>
      </c>
      <c r="B1129" s="6">
        <v>174.38311767578125</v>
      </c>
      <c r="E1129" s="2">
        <v>80.747398376464844</v>
      </c>
      <c r="F1129" s="6">
        <v>174.30343627929688</v>
      </c>
      <c r="I1129" s="2">
        <v>80.747398376464844</v>
      </c>
      <c r="J1129" s="7">
        <v>0.48795253038406372</v>
      </c>
    </row>
    <row r="1130">
      <c r="A1130" s="2">
        <v>81.132980346679688</v>
      </c>
      <c r="B1130" s="6">
        <v>174.06304931640625</v>
      </c>
      <c r="E1130" s="2">
        <v>80.801353454589844</v>
      </c>
      <c r="F1130" s="6">
        <v>174.31159973144531</v>
      </c>
      <c r="I1130" s="2">
        <v>80.801353454589844</v>
      </c>
      <c r="J1130" s="7">
        <v>0.48261034488677979</v>
      </c>
    </row>
    <row r="1131">
      <c r="A1131" s="2">
        <v>81.210151672363281</v>
      </c>
      <c r="B1131" s="6">
        <v>174.48715209960938</v>
      </c>
      <c r="E1131" s="2">
        <v>80.855300903320313</v>
      </c>
      <c r="F1131" s="6">
        <v>174.31939697265625</v>
      </c>
      <c r="I1131" s="2">
        <v>80.855300903320313</v>
      </c>
      <c r="J1131" s="7">
        <v>0.47721442580223083</v>
      </c>
    </row>
    <row r="1132">
      <c r="A1132" s="2">
        <v>81.241493225097656</v>
      </c>
      <c r="B1132" s="6">
        <v>174.27122497558594</v>
      </c>
      <c r="E1132" s="2">
        <v>80.909248352050781</v>
      </c>
      <c r="F1132" s="6">
        <v>174.32786560058594</v>
      </c>
      <c r="I1132" s="2">
        <v>80.909248352050781</v>
      </c>
      <c r="J1132" s="7">
        <v>0.47178813815116882</v>
      </c>
    </row>
    <row r="1133">
      <c r="A1133" s="2">
        <v>81.320907592773438</v>
      </c>
      <c r="B1133" s="6">
        <v>174.14488220214844</v>
      </c>
      <c r="E1133" s="2">
        <v>80.96319580078125</v>
      </c>
      <c r="F1133" s="6">
        <v>174.3377685546875</v>
      </c>
      <c r="I1133" s="2">
        <v>80.96319580078125</v>
      </c>
      <c r="J1133" s="7">
        <v>0.46636068820953369</v>
      </c>
    </row>
    <row r="1134">
      <c r="A1134" s="2">
        <v>81.352783203125</v>
      </c>
      <c r="B1134" s="6">
        <v>174.38172912597656</v>
      </c>
      <c r="E1134" s="2">
        <v>81.01715087890625</v>
      </c>
      <c r="F1134" s="6">
        <v>174.34933471679688</v>
      </c>
      <c r="I1134" s="2">
        <v>81.01715087890625</v>
      </c>
      <c r="J1134" s="7">
        <v>0.46096542477607727</v>
      </c>
    </row>
    <row r="1135">
      <c r="A1135" s="2">
        <v>81.430122375488281</v>
      </c>
      <c r="B1135" s="6">
        <v>174.2742919921875</v>
      </c>
      <c r="E1135" s="2">
        <v>81.071098327636719</v>
      </c>
      <c r="F1135" s="6">
        <v>174.362548828125</v>
      </c>
      <c r="I1135" s="2">
        <v>81.071098327636719</v>
      </c>
      <c r="J1135" s="7">
        <v>0.45564278960227966</v>
      </c>
    </row>
    <row r="1136">
      <c r="A1136" s="2">
        <v>81.463508605957031</v>
      </c>
      <c r="B1136" s="6">
        <v>174.21713256835938</v>
      </c>
      <c r="E1136" s="2">
        <v>81.125045776367188</v>
      </c>
      <c r="F1136" s="6">
        <v>174.37716674804688</v>
      </c>
      <c r="I1136" s="2">
        <v>81.125045776367188</v>
      </c>
      <c r="J1136" s="7">
        <v>0.45043468475341797</v>
      </c>
    </row>
    <row r="1137">
      <c r="A1137" s="2">
        <v>81.540046691894531</v>
      </c>
      <c r="B1137" s="6">
        <v>174.51744079589844</v>
      </c>
      <c r="E1137" s="2">
        <v>81.178993225097656</v>
      </c>
      <c r="F1137" s="6">
        <v>174.3927001953125</v>
      </c>
      <c r="I1137" s="2">
        <v>81.178993225097656</v>
      </c>
      <c r="J1137" s="7">
        <v>0.44538635015487671</v>
      </c>
    </row>
    <row r="1138">
      <c r="A1138" s="2">
        <v>81.571601867675781</v>
      </c>
      <c r="B1138" s="6">
        <v>174.56889343261719</v>
      </c>
      <c r="E1138" s="2">
        <v>81.232948303222656</v>
      </c>
      <c r="F1138" s="6">
        <v>174.40882873535156</v>
      </c>
      <c r="I1138" s="2">
        <v>81.232948303222656</v>
      </c>
      <c r="J1138" s="7">
        <v>0.440543532371521</v>
      </c>
    </row>
    <row r="1139">
      <c r="A1139" s="2">
        <v>81.649871826171875</v>
      </c>
      <c r="B1139" s="6">
        <v>174.58184814453125</v>
      </c>
      <c r="E1139" s="2">
        <v>81.286895751953125</v>
      </c>
      <c r="F1139" s="6">
        <v>174.42529296875</v>
      </c>
      <c r="I1139" s="2">
        <v>81.286895751953125</v>
      </c>
      <c r="J1139" s="7">
        <v>0.43595468997955322</v>
      </c>
    </row>
    <row r="1140">
      <c r="A1140" s="2">
        <v>81.681724548339844</v>
      </c>
      <c r="B1140" s="6">
        <v>174.64897155761719</v>
      </c>
      <c r="E1140" s="2">
        <v>81.3408432006836</v>
      </c>
      <c r="F1140" s="6">
        <v>174.44186401367188</v>
      </c>
      <c r="I1140" s="2">
        <v>81.3408432006836</v>
      </c>
      <c r="J1140" s="7">
        <v>0.43166670203208923</v>
      </c>
    </row>
    <row r="1141">
      <c r="A1141" s="2">
        <v>81.7591781616211</v>
      </c>
      <c r="B1141" s="6">
        <v>174.68109130859375</v>
      </c>
      <c r="E1141" s="2">
        <v>81.394790649414063</v>
      </c>
      <c r="F1141" s="6">
        <v>174.45819091796875</v>
      </c>
      <c r="I1141" s="2">
        <v>81.394790649414063</v>
      </c>
      <c r="J1141" s="7">
        <v>0.42772766947746277</v>
      </c>
    </row>
    <row r="1142">
      <c r="A1142" s="2">
        <v>81.7906723022461</v>
      </c>
      <c r="B1142" s="6">
        <v>174.86174011230469</v>
      </c>
      <c r="E1142" s="2">
        <v>81.448745727539063</v>
      </c>
      <c r="F1142" s="6">
        <v>174.47416687011719</v>
      </c>
      <c r="I1142" s="2">
        <v>81.448745727539063</v>
      </c>
      <c r="J1142" s="7">
        <v>0.42418503761291504</v>
      </c>
    </row>
    <row r="1143">
      <c r="A1143" s="2">
        <v>81.867881774902344</v>
      </c>
      <c r="B1143" s="6">
        <v>174.774169921875</v>
      </c>
      <c r="E1143" s="2">
        <v>81.502693176269531</v>
      </c>
      <c r="F1143" s="6">
        <v>174.48992919921875</v>
      </c>
      <c r="I1143" s="2">
        <v>81.502693176269531</v>
      </c>
      <c r="J1143" s="7">
        <v>0.42108628153800964</v>
      </c>
    </row>
    <row r="1144">
      <c r="A1144" s="2">
        <v>81.899169921875</v>
      </c>
      <c r="B1144" s="6">
        <v>174.83369445800781</v>
      </c>
      <c r="E1144" s="2">
        <v>81.556640625</v>
      </c>
      <c r="F1144" s="6">
        <v>174.50593566894531</v>
      </c>
      <c r="I1144" s="2">
        <v>81.556640625</v>
      </c>
      <c r="J1144" s="7">
        <v>0.41847518086433411</v>
      </c>
    </row>
    <row r="1145">
      <c r="A1145" s="2">
        <v>81.977455139160156</v>
      </c>
      <c r="B1145" s="6">
        <v>174.68875122070313</v>
      </c>
      <c r="E1145" s="2">
        <v>81.610588073730469</v>
      </c>
      <c r="F1145" s="6">
        <v>174.52305603027344</v>
      </c>
      <c r="I1145" s="2">
        <v>81.610588073730469</v>
      </c>
      <c r="J1145" s="7">
        <v>0.41639381647109985</v>
      </c>
    </row>
    <row r="1146">
      <c r="A1146" s="2">
        <v>82.009681701660156</v>
      </c>
      <c r="B1146" s="6">
        <v>174.70257568359375</v>
      </c>
      <c r="E1146" s="2">
        <v>81.664543151855469</v>
      </c>
      <c r="F1146" s="6">
        <v>174.5423583984375</v>
      </c>
      <c r="I1146" s="2">
        <v>81.664543151855469</v>
      </c>
      <c r="J1146" s="7">
        <v>0.41488170623779297</v>
      </c>
    </row>
    <row r="1147">
      <c r="A1147" s="2">
        <v>82.088996887207031</v>
      </c>
      <c r="B1147" s="6">
        <v>174.46701049804688</v>
      </c>
      <c r="E1147" s="2">
        <v>81.718490600585938</v>
      </c>
      <c r="F1147" s="6">
        <v>174.56472778320313</v>
      </c>
      <c r="I1147" s="2">
        <v>81.718490600585938</v>
      </c>
      <c r="J1147" s="7">
        <v>0.41397586464881897</v>
      </c>
    </row>
    <row r="1148">
      <c r="A1148" s="2">
        <v>82.12005615234375</v>
      </c>
      <c r="B1148" s="6">
        <v>174.71723937988281</v>
      </c>
      <c r="E1148" s="2">
        <v>81.7724380493164</v>
      </c>
      <c r="F1148" s="6">
        <v>174.59066772460938</v>
      </c>
      <c r="I1148" s="2">
        <v>81.7724380493164</v>
      </c>
      <c r="J1148" s="7">
        <v>0.41370826959609985</v>
      </c>
    </row>
    <row r="1149">
      <c r="A1149" s="2">
        <v>82.196044921875</v>
      </c>
      <c r="B1149" s="6">
        <v>174.53962707519531</v>
      </c>
      <c r="E1149" s="2">
        <v>81.826385498046875</v>
      </c>
      <c r="F1149" s="6">
        <v>174.62037658691406</v>
      </c>
      <c r="I1149" s="2">
        <v>81.826385498046875</v>
      </c>
      <c r="J1149" s="7">
        <v>0.41410553455352783</v>
      </c>
    </row>
    <row r="1150">
      <c r="A1150" s="2">
        <v>82.228225708007813</v>
      </c>
      <c r="B1150" s="6">
        <v>174.79203796386719</v>
      </c>
      <c r="E1150" s="2">
        <v>81.880340576171875</v>
      </c>
      <c r="F1150" s="6">
        <v>174.6536865234375</v>
      </c>
      <c r="I1150" s="2">
        <v>81.880340576171875</v>
      </c>
      <c r="J1150" s="7">
        <v>0.41518789529800415</v>
      </c>
    </row>
    <row r="1151">
      <c r="A1151" s="2">
        <v>82.306365966796875</v>
      </c>
      <c r="B1151" s="6">
        <v>174.70484924316406</v>
      </c>
      <c r="E1151" s="2">
        <v>81.934288024902344</v>
      </c>
      <c r="F1151" s="6">
        <v>174.68974304199219</v>
      </c>
      <c r="I1151" s="2">
        <v>81.934288024902344</v>
      </c>
      <c r="J1151" s="7">
        <v>0.41696733236312866</v>
      </c>
    </row>
    <row r="1152">
      <c r="A1152" s="2">
        <v>82.337776184082031</v>
      </c>
      <c r="B1152" s="6">
        <v>174.88661193847656</v>
      </c>
      <c r="E1152" s="2">
        <v>81.988235473632813</v>
      </c>
      <c r="F1152" s="6">
        <v>174.72746276855469</v>
      </c>
      <c r="I1152" s="2">
        <v>81.988235473632813</v>
      </c>
      <c r="J1152" s="7">
        <v>0.41944745182991028</v>
      </c>
    </row>
    <row r="1153">
      <c r="A1153" s="2">
        <v>82.415298461914063</v>
      </c>
      <c r="B1153" s="6">
        <v>175.23564147949219</v>
      </c>
      <c r="E1153" s="2">
        <v>82.042182922363281</v>
      </c>
      <c r="F1153" s="6">
        <v>174.765869140625</v>
      </c>
      <c r="I1153" s="2">
        <v>82.042182922363281</v>
      </c>
      <c r="J1153" s="7">
        <v>0.42262184619903564</v>
      </c>
    </row>
    <row r="1154">
      <c r="A1154" s="2">
        <v>82.448440551757813</v>
      </c>
      <c r="B1154" s="6">
        <v>175.20698547363281</v>
      </c>
      <c r="E1154" s="2">
        <v>82.096138000488281</v>
      </c>
      <c r="F1154" s="6">
        <v>174.80403137207031</v>
      </c>
      <c r="I1154" s="2">
        <v>82.096138000488281</v>
      </c>
      <c r="J1154" s="7">
        <v>0.42647498846054077</v>
      </c>
    </row>
    <row r="1155">
      <c r="A1155" s="2">
        <v>82.524948120117188</v>
      </c>
      <c r="B1155" s="6">
        <v>175.11074829101563</v>
      </c>
      <c r="E1155" s="2">
        <v>82.15008544921875</v>
      </c>
      <c r="F1155" s="6">
        <v>174.84066772460938</v>
      </c>
      <c r="I1155" s="2">
        <v>82.15008544921875</v>
      </c>
      <c r="J1155" s="7">
        <v>0.4309808611869812</v>
      </c>
    </row>
    <row r="1156">
      <c r="A1156" s="2">
        <v>82.55718994140625</v>
      </c>
      <c r="B1156" s="6">
        <v>175.15081787109375</v>
      </c>
      <c r="E1156" s="2">
        <v>82.204032897949219</v>
      </c>
      <c r="F1156" s="6">
        <v>174.87458801269531</v>
      </c>
      <c r="I1156" s="2">
        <v>82.204032897949219</v>
      </c>
      <c r="J1156" s="7">
        <v>0.43610748648643494</v>
      </c>
    </row>
    <row r="1157">
      <c r="A1157" s="2">
        <v>82.636528015136719</v>
      </c>
      <c r="B1157" s="6">
        <v>175.53018188476563</v>
      </c>
      <c r="E1157" s="2">
        <v>82.257980346679688</v>
      </c>
      <c r="F1157" s="6">
        <v>174.90473937988281</v>
      </c>
      <c r="I1157" s="2">
        <v>82.257980346679688</v>
      </c>
      <c r="J1157" s="7">
        <v>0.44181579351425171</v>
      </c>
    </row>
    <row r="1158">
      <c r="A1158" s="2">
        <v>82.66729736328125</v>
      </c>
      <c r="B1158" s="6">
        <v>175.21614074707031</v>
      </c>
      <c r="E1158" s="2">
        <v>82.311935424804688</v>
      </c>
      <c r="F1158" s="6">
        <v>174.93052673339844</v>
      </c>
      <c r="I1158" s="2">
        <v>82.311935424804688</v>
      </c>
      <c r="J1158" s="7">
        <v>0.448062002658844</v>
      </c>
    </row>
    <row r="1159">
      <c r="A1159" s="2">
        <v>82.743453979492188</v>
      </c>
      <c r="B1159" s="6">
        <v>175.28486633300781</v>
      </c>
      <c r="E1159" s="2">
        <v>82.365882873535156</v>
      </c>
      <c r="F1159" s="6">
        <v>174.95222473144531</v>
      </c>
      <c r="I1159" s="2">
        <v>82.365882873535156</v>
      </c>
      <c r="J1159" s="7">
        <v>0.45479533076286316</v>
      </c>
    </row>
    <row r="1160">
      <c r="A1160" s="2">
        <v>82.775138854980469</v>
      </c>
      <c r="B1160" s="6">
        <v>175.05070495605469</v>
      </c>
      <c r="E1160" s="2">
        <v>82.419830322265625</v>
      </c>
      <c r="F1160" s="6">
        <v>174.97085571289063</v>
      </c>
      <c r="I1160" s="2">
        <v>82.419830322265625</v>
      </c>
      <c r="J1160" s="7">
        <v>0.46196454763412476</v>
      </c>
    </row>
    <row r="1161">
      <c r="A1161" s="2">
        <v>82.855148315429688</v>
      </c>
      <c r="B1161" s="6">
        <v>175.4840087890625</v>
      </c>
      <c r="E1161" s="2">
        <v>82.4737777709961</v>
      </c>
      <c r="F1161" s="6">
        <v>174.98762512207031</v>
      </c>
      <c r="I1161" s="2">
        <v>82.4737777709961</v>
      </c>
      <c r="J1161" s="7">
        <v>0.46951541304588318</v>
      </c>
    </row>
    <row r="1162">
      <c r="A1162" s="2">
        <v>82.886520385742188</v>
      </c>
      <c r="B1162" s="6">
        <v>175.01814270019531</v>
      </c>
      <c r="E1162" s="2">
        <v>82.5277328491211</v>
      </c>
      <c r="F1162" s="6">
        <v>175.00369262695313</v>
      </c>
      <c r="I1162" s="2">
        <v>82.5277328491211</v>
      </c>
      <c r="J1162" s="7">
        <v>0.47739282250404358</v>
      </c>
    </row>
    <row r="1163">
      <c r="A1163" s="2">
        <v>82.963615417480469</v>
      </c>
      <c r="B1163" s="6">
        <v>174.74798583984375</v>
      </c>
      <c r="E1163" s="2">
        <v>82.581680297851563</v>
      </c>
      <c r="F1163" s="6">
        <v>175.01997375488281</v>
      </c>
      <c r="I1163" s="2">
        <v>82.581680297851563</v>
      </c>
      <c r="J1163" s="7">
        <v>0.48553657531738281</v>
      </c>
    </row>
    <row r="1164">
      <c r="A1164" s="2">
        <v>82.994453430175781</v>
      </c>
      <c r="B1164" s="6">
        <v>174.89248657226563</v>
      </c>
      <c r="E1164" s="2">
        <v>82.635627746582031</v>
      </c>
      <c r="F1164" s="6">
        <v>175.03715515136719</v>
      </c>
      <c r="I1164" s="2">
        <v>82.635627746582031</v>
      </c>
      <c r="J1164" s="7">
        <v>0.49388816952705383</v>
      </c>
    </row>
    <row r="1165">
      <c r="A1165" s="2">
        <v>83.071685791015625</v>
      </c>
      <c r="B1165" s="6">
        <v>174.58503723144531</v>
      </c>
      <c r="E1165" s="2">
        <v>82.6895751953125</v>
      </c>
      <c r="F1165" s="6">
        <v>175.05561828613281</v>
      </c>
      <c r="I1165" s="2">
        <v>82.6895751953125</v>
      </c>
      <c r="J1165" s="7">
        <v>0.502386212348938</v>
      </c>
    </row>
    <row r="1166">
      <c r="A1166" s="2">
        <v>83.104316711425781</v>
      </c>
      <c r="B1166" s="6">
        <v>174.88084411621094</v>
      </c>
      <c r="E1166" s="2">
        <v>82.7435302734375</v>
      </c>
      <c r="F1166" s="6">
        <v>175.07501220703125</v>
      </c>
      <c r="I1166" s="2">
        <v>82.7435302734375</v>
      </c>
      <c r="J1166" s="7">
        <v>0.51096946001052856</v>
      </c>
    </row>
    <row r="1167">
      <c r="A1167" s="2">
        <v>83.182632446289063</v>
      </c>
      <c r="B1167" s="6">
        <v>175.23625183105469</v>
      </c>
      <c r="E1167" s="2">
        <v>82.797477722167969</v>
      </c>
      <c r="F1167" s="6">
        <v>175.09443664550781</v>
      </c>
      <c r="I1167" s="2">
        <v>82.797477722167969</v>
      </c>
      <c r="J1167" s="7">
        <v>0.51957350969314575</v>
      </c>
    </row>
    <row r="1168">
      <c r="A1168" s="2">
        <v>83.214790344238281</v>
      </c>
      <c r="B1168" s="6">
        <v>175.07736206054688</v>
      </c>
      <c r="E1168" s="2">
        <v>82.851425170898438</v>
      </c>
      <c r="F1168" s="6">
        <v>175.11274719238281</v>
      </c>
      <c r="I1168" s="2">
        <v>82.851425170898438</v>
      </c>
      <c r="J1168" s="7">
        <v>0.52813935279846191</v>
      </c>
    </row>
    <row r="1169">
      <c r="A1169" s="2">
        <v>83.291465759277344</v>
      </c>
      <c r="B1169" s="6">
        <v>175.31057739257813</v>
      </c>
      <c r="E1169" s="2">
        <v>82.9053726196289</v>
      </c>
      <c r="F1169" s="6">
        <v>175.12911987304688</v>
      </c>
      <c r="I1169" s="2">
        <v>82.9053726196289</v>
      </c>
      <c r="J1169" s="7">
        <v>0.53661048412323</v>
      </c>
    </row>
    <row r="1170">
      <c r="A1170" s="2">
        <v>83.324050903320313</v>
      </c>
      <c r="B1170" s="6">
        <v>175.05767822265625</v>
      </c>
      <c r="E1170" s="2">
        <v>82.9593276977539</v>
      </c>
      <c r="F1170" s="6">
        <v>175.14297485351563</v>
      </c>
      <c r="I1170" s="2">
        <v>82.9593276977539</v>
      </c>
      <c r="J1170" s="7">
        <v>0.54493570327758789</v>
      </c>
    </row>
    <row r="1171">
      <c r="A1171" s="2">
        <v>83.403396606445313</v>
      </c>
      <c r="B1171" s="6">
        <v>175.4833984375</v>
      </c>
      <c r="E1171" s="2">
        <v>83.013275146484375</v>
      </c>
      <c r="F1171" s="6">
        <v>175.1544189453125</v>
      </c>
      <c r="I1171" s="2">
        <v>83.013275146484375</v>
      </c>
      <c r="J1171" s="7">
        <v>0.55306500196456909</v>
      </c>
    </row>
    <row r="1172">
      <c r="A1172" s="2">
        <v>83.434242248535156</v>
      </c>
      <c r="B1172" s="6">
        <v>175.63703918457031</v>
      </c>
      <c r="E1172" s="2">
        <v>83.067222595214844</v>
      </c>
      <c r="F1172" s="6">
        <v>175.16401672363281</v>
      </c>
      <c r="I1172" s="2">
        <v>83.067222595214844</v>
      </c>
      <c r="J1172" s="7">
        <v>0.56095701456069946</v>
      </c>
    </row>
    <row r="1173">
      <c r="A1173" s="2">
        <v>83.5103759765625</v>
      </c>
      <c r="B1173" s="6">
        <v>175.29930114746094</v>
      </c>
      <c r="E1173" s="2">
        <v>83.121170043945313</v>
      </c>
      <c r="F1173" s="6">
        <v>175.17268371582031</v>
      </c>
      <c r="I1173" s="2">
        <v>83.121170043945313</v>
      </c>
      <c r="J1173" s="7">
        <v>0.56857514381408691</v>
      </c>
    </row>
    <row r="1174">
      <c r="A1174" s="2">
        <v>83.54290771484375</v>
      </c>
      <c r="B1174" s="6">
        <v>175.36018371582031</v>
      </c>
      <c r="E1174" s="2">
        <v>83.175125122070313</v>
      </c>
      <c r="F1174" s="6">
        <v>175.18182373046875</v>
      </c>
      <c r="I1174" s="2">
        <v>83.175125122070313</v>
      </c>
      <c r="J1174" s="7">
        <v>0.57589107751846313</v>
      </c>
    </row>
    <row r="1175">
      <c r="A1175" s="2">
        <v>83.620590209960938</v>
      </c>
      <c r="B1175" s="6">
        <v>175.13156127929688</v>
      </c>
      <c r="E1175" s="2">
        <v>83.229072570800781</v>
      </c>
      <c r="F1175" s="6">
        <v>175.19300842285156</v>
      </c>
      <c r="I1175" s="2">
        <v>83.229072570800781</v>
      </c>
      <c r="J1175" s="7">
        <v>0.58288091421127319</v>
      </c>
    </row>
    <row r="1176">
      <c r="A1176" s="2">
        <v>83.651763916015625</v>
      </c>
      <c r="B1176" s="6">
        <v>175.49504089355469</v>
      </c>
      <c r="E1176" s="2">
        <v>83.28302001953125</v>
      </c>
      <c r="F1176" s="6">
        <v>175.20750427246094</v>
      </c>
      <c r="I1176" s="2">
        <v>83.28302001953125</v>
      </c>
      <c r="J1176" s="7">
        <v>0.58953064680099487</v>
      </c>
    </row>
    <row r="1177">
      <c r="A1177" s="2">
        <v>83.730209350585938</v>
      </c>
      <c r="B1177" s="6">
        <v>175.22117614746094</v>
      </c>
      <c r="E1177" s="2">
        <v>83.336967468261719</v>
      </c>
      <c r="F1177" s="6">
        <v>175.22615051269531</v>
      </c>
      <c r="I1177" s="2">
        <v>83.336967468261719</v>
      </c>
      <c r="J1177" s="7">
        <v>0.59583115577697754</v>
      </c>
    </row>
    <row r="1178">
      <c r="A1178" s="2">
        <v>83.762138366699219</v>
      </c>
      <c r="B1178" s="6">
        <v>175.54818725585938</v>
      </c>
      <c r="E1178" s="2">
        <v>83.390922546386719</v>
      </c>
      <c r="F1178" s="6">
        <v>175.24964904785156</v>
      </c>
      <c r="I1178" s="2">
        <v>83.390922546386719</v>
      </c>
      <c r="J1178" s="7">
        <v>0.60177993774414063</v>
      </c>
    </row>
    <row r="1179">
      <c r="A1179" s="2">
        <v>83.840278625488281</v>
      </c>
      <c r="B1179" s="6">
        <v>175.52212524414063</v>
      </c>
      <c r="E1179" s="2">
        <v>83.444869995117188</v>
      </c>
      <c r="F1179" s="6">
        <v>175.27857971191406</v>
      </c>
      <c r="I1179" s="2">
        <v>83.444869995117188</v>
      </c>
      <c r="J1179" s="7">
        <v>0.60737723112106323</v>
      </c>
    </row>
    <row r="1180">
      <c r="A1180" s="2">
        <v>83.871879577636719</v>
      </c>
      <c r="B1180" s="6">
        <v>175.36811828613281</v>
      </c>
      <c r="E1180" s="2">
        <v>83.498817443847656</v>
      </c>
      <c r="F1180" s="6">
        <v>175.31295776367188</v>
      </c>
      <c r="I1180" s="2">
        <v>83.498817443847656</v>
      </c>
      <c r="J1180" s="7">
        <v>0.61263006925582886</v>
      </c>
    </row>
    <row r="1181">
      <c r="A1181" s="2">
        <v>83.954254150390625</v>
      </c>
      <c r="B1181" s="6">
        <v>175.77549743652344</v>
      </c>
      <c r="E1181" s="2">
        <v>83.552764892578125</v>
      </c>
      <c r="F1181" s="6">
        <v>175.35220336914063</v>
      </c>
      <c r="I1181" s="2">
        <v>83.552764892578125</v>
      </c>
      <c r="J1181" s="7">
        <v>0.61754822731018066</v>
      </c>
    </row>
    <row r="1182">
      <c r="A1182" s="2">
        <v>83.984809875488281</v>
      </c>
      <c r="B1182" s="6">
        <v>175.72523498535156</v>
      </c>
      <c r="E1182" s="2">
        <v>83.606719970703125</v>
      </c>
      <c r="F1182" s="6">
        <v>175.39573669433594</v>
      </c>
      <c r="I1182" s="2">
        <v>83.606719970703125</v>
      </c>
      <c r="J1182" s="7">
        <v>0.62214529514312744</v>
      </c>
    </row>
    <row r="1183">
      <c r="A1183" s="2">
        <v>84.0631103515625</v>
      </c>
      <c r="B1183" s="6">
        <v>175.77520751953125</v>
      </c>
      <c r="E1183" s="2">
        <v>83.6606674194336</v>
      </c>
      <c r="F1183" s="6">
        <v>175.442626953125</v>
      </c>
      <c r="I1183" s="2">
        <v>83.6606674194336</v>
      </c>
      <c r="J1183" s="7">
        <v>0.626434862613678</v>
      </c>
    </row>
    <row r="1184">
      <c r="A1184" s="2">
        <v>84.095405578613281</v>
      </c>
      <c r="B1184" s="6">
        <v>175.70034790039063</v>
      </c>
      <c r="E1184" s="2">
        <v>83.714614868164063</v>
      </c>
      <c r="F1184" s="6">
        <v>175.49151611328125</v>
      </c>
      <c r="I1184" s="2">
        <v>83.714614868164063</v>
      </c>
      <c r="J1184" s="7">
        <v>0.63043427467346191</v>
      </c>
    </row>
    <row r="1185">
      <c r="A1185" s="2">
        <v>84.173744201660156</v>
      </c>
      <c r="B1185" s="6">
        <v>175.87689208984375</v>
      </c>
      <c r="E1185" s="2">
        <v>83.768562316894531</v>
      </c>
      <c r="F1185" s="6">
        <v>175.54063415527344</v>
      </c>
      <c r="I1185" s="2">
        <v>83.768562316894531</v>
      </c>
      <c r="J1185" s="7">
        <v>0.63416153192520142</v>
      </c>
    </row>
    <row r="1186">
      <c r="A1186" s="2">
        <v>84.204780578613281</v>
      </c>
      <c r="B1186" s="6">
        <v>176.05674743652344</v>
      </c>
      <c r="E1186" s="2">
        <v>83.822517395019531</v>
      </c>
      <c r="F1186" s="6">
        <v>175.58876037597656</v>
      </c>
      <c r="I1186" s="2">
        <v>83.822517395019531</v>
      </c>
      <c r="J1186" s="7">
        <v>0.63763588666915894</v>
      </c>
    </row>
    <row r="1187">
      <c r="A1187" s="2">
        <v>84.282241821289063</v>
      </c>
      <c r="B1187" s="6">
        <v>176.07054138183594</v>
      </c>
      <c r="E1187" s="2">
        <v>83.87646484375</v>
      </c>
      <c r="F1187" s="6">
        <v>175.63519287109375</v>
      </c>
      <c r="I1187" s="2">
        <v>83.87646484375</v>
      </c>
      <c r="J1187" s="7">
        <v>0.64087575674057007</v>
      </c>
    </row>
    <row r="1188">
      <c r="A1188" s="2">
        <v>84.3140869140625</v>
      </c>
      <c r="B1188" s="6">
        <v>176.16007995605469</v>
      </c>
      <c r="E1188" s="2">
        <v>83.930412292480469</v>
      </c>
      <c r="F1188" s="6">
        <v>175.68003845214844</v>
      </c>
      <c r="I1188" s="2">
        <v>83.930412292480469</v>
      </c>
      <c r="J1188" s="7">
        <v>0.64390218257904053</v>
      </c>
    </row>
    <row r="1189">
      <c r="A1189" s="2">
        <v>84.392608642578125</v>
      </c>
      <c r="B1189" s="6">
        <v>176.53677368164063</v>
      </c>
      <c r="E1189" s="2">
        <v>83.984359741210938</v>
      </c>
      <c r="F1189" s="6">
        <v>175.7242431640625</v>
      </c>
      <c r="I1189" s="2">
        <v>83.984359741210938</v>
      </c>
      <c r="J1189" s="7">
        <v>0.6467365026473999</v>
      </c>
    </row>
    <row r="1190">
      <c r="A1190" s="2">
        <v>84.424560546875</v>
      </c>
      <c r="B1190" s="6">
        <v>176.23255920410156</v>
      </c>
      <c r="E1190" s="2">
        <v>84.038314819335938</v>
      </c>
      <c r="F1190" s="6">
        <v>175.76872253417969</v>
      </c>
      <c r="I1190" s="2">
        <v>84.038314819335938</v>
      </c>
      <c r="J1190" s="7">
        <v>0.64939916133880615</v>
      </c>
    </row>
    <row r="1191">
      <c r="A1191" s="2">
        <v>84.50286865234375</v>
      </c>
      <c r="B1191" s="6">
        <v>176.29376220703125</v>
      </c>
      <c r="E1191" s="2">
        <v>84.0922622680664</v>
      </c>
      <c r="F1191" s="6">
        <v>175.81411743164063</v>
      </c>
      <c r="I1191" s="2">
        <v>84.0922622680664</v>
      </c>
      <c r="J1191" s="7">
        <v>0.65190726518630981</v>
      </c>
    </row>
    <row r="1192">
      <c r="A1192" s="2">
        <v>84.533973693847656</v>
      </c>
      <c r="B1192" s="6">
        <v>175.86592102050781</v>
      </c>
      <c r="E1192" s="2">
        <v>84.146209716796875</v>
      </c>
      <c r="F1192" s="6">
        <v>175.86112976074219</v>
      </c>
      <c r="I1192" s="2">
        <v>84.146209716796875</v>
      </c>
      <c r="J1192" s="7">
        <v>0.65427523851394653</v>
      </c>
    </row>
    <row r="1193">
      <c r="A1193" s="2">
        <v>84.611320495605469</v>
      </c>
      <c r="B1193" s="6">
        <v>176.14048767089844</v>
      </c>
      <c r="E1193" s="2">
        <v>84.200157165527344</v>
      </c>
      <c r="F1193" s="6">
        <v>175.91038513183594</v>
      </c>
      <c r="I1193" s="2">
        <v>84.200157165527344</v>
      </c>
      <c r="J1193" s="7">
        <v>0.65651232004165649</v>
      </c>
    </row>
    <row r="1194">
      <c r="A1194" s="2">
        <v>84.641883850097656</v>
      </c>
      <c r="B1194" s="6">
        <v>175.89828491210938</v>
      </c>
      <c r="E1194" s="2">
        <v>84.254112243652344</v>
      </c>
      <c r="F1194" s="6">
        <v>175.96229553222656</v>
      </c>
      <c r="I1194" s="2">
        <v>84.254112243652344</v>
      </c>
      <c r="J1194" s="7">
        <v>0.6586228609085083</v>
      </c>
    </row>
    <row r="1195">
      <c r="A1195" s="2">
        <v>84.720954895019531</v>
      </c>
      <c r="B1195" s="6">
        <v>176.43971252441406</v>
      </c>
      <c r="E1195" s="2">
        <v>84.308059692382813</v>
      </c>
      <c r="F1195" s="6">
        <v>176.01640319824219</v>
      </c>
      <c r="I1195" s="2">
        <v>84.308059692382813</v>
      </c>
      <c r="J1195" s="7">
        <v>0.66060465574264526</v>
      </c>
    </row>
    <row r="1196">
      <c r="A1196" s="2">
        <v>84.752632141113281</v>
      </c>
      <c r="B1196" s="6">
        <v>176.71516418457031</v>
      </c>
      <c r="E1196" s="2">
        <v>84.362007141113281</v>
      </c>
      <c r="F1196" s="6">
        <v>176.07185363769531</v>
      </c>
      <c r="I1196" s="2">
        <v>84.362007141113281</v>
      </c>
      <c r="J1196" s="7">
        <v>0.66245079040527344</v>
      </c>
    </row>
    <row r="1197">
      <c r="A1197" s="2">
        <v>84.830429077148438</v>
      </c>
      <c r="B1197" s="6">
        <v>176.36270141601563</v>
      </c>
      <c r="E1197" s="2">
        <v>84.41595458984375</v>
      </c>
      <c r="F1197" s="6">
        <v>176.12789916992188</v>
      </c>
      <c r="I1197" s="2">
        <v>84.41595458984375</v>
      </c>
      <c r="J1197" s="7">
        <v>0.66414833068847656</v>
      </c>
    </row>
    <row r="1198">
      <c r="A1198" s="2">
        <v>84.862289428710938</v>
      </c>
      <c r="B1198" s="6">
        <v>176.69972229003906</v>
      </c>
      <c r="E1198" s="2">
        <v>84.46990966796875</v>
      </c>
      <c r="F1198" s="6">
        <v>176.18363952636719</v>
      </c>
      <c r="I1198" s="2">
        <v>84.46990966796875</v>
      </c>
      <c r="J1198" s="7">
        <v>0.66567999124526978</v>
      </c>
    </row>
    <row r="1199">
      <c r="A1199" s="2">
        <v>84.938919067382813</v>
      </c>
      <c r="B1199" s="6">
        <v>176.6405029296875</v>
      </c>
      <c r="E1199" s="2">
        <v>84.523857116699219</v>
      </c>
      <c r="F1199" s="6">
        <v>176.238037109375</v>
      </c>
      <c r="I1199" s="2">
        <v>84.523857116699219</v>
      </c>
      <c r="J1199" s="7">
        <v>0.66702353954315186</v>
      </c>
    </row>
    <row r="1200">
      <c r="A1200" s="2">
        <v>84.970382690429688</v>
      </c>
      <c r="B1200" s="6">
        <v>177.0419921875</v>
      </c>
      <c r="E1200" s="2">
        <v>84.577804565429688</v>
      </c>
      <c r="F1200" s="6">
        <v>176.28987121582031</v>
      </c>
      <c r="I1200" s="2">
        <v>84.577804565429688</v>
      </c>
      <c r="J1200" s="7">
        <v>0.66815388202667236</v>
      </c>
    </row>
    <row r="1201">
      <c r="A1201" s="2">
        <v>85.0492935180664</v>
      </c>
      <c r="B1201" s="6">
        <v>176.71171569824219</v>
      </c>
      <c r="E1201" s="2">
        <v>84.631752014160156</v>
      </c>
      <c r="F1201" s="6">
        <v>176.33818054199219</v>
      </c>
      <c r="I1201" s="2">
        <v>84.631752014160156</v>
      </c>
      <c r="J1201" s="7">
        <v>0.66904425621032715</v>
      </c>
    </row>
    <row r="1202">
      <c r="A1202" s="2">
        <v>85.081451416015625</v>
      </c>
      <c r="B1202" s="6">
        <v>176.6876220703125</v>
      </c>
      <c r="E1202" s="2">
        <v>84.685707092285156</v>
      </c>
      <c r="F1202" s="6">
        <v>176.3826904296875</v>
      </c>
      <c r="I1202" s="2">
        <v>84.685707092285156</v>
      </c>
      <c r="J1202" s="7">
        <v>0.66966885328292847</v>
      </c>
    </row>
    <row r="1203">
      <c r="A1203" s="2">
        <v>85.1600341796875</v>
      </c>
      <c r="B1203" s="6">
        <v>176.91983032226563</v>
      </c>
      <c r="E1203" s="2">
        <v>84.739654541015625</v>
      </c>
      <c r="F1203" s="6">
        <v>176.42402648925781</v>
      </c>
      <c r="I1203" s="2">
        <v>84.739654541015625</v>
      </c>
      <c r="J1203" s="7">
        <v>0.67000395059585571</v>
      </c>
    </row>
    <row r="1204">
      <c r="A1204" s="2">
        <v>85.1912612915039</v>
      </c>
      <c r="B1204" s="6">
        <v>176.74497985839844</v>
      </c>
      <c r="E1204" s="2">
        <v>84.7936019897461</v>
      </c>
      <c r="F1204" s="6">
        <v>176.46351623535156</v>
      </c>
      <c r="I1204" s="2">
        <v>84.7936019897461</v>
      </c>
      <c r="J1204" s="7">
        <v>0.670028805732727</v>
      </c>
    </row>
    <row r="1205">
      <c r="A1205" s="2">
        <v>85.2677230834961</v>
      </c>
      <c r="B1205" s="6">
        <v>176.65678405761719</v>
      </c>
      <c r="E1205" s="2">
        <v>84.847549438476563</v>
      </c>
      <c r="F1205" s="6">
        <v>176.50225830078125</v>
      </c>
      <c r="I1205" s="2">
        <v>84.847549438476563</v>
      </c>
      <c r="J1205" s="7">
        <v>0.66972494125366211</v>
      </c>
    </row>
    <row r="1206">
      <c r="A1206" s="2">
        <v>85.298774719238281</v>
      </c>
      <c r="B1206" s="6">
        <v>176.74261474609375</v>
      </c>
      <c r="E1206" s="2">
        <v>84.901504516601563</v>
      </c>
      <c r="F1206" s="6">
        <v>176.54124450683594</v>
      </c>
      <c r="I1206" s="2">
        <v>84.901504516601563</v>
      </c>
      <c r="J1206" s="7">
        <v>0.669075608253479</v>
      </c>
    </row>
    <row r="1207">
      <c r="A1207" s="2">
        <v>85.3774185180664</v>
      </c>
      <c r="B1207" s="6">
        <v>176.44197082519531</v>
      </c>
      <c r="E1207" s="2">
        <v>84.955451965332031</v>
      </c>
      <c r="F1207" s="6">
        <v>176.58122253417969</v>
      </c>
      <c r="I1207" s="2">
        <v>84.955451965332031</v>
      </c>
      <c r="J1207" s="7">
        <v>0.66806560754776</v>
      </c>
    </row>
    <row r="1208">
      <c r="A1208" s="2">
        <v>85.410140991210938</v>
      </c>
      <c r="B1208" s="6">
        <v>176.80825805664063</v>
      </c>
      <c r="E1208" s="2">
        <v>85.0093994140625</v>
      </c>
      <c r="F1208" s="6">
        <v>176.62287902832031</v>
      </c>
      <c r="I1208" s="2">
        <v>85.0093994140625</v>
      </c>
      <c r="J1208" s="7">
        <v>0.66668057441711426</v>
      </c>
    </row>
    <row r="1209">
      <c r="A1209" s="2">
        <v>85.487510681152344</v>
      </c>
      <c r="B1209" s="6">
        <v>176.99258422851563</v>
      </c>
      <c r="E1209" s="2">
        <v>85.063346862792969</v>
      </c>
      <c r="F1209" s="6">
        <v>176.66622924804688</v>
      </c>
      <c r="I1209" s="2">
        <v>85.063346862792969</v>
      </c>
      <c r="J1209" s="7">
        <v>0.66490674018859863</v>
      </c>
    </row>
    <row r="1210">
      <c r="A1210" s="2">
        <v>85.51800537109375</v>
      </c>
      <c r="B1210" s="6">
        <v>177.49049377441406</v>
      </c>
      <c r="E1210" s="2">
        <v>85.117301940917969</v>
      </c>
      <c r="F1210" s="6">
        <v>176.71063232421875</v>
      </c>
      <c r="I1210" s="2">
        <v>85.117301940917969</v>
      </c>
      <c r="J1210" s="7">
        <v>0.66273027658462524</v>
      </c>
    </row>
    <row r="1211">
      <c r="A1211" s="2">
        <v>85.594039916992188</v>
      </c>
      <c r="B1211" s="6">
        <v>176.97207641601563</v>
      </c>
      <c r="E1211" s="2">
        <v>85.171249389648438</v>
      </c>
      <c r="F1211" s="6">
        <v>176.75503540039063</v>
      </c>
      <c r="I1211" s="2">
        <v>85.171249389648438</v>
      </c>
      <c r="J1211" s="7">
        <v>0.66013842821121216</v>
      </c>
    </row>
    <row r="1212">
      <c r="A1212" s="2">
        <v>85.626289367675781</v>
      </c>
      <c r="B1212" s="6">
        <v>177.40422058105469</v>
      </c>
      <c r="E1212" s="2">
        <v>85.2251968383789</v>
      </c>
      <c r="F1212" s="6">
        <v>176.79782104492188</v>
      </c>
      <c r="I1212" s="2">
        <v>85.2251968383789</v>
      </c>
      <c r="J1212" s="7">
        <v>0.65711766481399536</v>
      </c>
    </row>
    <row r="1213">
      <c r="A1213" s="2">
        <v>85.7071304321289</v>
      </c>
      <c r="B1213" s="6">
        <v>177.04295349121094</v>
      </c>
      <c r="E1213" s="2">
        <v>85.279144287109375</v>
      </c>
      <c r="F1213" s="6">
        <v>176.83700561523438</v>
      </c>
      <c r="I1213" s="2">
        <v>85.279144287109375</v>
      </c>
      <c r="J1213" s="7">
        <v>0.653656005859375</v>
      </c>
    </row>
    <row r="1214">
      <c r="A1214" s="2">
        <v>85.738838195800781</v>
      </c>
      <c r="B1214" s="6">
        <v>177.39578247070313</v>
      </c>
      <c r="E1214" s="2">
        <v>85.333099365234375</v>
      </c>
      <c r="F1214" s="6">
        <v>176.87106323242188</v>
      </c>
      <c r="I1214" s="2">
        <v>85.333099365234375</v>
      </c>
      <c r="J1214" s="7">
        <v>0.64974296092987061</v>
      </c>
    </row>
    <row r="1215">
      <c r="A1215" s="2">
        <v>85.816726684570313</v>
      </c>
      <c r="B1215" s="6">
        <v>177.12419128417969</v>
      </c>
      <c r="E1215" s="2">
        <v>85.387046813964844</v>
      </c>
      <c r="F1215" s="6">
        <v>176.89935302734375</v>
      </c>
      <c r="I1215" s="2">
        <v>85.387046813964844</v>
      </c>
      <c r="J1215" s="7">
        <v>0.64537316560745239</v>
      </c>
    </row>
    <row r="1216">
      <c r="A1216" s="2">
        <v>85.848983764648438</v>
      </c>
      <c r="B1216" s="6">
        <v>177.06387329101563</v>
      </c>
      <c r="E1216" s="2">
        <v>85.440994262695313</v>
      </c>
      <c r="F1216" s="6">
        <v>176.92254638671875</v>
      </c>
      <c r="I1216" s="2">
        <v>85.440994262695313</v>
      </c>
      <c r="J1216" s="7">
        <v>0.64054328203201294</v>
      </c>
    </row>
    <row r="1217">
      <c r="A1217" s="2">
        <v>85.925506591796875</v>
      </c>
      <c r="B1217" s="6">
        <v>177.19427490234375</v>
      </c>
      <c r="E1217" s="2">
        <v>85.494941711425781</v>
      </c>
      <c r="F1217" s="6">
        <v>176.94232177734375</v>
      </c>
      <c r="I1217" s="2">
        <v>85.494941711425781</v>
      </c>
      <c r="J1217" s="7">
        <v>0.63525509834289551</v>
      </c>
    </row>
    <row r="1218">
      <c r="A1218" s="2">
        <v>85.9583969116211</v>
      </c>
      <c r="B1218" s="6">
        <v>177.00361633300781</v>
      </c>
      <c r="E1218" s="2">
        <v>85.548896789550781</v>
      </c>
      <c r="F1218" s="6">
        <v>176.96090698242188</v>
      </c>
      <c r="I1218" s="2">
        <v>85.548896789550781</v>
      </c>
      <c r="J1218" s="7">
        <v>0.62951451539993286</v>
      </c>
    </row>
    <row r="1219">
      <c r="A1219" s="2">
        <v>86.034454345703125</v>
      </c>
      <c r="B1219" s="6">
        <v>176.81024169921875</v>
      </c>
      <c r="E1219" s="2">
        <v>85.60284423828125</v>
      </c>
      <c r="F1219" s="6">
        <v>176.98016357421875</v>
      </c>
      <c r="I1219" s="2">
        <v>85.60284423828125</v>
      </c>
      <c r="J1219" s="7">
        <v>0.62333518266677856</v>
      </c>
    </row>
    <row r="1220">
      <c r="A1220" s="2">
        <v>86.066581726074219</v>
      </c>
      <c r="B1220" s="6">
        <v>177.05094909667969</v>
      </c>
      <c r="E1220" s="2">
        <v>85.656791687011719</v>
      </c>
      <c r="F1220" s="6">
        <v>177.00131225585938</v>
      </c>
      <c r="I1220" s="2">
        <v>85.656791687011719</v>
      </c>
      <c r="J1220" s="7">
        <v>0.616733193397522</v>
      </c>
    </row>
    <row r="1221">
      <c r="A1221" s="2">
        <v>86.145957946777344</v>
      </c>
      <c r="B1221" s="6">
        <v>176.85955810546875</v>
      </c>
      <c r="E1221" s="2">
        <v>85.710739135742188</v>
      </c>
      <c r="F1221" s="6">
        <v>177.02517700195313</v>
      </c>
      <c r="I1221" s="2">
        <v>85.710739135742188</v>
      </c>
      <c r="J1221" s="7">
        <v>0.60973024368286133</v>
      </c>
    </row>
    <row r="1222">
      <c r="A1222" s="2">
        <v>86.177597045898438</v>
      </c>
      <c r="B1222" s="6">
        <v>177.22563171386719</v>
      </c>
      <c r="E1222" s="2">
        <v>85.764694213867188</v>
      </c>
      <c r="F1222" s="6">
        <v>177.05201721191406</v>
      </c>
      <c r="I1222" s="2">
        <v>85.764694213867188</v>
      </c>
      <c r="J1222" s="7">
        <v>0.60235059261322021</v>
      </c>
    </row>
    <row r="1223">
      <c r="A1223" s="2">
        <v>86.2553939819336</v>
      </c>
      <c r="B1223" s="6">
        <v>177.27110290527344</v>
      </c>
      <c r="E1223" s="2">
        <v>85.818641662597656</v>
      </c>
      <c r="F1223" s="6">
        <v>177.08154296875</v>
      </c>
      <c r="I1223" s="2">
        <v>85.818641662597656</v>
      </c>
      <c r="J1223" s="7">
        <v>0.59462416172027588</v>
      </c>
    </row>
    <row r="1224">
      <c r="A1224" s="2">
        <v>86.286941528320313</v>
      </c>
      <c r="B1224" s="6">
        <v>177.61941528320313</v>
      </c>
      <c r="E1224" s="2">
        <v>85.872589111328125</v>
      </c>
      <c r="F1224" s="6">
        <v>177.11257934570313</v>
      </c>
      <c r="I1224" s="2">
        <v>85.872589111328125</v>
      </c>
      <c r="J1224" s="7">
        <v>0.58657974004745483</v>
      </c>
    </row>
    <row r="1225">
      <c r="A1225" s="2">
        <v>86.364082336425781</v>
      </c>
      <c r="B1225" s="6">
        <v>177.46717834472656</v>
      </c>
      <c r="E1225" s="2">
        <v>85.9265365600586</v>
      </c>
      <c r="F1225" s="6">
        <v>177.14370727539063</v>
      </c>
      <c r="I1225" s="2">
        <v>85.9265365600586</v>
      </c>
      <c r="J1225" s="7">
        <v>0.5782473087310791</v>
      </c>
    </row>
    <row r="1226">
      <c r="A1226" s="2">
        <v>86.39544677734375</v>
      </c>
      <c r="B1226" s="6">
        <v>177.56822204589844</v>
      </c>
      <c r="E1226" s="2">
        <v>85.9804916381836</v>
      </c>
      <c r="F1226" s="6">
        <v>177.17362976074219</v>
      </c>
      <c r="I1226" s="2">
        <v>85.9804916381836</v>
      </c>
      <c r="J1226" s="7">
        <v>0.56965512037277222</v>
      </c>
    </row>
    <row r="1227">
      <c r="A1227" s="2">
        <v>86.473747253417969</v>
      </c>
      <c r="B1227" s="6">
        <v>177.53907775878906</v>
      </c>
      <c r="E1227" s="2">
        <v>86.034439086914063</v>
      </c>
      <c r="F1227" s="6">
        <v>177.20100402832031</v>
      </c>
      <c r="I1227" s="2">
        <v>86.034439086914063</v>
      </c>
      <c r="J1227" s="7">
        <v>0.56083387136459351</v>
      </c>
    </row>
    <row r="1228">
      <c r="A1228" s="2">
        <v>86.505905151367188</v>
      </c>
      <c r="B1228" s="6">
        <v>177.47618103027344</v>
      </c>
      <c r="E1228" s="2">
        <v>86.088386535644531</v>
      </c>
      <c r="F1228" s="6">
        <v>177.22506713867188</v>
      </c>
      <c r="I1228" s="2">
        <v>86.088386535644531</v>
      </c>
      <c r="J1228" s="7">
        <v>0.55181002616882324</v>
      </c>
    </row>
    <row r="1229">
      <c r="A1229" s="2">
        <v>86.5834732055664</v>
      </c>
      <c r="B1229" s="6">
        <v>177.694091796875</v>
      </c>
      <c r="E1229" s="2">
        <v>86.142333984375</v>
      </c>
      <c r="F1229" s="6">
        <v>177.24601745605469</v>
      </c>
      <c r="I1229" s="2">
        <v>86.142333984375</v>
      </c>
      <c r="J1229" s="7">
        <v>0.54260998964309692</v>
      </c>
    </row>
    <row r="1230">
      <c r="A1230" s="2">
        <v>86.614494323730469</v>
      </c>
      <c r="B1230" s="6">
        <v>177.32759094238281</v>
      </c>
      <c r="E1230" s="2">
        <v>86.1962890625</v>
      </c>
      <c r="F1230" s="6">
        <v>177.26486206054688</v>
      </c>
      <c r="I1230" s="2">
        <v>86.1962890625</v>
      </c>
      <c r="J1230" s="7">
        <v>0.53325909376144409</v>
      </c>
    </row>
    <row r="1231">
      <c r="A1231" s="2">
        <v>86.69354248046875</v>
      </c>
      <c r="B1231" s="6">
        <v>177.4549560546875</v>
      </c>
      <c r="E1231" s="2">
        <v>86.250236511230469</v>
      </c>
      <c r="F1231" s="6">
        <v>177.28323364257813</v>
      </c>
      <c r="I1231" s="2">
        <v>86.250236511230469</v>
      </c>
      <c r="J1231" s="7">
        <v>0.52378791570663452</v>
      </c>
    </row>
    <row r="1232">
      <c r="A1232" s="2">
        <v>86.724296569824219</v>
      </c>
      <c r="B1232" s="6">
        <v>177.45751953125</v>
      </c>
      <c r="E1232" s="2">
        <v>86.304183959960938</v>
      </c>
      <c r="F1232" s="6">
        <v>177.30287170410156</v>
      </c>
      <c r="I1232" s="2">
        <v>86.304183959960938</v>
      </c>
      <c r="J1232" s="7">
        <v>0.51422572135925293</v>
      </c>
    </row>
    <row r="1233">
      <c r="A1233" s="2">
        <v>86.80206298828125</v>
      </c>
      <c r="B1233" s="6">
        <v>177.2838134765625</v>
      </c>
      <c r="E1233" s="2">
        <v>86.3581314086914</v>
      </c>
      <c r="F1233" s="6">
        <v>177.32496643066406</v>
      </c>
      <c r="I1233" s="2">
        <v>86.3581314086914</v>
      </c>
      <c r="J1233" s="7">
        <v>0.50460529327392578</v>
      </c>
    </row>
    <row r="1234">
      <c r="A1234" s="2">
        <v>86.834602355957031</v>
      </c>
      <c r="B1234" s="6">
        <v>177.45254516601563</v>
      </c>
      <c r="E1234" s="2">
        <v>86.4120864868164</v>
      </c>
      <c r="F1234" s="6">
        <v>177.3499755859375</v>
      </c>
      <c r="I1234" s="2">
        <v>86.4120864868164</v>
      </c>
      <c r="J1234" s="7">
        <v>0.49495983123779297</v>
      </c>
    </row>
    <row r="1235">
      <c r="A1235" s="2">
        <v>86.910751342773438</v>
      </c>
      <c r="B1235" s="6">
        <v>177.56475830078125</v>
      </c>
      <c r="E1235" s="2">
        <v>86.466033935546875</v>
      </c>
      <c r="F1235" s="6">
        <v>177.37808227539063</v>
      </c>
      <c r="I1235" s="2">
        <v>86.466033935546875</v>
      </c>
      <c r="J1235" s="7">
        <v>0.48532846570014954</v>
      </c>
    </row>
    <row r="1236">
      <c r="A1236" s="2">
        <v>86.942001342773438</v>
      </c>
      <c r="B1236" s="6">
        <v>177.64376831054688</v>
      </c>
      <c r="E1236" s="2">
        <v>86.519981384277344</v>
      </c>
      <c r="F1236" s="6">
        <v>177.40939331054688</v>
      </c>
      <c r="I1236" s="2">
        <v>86.519981384277344</v>
      </c>
      <c r="J1236" s="7">
        <v>0.475747287273407</v>
      </c>
    </row>
    <row r="1237">
      <c r="A1237" s="2">
        <v>87.021644592285156</v>
      </c>
      <c r="B1237" s="6">
        <v>177.68669128417969</v>
      </c>
      <c r="E1237" s="2">
        <v>86.573928833007813</v>
      </c>
      <c r="F1237" s="6">
        <v>177.44355773925781</v>
      </c>
      <c r="I1237" s="2">
        <v>86.573928833007813</v>
      </c>
      <c r="J1237" s="7">
        <v>0.46625426411628723</v>
      </c>
    </row>
    <row r="1238">
      <c r="A1238" s="2">
        <v>87.05352783203125</v>
      </c>
      <c r="B1238" s="6">
        <v>177.77178955078125</v>
      </c>
      <c r="E1238" s="2">
        <v>86.627883911132813</v>
      </c>
      <c r="F1238" s="6">
        <v>177.47950744628906</v>
      </c>
      <c r="I1238" s="2">
        <v>86.627883911132813</v>
      </c>
      <c r="J1238" s="7">
        <v>0.45688623189926147</v>
      </c>
    </row>
    <row r="1239">
      <c r="A1239" s="2">
        <v>87.131988525390625</v>
      </c>
      <c r="B1239" s="6">
        <v>177.75004577636719</v>
      </c>
      <c r="E1239" s="2">
        <v>86.681831359863281</v>
      </c>
      <c r="F1239" s="6">
        <v>177.51567077636719</v>
      </c>
      <c r="I1239" s="2">
        <v>86.681831359863281</v>
      </c>
      <c r="J1239" s="7">
        <v>0.44768321514129639</v>
      </c>
    </row>
    <row r="1240">
      <c r="A1240" s="2">
        <v>87.162971496582031</v>
      </c>
      <c r="B1240" s="6">
        <v>177.80223083496094</v>
      </c>
      <c r="E1240" s="2">
        <v>86.73577880859375</v>
      </c>
      <c r="F1240" s="6">
        <v>177.55058288574219</v>
      </c>
      <c r="I1240" s="2">
        <v>86.73577880859375</v>
      </c>
      <c r="J1240" s="7">
        <v>0.438679575920105</v>
      </c>
    </row>
    <row r="1241">
      <c r="A1241" s="2">
        <v>87.242668151855469</v>
      </c>
      <c r="B1241" s="6">
        <v>177.88546752929688</v>
      </c>
      <c r="E1241" s="2">
        <v>86.789726257324219</v>
      </c>
      <c r="F1241" s="6">
        <v>177.58293151855469</v>
      </c>
      <c r="I1241" s="2">
        <v>86.789726257324219</v>
      </c>
      <c r="J1241" s="7">
        <v>0.42990902066230774</v>
      </c>
    </row>
    <row r="1242">
      <c r="A1242" s="2">
        <v>87.2740707397461</v>
      </c>
      <c r="B1242" s="6">
        <v>178.1981201171875</v>
      </c>
      <c r="E1242" s="2">
        <v>86.843673706054688</v>
      </c>
      <c r="F1242" s="6">
        <v>177.61199951171875</v>
      </c>
      <c r="I1242" s="2">
        <v>86.843673706054688</v>
      </c>
      <c r="J1242" s="7">
        <v>0.42140281200408936</v>
      </c>
    </row>
    <row r="1243">
      <c r="A1243" s="2">
        <v>87.351875305175781</v>
      </c>
      <c r="B1243" s="6">
        <v>177.98564147949219</v>
      </c>
      <c r="E1243" s="2">
        <v>86.897628784179688</v>
      </c>
      <c r="F1243" s="6">
        <v>177.63798522949219</v>
      </c>
      <c r="I1243" s="2">
        <v>86.897628784179688</v>
      </c>
      <c r="J1243" s="7">
        <v>0.41318842768669128</v>
      </c>
    </row>
    <row r="1244">
      <c r="A1244" s="2">
        <v>87.383819580078125</v>
      </c>
      <c r="B1244" s="6">
        <v>177.771484375</v>
      </c>
      <c r="E1244" s="2">
        <v>86.951576232910156</v>
      </c>
      <c r="F1244" s="6">
        <v>177.6617431640625</v>
      </c>
      <c r="I1244" s="2">
        <v>86.951576232910156</v>
      </c>
      <c r="J1244" s="7">
        <v>0.40529349446296692</v>
      </c>
    </row>
    <row r="1245">
      <c r="A1245" s="2">
        <v>87.461868286132813</v>
      </c>
      <c r="B1245" s="6">
        <v>177.90496826171875</v>
      </c>
      <c r="E1245" s="2">
        <v>87.005523681640625</v>
      </c>
      <c r="F1245" s="6">
        <v>177.68464660644531</v>
      </c>
      <c r="I1245" s="2">
        <v>87.005523681640625</v>
      </c>
      <c r="J1245" s="7">
        <v>0.39773827791213989</v>
      </c>
    </row>
    <row r="1246">
      <c r="A1246" s="2">
        <v>87.493415832519531</v>
      </c>
      <c r="B1246" s="6">
        <v>177.85243225097656</v>
      </c>
      <c r="E1246" s="2">
        <v>87.0594711303711</v>
      </c>
      <c r="F1246" s="6">
        <v>177.70828247070313</v>
      </c>
      <c r="I1246" s="2">
        <v>87.0594711303711</v>
      </c>
      <c r="J1246" s="7">
        <v>0.39054039120674133</v>
      </c>
    </row>
    <row r="1247">
      <c r="A1247" s="2">
        <v>87.571304321289063</v>
      </c>
      <c r="B1247" s="6">
        <v>177.72850036621094</v>
      </c>
      <c r="E1247" s="2">
        <v>87.1134262084961</v>
      </c>
      <c r="F1247" s="6">
        <v>177.73379516601563</v>
      </c>
      <c r="I1247" s="2">
        <v>87.1134262084961</v>
      </c>
      <c r="J1247" s="7">
        <v>0.38371273875236511</v>
      </c>
    </row>
    <row r="1248">
      <c r="A1248" s="2">
        <v>87.603080749511719</v>
      </c>
      <c r="B1248" s="6">
        <v>177.97096252441406</v>
      </c>
      <c r="E1248" s="2">
        <v>87.167373657226563</v>
      </c>
      <c r="F1248" s="6">
        <v>177.76148986816406</v>
      </c>
      <c r="I1248" s="2">
        <v>87.167373657226563</v>
      </c>
      <c r="J1248" s="7">
        <v>0.37726712226867676</v>
      </c>
    </row>
    <row r="1249">
      <c r="A1249" s="2">
        <v>87.679336547851563</v>
      </c>
      <c r="B1249" s="6">
        <v>177.97035217285156</v>
      </c>
      <c r="E1249" s="2">
        <v>87.221321105957031</v>
      </c>
      <c r="F1249" s="6">
        <v>177.79115295410156</v>
      </c>
      <c r="I1249" s="2">
        <v>87.221321105957031</v>
      </c>
      <c r="J1249" s="7">
        <v>0.37120753526687622</v>
      </c>
    </row>
    <row r="1250">
      <c r="A1250" s="2">
        <v>87.709930419921875</v>
      </c>
      <c r="B1250" s="6">
        <v>177.96308898925781</v>
      </c>
      <c r="E1250" s="2">
        <v>87.2752685546875</v>
      </c>
      <c r="F1250" s="6">
        <v>177.82246398925781</v>
      </c>
      <c r="I1250" s="2">
        <v>87.2752685546875</v>
      </c>
      <c r="J1250" s="7">
        <v>0.36553454399108887</v>
      </c>
    </row>
    <row r="1251">
      <c r="A1251" s="2">
        <v>87.7882080078125</v>
      </c>
      <c r="B1251" s="6">
        <v>178.27279663085938</v>
      </c>
      <c r="E1251" s="2">
        <v>87.3292236328125</v>
      </c>
      <c r="F1251" s="6">
        <v>177.85472106933594</v>
      </c>
      <c r="I1251" s="2">
        <v>87.3292236328125</v>
      </c>
      <c r="J1251" s="7">
        <v>0.36024412512779236</v>
      </c>
    </row>
    <row r="1252">
      <c r="A1252" s="2">
        <v>87.821273803710938</v>
      </c>
      <c r="B1252" s="6">
        <v>178.31883239746094</v>
      </c>
      <c r="E1252" s="2">
        <v>87.383171081542969</v>
      </c>
      <c r="F1252" s="6">
        <v>177.88677978515625</v>
      </c>
      <c r="I1252" s="2">
        <v>87.383171081542969</v>
      </c>
      <c r="J1252" s="7">
        <v>0.3553314208984375</v>
      </c>
    </row>
    <row r="1253">
      <c r="A1253" s="2">
        <v>87.898567199707031</v>
      </c>
      <c r="B1253" s="6">
        <v>178.28326416015625</v>
      </c>
      <c r="E1253" s="2">
        <v>87.437118530273438</v>
      </c>
      <c r="F1253" s="6">
        <v>177.91731262207031</v>
      </c>
      <c r="I1253" s="2">
        <v>87.437118530273438</v>
      </c>
      <c r="J1253" s="7">
        <v>0.350786417722702</v>
      </c>
    </row>
    <row r="1254">
      <c r="A1254" s="2">
        <v>87.930839538574219</v>
      </c>
      <c r="B1254" s="6">
        <v>177.89157104492188</v>
      </c>
      <c r="E1254" s="2">
        <v>87.4910659790039</v>
      </c>
      <c r="F1254" s="6">
        <v>177.94509887695313</v>
      </c>
      <c r="I1254" s="2">
        <v>87.4910659790039</v>
      </c>
      <c r="J1254" s="7">
        <v>0.34659686684608459</v>
      </c>
    </row>
    <row r="1255">
      <c r="A1255" s="2">
        <v>88.008056640625</v>
      </c>
      <c r="B1255" s="6">
        <v>178.3245849609375</v>
      </c>
      <c r="E1255" s="2">
        <v>87.5450210571289</v>
      </c>
      <c r="F1255" s="6">
        <v>177.96928405761719</v>
      </c>
      <c r="I1255" s="2">
        <v>87.5450210571289</v>
      </c>
      <c r="J1255" s="7">
        <v>0.34274756908416748</v>
      </c>
    </row>
    <row r="1256">
      <c r="A1256" s="2">
        <v>88.039276123046875</v>
      </c>
      <c r="B1256" s="6">
        <v>178.26206970214844</v>
      </c>
      <c r="E1256" s="2">
        <v>87.598968505859375</v>
      </c>
      <c r="F1256" s="6">
        <v>177.98939514160156</v>
      </c>
      <c r="I1256" s="2">
        <v>87.598968505859375</v>
      </c>
      <c r="J1256" s="7">
        <v>0.33922308683395386</v>
      </c>
    </row>
    <row r="1257">
      <c r="A1257" s="2">
        <v>88.1169662475586</v>
      </c>
      <c r="B1257" s="6">
        <v>178.083740234375</v>
      </c>
      <c r="E1257" s="2">
        <v>87.652915954589844</v>
      </c>
      <c r="F1257" s="6">
        <v>178.00550842285156</v>
      </c>
      <c r="I1257" s="2">
        <v>87.652915954589844</v>
      </c>
      <c r="J1257" s="7">
        <v>0.336005836725235</v>
      </c>
    </row>
    <row r="1258">
      <c r="A1258" s="2">
        <v>88.148849487304688</v>
      </c>
      <c r="B1258" s="6">
        <v>178.06294250488281</v>
      </c>
      <c r="E1258" s="2">
        <v>87.706863403320313</v>
      </c>
      <c r="F1258" s="6">
        <v>178.01824951171875</v>
      </c>
      <c r="I1258" s="2">
        <v>87.706863403320313</v>
      </c>
      <c r="J1258" s="7">
        <v>0.33307868242263794</v>
      </c>
    </row>
    <row r="1259">
      <c r="A1259" s="2">
        <v>88.226837158203125</v>
      </c>
      <c r="B1259" s="6">
        <v>178.01022338867188</v>
      </c>
      <c r="E1259" s="2">
        <v>87.760818481445313</v>
      </c>
      <c r="F1259" s="6">
        <v>178.02833557128906</v>
      </c>
      <c r="I1259" s="2">
        <v>87.760818481445313</v>
      </c>
      <c r="J1259" s="7">
        <v>0.33042466640472412</v>
      </c>
    </row>
    <row r="1260">
      <c r="A1260" s="2">
        <v>88.258613586425781</v>
      </c>
      <c r="B1260" s="6">
        <v>178.03189086914063</v>
      </c>
      <c r="E1260" s="2">
        <v>87.814765930175781</v>
      </c>
      <c r="F1260" s="6">
        <v>178.03646850585938</v>
      </c>
      <c r="I1260" s="2">
        <v>87.814765930175781</v>
      </c>
      <c r="J1260" s="7">
        <v>0.32802844047546387</v>
      </c>
    </row>
    <row r="1261">
      <c r="A1261" s="2">
        <v>88.335845947265625</v>
      </c>
      <c r="B1261" s="6">
        <v>177.90345764160156</v>
      </c>
      <c r="E1261" s="2">
        <v>87.86871337890625</v>
      </c>
      <c r="F1261" s="6">
        <v>178.04335021972656</v>
      </c>
      <c r="I1261" s="2">
        <v>87.86871337890625</v>
      </c>
      <c r="J1261" s="7">
        <v>0.32587403059005737</v>
      </c>
    </row>
    <row r="1262">
      <c r="A1262" s="2">
        <v>88.367202758789063</v>
      </c>
      <c r="B1262" s="6">
        <v>177.89418029785156</v>
      </c>
      <c r="E1262" s="2">
        <v>87.922660827636719</v>
      </c>
      <c r="F1262" s="6">
        <v>178.04971313476563</v>
      </c>
      <c r="I1262" s="2">
        <v>87.922660827636719</v>
      </c>
      <c r="J1262" s="7">
        <v>0.32394590973854065</v>
      </c>
    </row>
    <row r="1263">
      <c r="A1263" s="2">
        <v>88.446823120117188</v>
      </c>
      <c r="B1263" s="6">
        <v>178.17384338378906</v>
      </c>
      <c r="E1263" s="2">
        <v>87.976615905761719</v>
      </c>
      <c r="F1263" s="6">
        <v>178.05610656738281</v>
      </c>
      <c r="I1263" s="2">
        <v>87.976615905761719</v>
      </c>
      <c r="J1263" s="7">
        <v>0.32222804427146912</v>
      </c>
    </row>
    <row r="1264">
      <c r="A1264" s="2">
        <v>88.479164123535156</v>
      </c>
      <c r="B1264" s="6">
        <v>178.00459289550781</v>
      </c>
      <c r="E1264" s="2">
        <v>88.030563354492188</v>
      </c>
      <c r="F1264" s="6">
        <v>178.06294250488281</v>
      </c>
      <c r="I1264" s="2">
        <v>88.030563354492188</v>
      </c>
      <c r="J1264" s="7">
        <v>0.32070517539978027</v>
      </c>
    </row>
    <row r="1265">
      <c r="A1265" s="2">
        <v>88.557701110839844</v>
      </c>
      <c r="B1265" s="6">
        <v>178.07675170898438</v>
      </c>
      <c r="E1265" s="2">
        <v>88.084510803222656</v>
      </c>
      <c r="F1265" s="6">
        <v>178.07014465332031</v>
      </c>
      <c r="I1265" s="2">
        <v>88.084510803222656</v>
      </c>
      <c r="J1265" s="7">
        <v>0.31936249136924744</v>
      </c>
    </row>
    <row r="1266">
      <c r="A1266" s="2">
        <v>88.588531494140625</v>
      </c>
      <c r="B1266" s="6">
        <v>177.91580200195313</v>
      </c>
      <c r="E1266" s="2">
        <v>88.138458251953125</v>
      </c>
      <c r="F1266" s="6">
        <v>178.07717895507813</v>
      </c>
      <c r="I1266" s="2">
        <v>88.138458251953125</v>
      </c>
      <c r="J1266" s="7">
        <v>0.31818702816963196</v>
      </c>
    </row>
    <row r="1267">
      <c r="A1267" s="2">
        <v>88.66668701171875</v>
      </c>
      <c r="B1267" s="6">
        <v>178.2357177734375</v>
      </c>
      <c r="E1267" s="2">
        <v>88.192413330078125</v>
      </c>
      <c r="F1267" s="6">
        <v>178.08306884765625</v>
      </c>
      <c r="I1267" s="2">
        <v>88.192413330078125</v>
      </c>
      <c r="J1267" s="7">
        <v>0.31716713309288025</v>
      </c>
    </row>
    <row r="1268">
      <c r="A1268" s="2">
        <v>88.697723388671875</v>
      </c>
      <c r="B1268" s="6">
        <v>178.19293212890625</v>
      </c>
      <c r="E1268" s="2">
        <v>88.2463607788086</v>
      </c>
      <c r="F1268" s="6">
        <v>178.0869140625</v>
      </c>
      <c r="I1268" s="2">
        <v>88.2463607788086</v>
      </c>
      <c r="J1268" s="7">
        <v>0.31629249453544617</v>
      </c>
    </row>
    <row r="1269">
      <c r="A1269" s="2">
        <v>88.774482727050781</v>
      </c>
      <c r="B1269" s="6">
        <v>178.20243835449219</v>
      </c>
      <c r="E1269" s="2">
        <v>88.300308227539063</v>
      </c>
      <c r="F1269" s="6">
        <v>178.08833312988281</v>
      </c>
      <c r="I1269" s="2">
        <v>88.300308227539063</v>
      </c>
      <c r="J1269" s="7">
        <v>0.31555330753326416</v>
      </c>
    </row>
    <row r="1270">
      <c r="A1270" s="2">
        <v>88.805915832519531</v>
      </c>
      <c r="B1270" s="6">
        <v>178.11204528808594</v>
      </c>
      <c r="E1270" s="2">
        <v>88.354255676269531</v>
      </c>
      <c r="F1270" s="6">
        <v>178.08721923828125</v>
      </c>
      <c r="I1270" s="2">
        <v>88.354255676269531</v>
      </c>
      <c r="J1270" s="7">
        <v>0.31494125723838806</v>
      </c>
    </row>
    <row r="1271">
      <c r="A1271" s="2">
        <v>88.8832015991211</v>
      </c>
      <c r="B1271" s="6">
        <v>178.08747863769531</v>
      </c>
      <c r="E1271" s="2">
        <v>88.408210754394531</v>
      </c>
      <c r="F1271" s="6">
        <v>178.08401489257813</v>
      </c>
      <c r="I1271" s="2">
        <v>88.408210754394531</v>
      </c>
      <c r="J1271" s="7">
        <v>0.31445041298866272</v>
      </c>
    </row>
    <row r="1272">
      <c r="A1272" s="2">
        <v>88.915237426757813</v>
      </c>
      <c r="B1272" s="6">
        <v>178.24006652832031</v>
      </c>
      <c r="E1272" s="2">
        <v>88.462158203125</v>
      </c>
      <c r="F1272" s="6">
        <v>178.07986450195313</v>
      </c>
      <c r="I1272" s="2">
        <v>88.462158203125</v>
      </c>
      <c r="J1272" s="7">
        <v>0.31407752633094788</v>
      </c>
    </row>
    <row r="1273">
      <c r="A1273" s="2">
        <v>88.995765686035156</v>
      </c>
      <c r="B1273" s="6">
        <v>177.81327819824219</v>
      </c>
      <c r="E1273" s="2">
        <v>88.516105651855469</v>
      </c>
      <c r="F1273" s="6">
        <v>178.07608032226563</v>
      </c>
      <c r="I1273" s="2">
        <v>88.516105651855469</v>
      </c>
      <c r="J1273" s="7">
        <v>0.313821405172348</v>
      </c>
    </row>
    <row r="1274">
      <c r="A1274" s="2">
        <v>89.028060913085938</v>
      </c>
      <c r="B1274" s="6">
        <v>178.22035217285156</v>
      </c>
      <c r="E1274" s="2">
        <v>88.570053100585938</v>
      </c>
      <c r="F1274" s="6">
        <v>178.07382202148438</v>
      </c>
      <c r="I1274" s="2">
        <v>88.570053100585938</v>
      </c>
      <c r="J1274" s="7">
        <v>0.31368327140808105</v>
      </c>
    </row>
    <row r="1275">
      <c r="A1275" s="2">
        <v>89.10455322265625</v>
      </c>
      <c r="B1275" s="6">
        <v>177.805419921875</v>
      </c>
      <c r="E1275" s="2">
        <v>88.624008178710938</v>
      </c>
      <c r="F1275" s="6">
        <v>178.07406616210938</v>
      </c>
      <c r="I1275" s="2">
        <v>88.624008178710938</v>
      </c>
      <c r="J1275" s="7">
        <v>0.31366622447967529</v>
      </c>
    </row>
    <row r="1276">
      <c r="A1276" s="2">
        <v>89.136672973632813</v>
      </c>
      <c r="B1276" s="6">
        <v>178.03752136230469</v>
      </c>
      <c r="E1276" s="2">
        <v>88.6779556274414</v>
      </c>
      <c r="F1276" s="6">
        <v>178.07737731933594</v>
      </c>
      <c r="I1276" s="2">
        <v>88.6779556274414</v>
      </c>
      <c r="J1276" s="7">
        <v>0.31377506256103516</v>
      </c>
    </row>
    <row r="1277">
      <c r="A1277" s="2">
        <v>89.212570190429688</v>
      </c>
      <c r="B1277" s="6">
        <v>178.27220153808594</v>
      </c>
      <c r="E1277" s="2">
        <v>88.731903076171875</v>
      </c>
      <c r="F1277" s="6">
        <v>178.08395385742188</v>
      </c>
      <c r="I1277" s="2">
        <v>88.731903076171875</v>
      </c>
      <c r="J1277" s="7">
        <v>0.31401598453521729</v>
      </c>
    </row>
    <row r="1278">
      <c r="A1278" s="2">
        <v>89.243949890136719</v>
      </c>
      <c r="B1278" s="6">
        <v>178.38796997070313</v>
      </c>
      <c r="E1278" s="2">
        <v>88.785850524902344</v>
      </c>
      <c r="F1278" s="6">
        <v>178.09371948242188</v>
      </c>
      <c r="I1278" s="2">
        <v>88.785850524902344</v>
      </c>
      <c r="J1278" s="7">
        <v>0.31439605355262756</v>
      </c>
    </row>
    <row r="1279">
      <c r="A1279" s="2">
        <v>89.323272705078125</v>
      </c>
      <c r="B1279" s="6">
        <v>178.24554443359375</v>
      </c>
      <c r="E1279" s="2">
        <v>88.839805603027344</v>
      </c>
      <c r="F1279" s="6">
        <v>178.1064453125</v>
      </c>
      <c r="I1279" s="2">
        <v>88.839805603027344</v>
      </c>
      <c r="J1279" s="7">
        <v>0.31492272019386292</v>
      </c>
    </row>
    <row r="1280">
      <c r="A1280" s="2">
        <v>89.354949951171875</v>
      </c>
      <c r="B1280" s="6">
        <v>178.37001037597656</v>
      </c>
      <c r="E1280" s="2">
        <v>88.893753051757813</v>
      </c>
      <c r="F1280" s="6">
        <v>178.12156677246094</v>
      </c>
      <c r="I1280" s="2">
        <v>88.893753051757813</v>
      </c>
      <c r="J1280" s="7">
        <v>0.31560274958610535</v>
      </c>
    </row>
    <row r="1281">
      <c r="A1281" s="2">
        <v>89.432975769042969</v>
      </c>
      <c r="B1281" s="6">
        <v>178.371826171875</v>
      </c>
      <c r="E1281" s="2">
        <v>88.947700500488281</v>
      </c>
      <c r="F1281" s="6">
        <v>178.13809204101563</v>
      </c>
      <c r="I1281" s="2">
        <v>88.947700500488281</v>
      </c>
      <c r="J1281" s="7">
        <v>0.31644162535667419</v>
      </c>
    </row>
    <row r="1282">
      <c r="A1282" s="2">
        <v>89.464408874511719</v>
      </c>
      <c r="B1282" s="6">
        <v>178.55043029785156</v>
      </c>
      <c r="E1282" s="2">
        <v>89.00164794921875</v>
      </c>
      <c r="F1282" s="6">
        <v>178.15510559082031</v>
      </c>
      <c r="I1282" s="2">
        <v>89.00164794921875</v>
      </c>
      <c r="J1282" s="7">
        <v>0.31744182109832764</v>
      </c>
    </row>
    <row r="1283">
      <c r="A1283" s="2">
        <v>89.542396545410156</v>
      </c>
      <c r="B1283" s="6">
        <v>178.36439514160156</v>
      </c>
      <c r="E1283" s="2">
        <v>89.05560302734375</v>
      </c>
      <c r="F1283" s="6">
        <v>178.171875</v>
      </c>
      <c r="I1283" s="2">
        <v>89.05560302734375</v>
      </c>
      <c r="J1283" s="7">
        <v>0.318602979183197</v>
      </c>
    </row>
    <row r="1284">
      <c r="A1284" s="2">
        <v>89.574378967285156</v>
      </c>
      <c r="B1284" s="6">
        <v>178.21414184570313</v>
      </c>
      <c r="E1284" s="2">
        <v>89.109550476074219</v>
      </c>
      <c r="F1284" s="6">
        <v>178.18804931640625</v>
      </c>
      <c r="I1284" s="2">
        <v>89.109550476074219</v>
      </c>
      <c r="J1284" s="7">
        <v>0.31992247700691223</v>
      </c>
    </row>
    <row r="1285">
      <c r="A1285" s="2">
        <v>89.652503967285156</v>
      </c>
      <c r="B1285" s="6">
        <v>178.57577514648438</v>
      </c>
      <c r="E1285" s="2">
        <v>89.163497924804688</v>
      </c>
      <c r="F1285" s="6">
        <v>178.20384216308594</v>
      </c>
      <c r="I1285" s="2">
        <v>89.163497924804688</v>
      </c>
      <c r="J1285" s="7">
        <v>0.32139736413955688</v>
      </c>
    </row>
    <row r="1286">
      <c r="A1286" s="2">
        <v>89.6842269897461</v>
      </c>
      <c r="B1286" s="6">
        <v>178.19830322265625</v>
      </c>
      <c r="E1286" s="2">
        <v>89.217445373535156</v>
      </c>
      <c r="F1286" s="6">
        <v>178.22027587890625</v>
      </c>
      <c r="I1286" s="2">
        <v>89.217445373535156</v>
      </c>
      <c r="J1286" s="7">
        <v>0.32302331924438477</v>
      </c>
    </row>
    <row r="1287">
      <c r="A1287" s="2">
        <v>89.7610092163086</v>
      </c>
      <c r="B1287" s="6">
        <v>178.38487243652344</v>
      </c>
      <c r="E1287" s="2">
        <v>89.271400451660156</v>
      </c>
      <c r="F1287" s="6">
        <v>178.2386474609375</v>
      </c>
      <c r="I1287" s="2">
        <v>89.271400451660156</v>
      </c>
      <c r="J1287" s="7">
        <v>0.32479453086853027</v>
      </c>
    </row>
    <row r="1288">
      <c r="A1288" s="2">
        <v>89.792343139648438</v>
      </c>
      <c r="B1288" s="6">
        <v>178.33636474609375</v>
      </c>
      <c r="E1288" s="2">
        <v>89.325347900390625</v>
      </c>
      <c r="F1288" s="6">
        <v>178.25997924804688</v>
      </c>
      <c r="I1288" s="2">
        <v>89.325347900390625</v>
      </c>
      <c r="J1288" s="7">
        <v>0.32670256495475769</v>
      </c>
    </row>
    <row r="1289">
      <c r="A1289" s="2">
        <v>89.870857238769531</v>
      </c>
      <c r="B1289" s="6">
        <v>178.37881469726563</v>
      </c>
      <c r="E1289" s="2">
        <v>89.3792953491211</v>
      </c>
      <c r="F1289" s="6">
        <v>178.28472900390625</v>
      </c>
      <c r="I1289" s="2">
        <v>89.3792953491211</v>
      </c>
      <c r="J1289" s="7">
        <v>0.32873725891113281</v>
      </c>
    </row>
    <row r="1290">
      <c r="A1290" s="2">
        <v>89.902397155761719</v>
      </c>
      <c r="B1290" s="6">
        <v>178.47663879394531</v>
      </c>
      <c r="E1290" s="2">
        <v>89.433242797851563</v>
      </c>
      <c r="F1290" s="6">
        <v>178.31300354003906</v>
      </c>
      <c r="I1290" s="2">
        <v>89.433242797851563</v>
      </c>
      <c r="J1290" s="7">
        <v>0.33088600635528564</v>
      </c>
    </row>
    <row r="1291">
      <c r="A1291" s="2">
        <v>89.980453491210938</v>
      </c>
      <c r="B1291" s="6">
        <v>178.94535827636719</v>
      </c>
      <c r="E1291" s="2">
        <v>89.487197875976563</v>
      </c>
      <c r="F1291" s="6">
        <v>178.34455871582031</v>
      </c>
      <c r="I1291" s="2">
        <v>89.487197875976563</v>
      </c>
      <c r="J1291" s="7">
        <v>0.33313471078872681</v>
      </c>
    </row>
    <row r="1292">
      <c r="A1292" s="2">
        <v>90.012542724609375</v>
      </c>
      <c r="B1292" s="6">
        <v>178.93585205078125</v>
      </c>
      <c r="E1292" s="2">
        <v>89.541145324707031</v>
      </c>
      <c r="F1292" s="6">
        <v>178.37852478027344</v>
      </c>
      <c r="I1292" s="2">
        <v>89.541145324707031</v>
      </c>
      <c r="J1292" s="7">
        <v>0.33546742796897888</v>
      </c>
    </row>
    <row r="1293">
      <c r="A1293" s="2">
        <v>90.091728210449219</v>
      </c>
      <c r="B1293" s="6">
        <v>178.96070861816406</v>
      </c>
      <c r="E1293" s="2">
        <v>89.5950927734375</v>
      </c>
      <c r="F1293" s="6">
        <v>178.41339111328125</v>
      </c>
      <c r="I1293" s="2">
        <v>89.5950927734375</v>
      </c>
      <c r="J1293" s="7">
        <v>0.33786857128143311</v>
      </c>
    </row>
    <row r="1294">
      <c r="A1294" s="2">
        <v>90.123161315917969</v>
      </c>
      <c r="B1294" s="6">
        <v>178.73637390136719</v>
      </c>
      <c r="E1294" s="2">
        <v>89.649040222167969</v>
      </c>
      <c r="F1294" s="6">
        <v>178.447509765625</v>
      </c>
      <c r="I1294" s="2">
        <v>89.649040222167969</v>
      </c>
      <c r="J1294" s="7">
        <v>0.34032177925109863</v>
      </c>
    </row>
    <row r="1295">
      <c r="A1295" s="2">
        <v>90.2005615234375</v>
      </c>
      <c r="B1295" s="6">
        <v>178.80516052246094</v>
      </c>
      <c r="E1295" s="2">
        <v>89.702995300292969</v>
      </c>
      <c r="F1295" s="6">
        <v>178.47946166992188</v>
      </c>
      <c r="I1295" s="2">
        <v>89.702995300292969</v>
      </c>
      <c r="J1295" s="7">
        <v>0.34281012415885925</v>
      </c>
    </row>
    <row r="1296">
      <c r="A1296" s="2">
        <v>90.232101440429688</v>
      </c>
      <c r="B1296" s="6">
        <v>178.81842041015625</v>
      </c>
      <c r="E1296" s="2">
        <v>89.756942749023438</v>
      </c>
      <c r="F1296" s="6">
        <v>178.50825500488281</v>
      </c>
      <c r="I1296" s="2">
        <v>89.756942749023438</v>
      </c>
      <c r="J1296" s="7">
        <v>0.34531363844871521</v>
      </c>
    </row>
    <row r="1297">
      <c r="A1297" s="2">
        <v>90.3106460571289</v>
      </c>
      <c r="B1297" s="6">
        <v>178.72212219238281</v>
      </c>
      <c r="E1297" s="2">
        <v>89.8108901977539</v>
      </c>
      <c r="F1297" s="6">
        <v>178.53347778320313</v>
      </c>
      <c r="I1297" s="2">
        <v>89.8108901977539</v>
      </c>
      <c r="J1297" s="7">
        <v>0.34781110286712646</v>
      </c>
    </row>
    <row r="1298">
      <c r="A1298" s="2">
        <v>90.342292785644531</v>
      </c>
      <c r="B1298" s="6">
        <v>178.50651550292969</v>
      </c>
      <c r="E1298" s="2">
        <v>89.864837646484375</v>
      </c>
      <c r="F1298" s="6">
        <v>178.55572509765625</v>
      </c>
      <c r="I1298" s="2">
        <v>89.864837646484375</v>
      </c>
      <c r="J1298" s="7">
        <v>0.35027891397476196</v>
      </c>
    </row>
    <row r="1299">
      <c r="A1299" s="2">
        <v>90.419486999511719</v>
      </c>
      <c r="B1299" s="6">
        <v>178.53887939453125</v>
      </c>
      <c r="E1299" s="2">
        <v>89.918792724609375</v>
      </c>
      <c r="F1299" s="6">
        <v>178.576416015625</v>
      </c>
      <c r="I1299" s="2">
        <v>89.918792724609375</v>
      </c>
      <c r="J1299" s="7">
        <v>0.35269206762313843</v>
      </c>
    </row>
    <row r="1300">
      <c r="A1300" s="2">
        <v>90.450912475585938</v>
      </c>
      <c r="B1300" s="6">
        <v>178.61766052246094</v>
      </c>
      <c r="E1300" s="2">
        <v>89.972740173339844</v>
      </c>
      <c r="F1300" s="6">
        <v>178.59703063964844</v>
      </c>
      <c r="I1300" s="2">
        <v>89.972740173339844</v>
      </c>
      <c r="J1300" s="7">
        <v>0.35502371191978455</v>
      </c>
    </row>
    <row r="1301">
      <c r="A1301" s="2">
        <v>90.527900695800781</v>
      </c>
      <c r="B1301" s="6">
        <v>178.63433837890625</v>
      </c>
      <c r="E1301" s="2">
        <v>90.026687622070313</v>
      </c>
      <c r="F1301" s="6">
        <v>178.61888122558594</v>
      </c>
      <c r="I1301" s="2">
        <v>90.026687622070313</v>
      </c>
      <c r="J1301" s="7">
        <v>0.35724756121635437</v>
      </c>
    </row>
    <row r="1302">
      <c r="A1302" s="2">
        <v>90.559494018554688</v>
      </c>
      <c r="B1302" s="6">
        <v>178.67341613769531</v>
      </c>
      <c r="E1302" s="2">
        <v>90.080635070800781</v>
      </c>
      <c r="F1302" s="6">
        <v>178.64262390136719</v>
      </c>
      <c r="I1302" s="2">
        <v>90.080635070800781</v>
      </c>
      <c r="J1302" s="7">
        <v>0.35933783650398254</v>
      </c>
    </row>
    <row r="1303">
      <c r="A1303" s="2">
        <v>90.640060424804688</v>
      </c>
      <c r="B1303" s="6">
        <v>179.09805297851563</v>
      </c>
      <c r="E1303" s="2">
        <v>90.134590148925781</v>
      </c>
      <c r="F1303" s="6">
        <v>178.66848754882813</v>
      </c>
      <c r="I1303" s="2">
        <v>90.134590148925781</v>
      </c>
      <c r="J1303" s="7">
        <v>0.3612707257270813</v>
      </c>
    </row>
    <row r="1304">
      <c r="A1304" s="2">
        <v>90.672233581542969</v>
      </c>
      <c r="B1304" s="6">
        <v>179.21539306640625</v>
      </c>
      <c r="E1304" s="2">
        <v>90.18853759765625</v>
      </c>
      <c r="F1304" s="6">
        <v>178.69621276855469</v>
      </c>
      <c r="I1304" s="2">
        <v>90.18853759765625</v>
      </c>
      <c r="J1304" s="7">
        <v>0.36302390694618225</v>
      </c>
    </row>
    <row r="1305">
      <c r="A1305" s="2">
        <v>90.74871826171875</v>
      </c>
      <c r="B1305" s="6">
        <v>178.95451354980469</v>
      </c>
      <c r="E1305" s="2">
        <v>90.242485046386719</v>
      </c>
      <c r="F1305" s="6">
        <v>178.72535705566406</v>
      </c>
      <c r="I1305" s="2">
        <v>90.242485046386719</v>
      </c>
      <c r="J1305" s="7">
        <v>0.36457794904708862</v>
      </c>
    </row>
    <row r="1306">
      <c r="A1306" s="2">
        <v>90.779464721679688</v>
      </c>
      <c r="B1306" s="6">
        <v>179.03321838378906</v>
      </c>
      <c r="E1306" s="2">
        <v>90.296432495117188</v>
      </c>
      <c r="F1306" s="6">
        <v>178.75520324707031</v>
      </c>
      <c r="I1306" s="2">
        <v>90.296432495117188</v>
      </c>
      <c r="J1306" s="7">
        <v>0.36591500043869019</v>
      </c>
    </row>
    <row r="1307">
      <c r="A1307" s="2">
        <v>90.857917785644531</v>
      </c>
      <c r="B1307" s="6">
        <v>178.96896362304688</v>
      </c>
      <c r="E1307" s="2">
        <v>90.350387573242188</v>
      </c>
      <c r="F1307" s="6">
        <v>178.78480529785156</v>
      </c>
      <c r="I1307" s="2">
        <v>90.350387573242188</v>
      </c>
      <c r="J1307" s="7">
        <v>0.36701914668083191</v>
      </c>
    </row>
    <row r="1308">
      <c r="A1308" s="2">
        <v>90.890373229980469</v>
      </c>
      <c r="B1308" s="6">
        <v>179.23771667480469</v>
      </c>
      <c r="E1308" s="2">
        <v>90.404335021972656</v>
      </c>
      <c r="F1308" s="6">
        <v>178.81306457519531</v>
      </c>
      <c r="I1308" s="2">
        <v>90.404335021972656</v>
      </c>
      <c r="J1308" s="7">
        <v>0.36787527799606323</v>
      </c>
    </row>
    <row r="1309">
      <c r="A1309" s="2">
        <v>90.9684829711914</v>
      </c>
      <c r="B1309" s="6">
        <v>178.99861145019531</v>
      </c>
      <c r="E1309" s="2">
        <v>90.458282470703125</v>
      </c>
      <c r="F1309" s="6">
        <v>178.83929443359375</v>
      </c>
      <c r="I1309" s="2">
        <v>90.458282470703125</v>
      </c>
      <c r="J1309" s="7">
        <v>0.36847037076950073</v>
      </c>
    </row>
    <row r="1310">
      <c r="A1310" s="2">
        <v>90.999664306640625</v>
      </c>
      <c r="B1310" s="6">
        <v>179.15951538085938</v>
      </c>
      <c r="E1310" s="2">
        <v>90.5122299194336</v>
      </c>
      <c r="F1310" s="6">
        <v>178.86293029785156</v>
      </c>
      <c r="I1310" s="2">
        <v>90.5122299194336</v>
      </c>
      <c r="J1310" s="7">
        <v>0.36879295110702515</v>
      </c>
    </row>
    <row r="1311">
      <c r="A1311" s="2">
        <v>91.077133178710938</v>
      </c>
      <c r="B1311" s="6">
        <v>179.18771362304688</v>
      </c>
      <c r="E1311" s="2">
        <v>90.5661849975586</v>
      </c>
      <c r="F1311" s="6">
        <v>178.88363647460938</v>
      </c>
      <c r="I1311" s="2">
        <v>90.5661849975586</v>
      </c>
      <c r="J1311" s="7">
        <v>0.36883407831192017</v>
      </c>
    </row>
    <row r="1312">
      <c r="A1312" s="2">
        <v>91.1086654663086</v>
      </c>
      <c r="B1312" s="6">
        <v>179.11854553222656</v>
      </c>
      <c r="E1312" s="2">
        <v>90.620132446289063</v>
      </c>
      <c r="F1312" s="6">
        <v>178.90202331542969</v>
      </c>
      <c r="I1312" s="2">
        <v>90.620132446289063</v>
      </c>
      <c r="J1312" s="7">
        <v>0.36858811974525452</v>
      </c>
    </row>
    <row r="1313">
      <c r="A1313" s="2">
        <v>91.1861572265625</v>
      </c>
      <c r="B1313" s="6">
        <v>179.01858520507813</v>
      </c>
      <c r="E1313" s="2">
        <v>90.674079895019531</v>
      </c>
      <c r="F1313" s="6">
        <v>178.91938781738281</v>
      </c>
      <c r="I1313" s="2">
        <v>90.674079895019531</v>
      </c>
      <c r="J1313" s="7">
        <v>0.36805269122123718</v>
      </c>
    </row>
    <row r="1314">
      <c r="A1314" s="2">
        <v>91.217399597167969</v>
      </c>
      <c r="B1314" s="6">
        <v>179.17924499511719</v>
      </c>
      <c r="E1314" s="2">
        <v>90.72802734375</v>
      </c>
      <c r="F1314" s="6">
        <v>178.937255859375</v>
      </c>
      <c r="I1314" s="2">
        <v>90.72802734375</v>
      </c>
      <c r="J1314" s="7">
        <v>0.36722832918167114</v>
      </c>
    </row>
    <row r="1315">
      <c r="A1315" s="2">
        <v>91.296249389648438</v>
      </c>
      <c r="B1315" s="6">
        <v>178.85581970214844</v>
      </c>
      <c r="E1315" s="2">
        <v>90.781982421875</v>
      </c>
      <c r="F1315" s="6">
        <v>178.95681762695313</v>
      </c>
      <c r="I1315" s="2">
        <v>90.781982421875</v>
      </c>
      <c r="J1315" s="7">
        <v>0.36611765623092651</v>
      </c>
    </row>
    <row r="1316">
      <c r="A1316" s="2">
        <v>91.3280029296875</v>
      </c>
      <c r="B1316" s="6">
        <v>178.85198974609375</v>
      </c>
      <c r="E1316" s="2">
        <v>90.835929870605469</v>
      </c>
      <c r="F1316" s="6">
        <v>178.97859191894531</v>
      </c>
      <c r="I1316" s="2">
        <v>90.835929870605469</v>
      </c>
      <c r="J1316" s="7">
        <v>0.36472570896148682</v>
      </c>
    </row>
    <row r="1317">
      <c r="A1317" s="2">
        <v>91.406494140625</v>
      </c>
      <c r="B1317" s="6">
        <v>179.30825805664063</v>
      </c>
      <c r="E1317" s="2">
        <v>90.889877319335938</v>
      </c>
      <c r="F1317" s="6">
        <v>179.00244140625</v>
      </c>
      <c r="I1317" s="2">
        <v>90.889877319335938</v>
      </c>
      <c r="J1317" s="7">
        <v>0.36305958032608032</v>
      </c>
    </row>
    <row r="1318">
      <c r="A1318" s="2">
        <v>91.436996459960938</v>
      </c>
      <c r="B1318" s="6">
        <v>179.3511962890625</v>
      </c>
      <c r="E1318" s="2">
        <v>90.9438247680664</v>
      </c>
      <c r="F1318" s="6">
        <v>179.0277099609375</v>
      </c>
      <c r="I1318" s="2">
        <v>90.9438247680664</v>
      </c>
      <c r="J1318" s="7">
        <v>0.36112907528877258</v>
      </c>
    </row>
    <row r="1319">
      <c r="A1319" s="2">
        <v>91.513229370117188</v>
      </c>
      <c r="B1319" s="6">
        <v>179.20648193359375</v>
      </c>
      <c r="E1319" s="2">
        <v>90.9977798461914</v>
      </c>
      <c r="F1319" s="6">
        <v>179.05329895019531</v>
      </c>
      <c r="I1319" s="2">
        <v>90.9977798461914</v>
      </c>
      <c r="J1319" s="7">
        <v>0.35894560813903809</v>
      </c>
    </row>
    <row r="1320">
      <c r="A1320" s="2">
        <v>91.54461669921875</v>
      </c>
      <c r="B1320" s="6">
        <v>179.34066772460938</v>
      </c>
      <c r="E1320" s="2">
        <v>91.051727294921875</v>
      </c>
      <c r="F1320" s="6">
        <v>179.07786560058594</v>
      </c>
      <c r="I1320" s="2">
        <v>91.051727294921875</v>
      </c>
      <c r="J1320" s="7">
        <v>0.35652309656143188</v>
      </c>
    </row>
    <row r="1321">
      <c r="A1321" s="2">
        <v>91.623664855957031</v>
      </c>
      <c r="B1321" s="6">
        <v>179.18124389648438</v>
      </c>
      <c r="E1321" s="2">
        <v>91.105674743652344</v>
      </c>
      <c r="F1321" s="6">
        <v>179.10000610351563</v>
      </c>
      <c r="I1321" s="2">
        <v>91.105674743652344</v>
      </c>
      <c r="J1321" s="7">
        <v>0.35387572646141052</v>
      </c>
    </row>
    <row r="1322">
      <c r="A1322" s="2">
        <v>91.656135559082031</v>
      </c>
      <c r="B1322" s="6">
        <v>179.49609375</v>
      </c>
      <c r="E1322" s="2">
        <v>91.159622192382813</v>
      </c>
      <c r="F1322" s="6">
        <v>179.1185302734375</v>
      </c>
      <c r="I1322" s="2">
        <v>91.159622192382813</v>
      </c>
      <c r="J1322" s="7">
        <v>0.35101789236068726</v>
      </c>
    </row>
    <row r="1323">
      <c r="A1323" s="2">
        <v>91.7343978881836</v>
      </c>
      <c r="B1323" s="6">
        <v>179.2467041015625</v>
      </c>
      <c r="E1323" s="2">
        <v>91.213577270507813</v>
      </c>
      <c r="F1323" s="6">
        <v>179.13282775878906</v>
      </c>
      <c r="I1323" s="2">
        <v>91.213577270507813</v>
      </c>
      <c r="J1323" s="7">
        <v>0.34796291589736938</v>
      </c>
    </row>
    <row r="1324">
      <c r="A1324" s="2">
        <v>91.765274047851563</v>
      </c>
      <c r="B1324" s="6">
        <v>179.06254577636719</v>
      </c>
      <c r="E1324" s="2">
        <v>91.267524719238281</v>
      </c>
      <c r="F1324" s="6">
        <v>179.14323425292969</v>
      </c>
      <c r="I1324" s="2">
        <v>91.267524719238281</v>
      </c>
      <c r="J1324" s="7">
        <v>0.34472426772117615</v>
      </c>
    </row>
    <row r="1325">
      <c r="A1325" s="2">
        <v>91.8448715209961</v>
      </c>
      <c r="B1325" s="6">
        <v>179.05628967285156</v>
      </c>
      <c r="E1325" s="2">
        <v>91.32147216796875</v>
      </c>
      <c r="F1325" s="6">
        <v>179.15066528320313</v>
      </c>
      <c r="I1325" s="2">
        <v>91.32147216796875</v>
      </c>
      <c r="J1325" s="7">
        <v>0.34131306409835815</v>
      </c>
    </row>
    <row r="1326">
      <c r="A1326" s="2">
        <v>91.876670837402344</v>
      </c>
      <c r="B1326" s="6">
        <v>179.14561462402344</v>
      </c>
      <c r="E1326" s="2">
        <v>91.375419616699219</v>
      </c>
      <c r="F1326" s="6">
        <v>179.15635681152344</v>
      </c>
      <c r="I1326" s="2">
        <v>91.375419616699219</v>
      </c>
      <c r="J1326" s="7">
        <v>0.33773979544639587</v>
      </c>
    </row>
    <row r="1327">
      <c r="A1327" s="2">
        <v>91.952789306640625</v>
      </c>
      <c r="B1327" s="6">
        <v>178.93376159667969</v>
      </c>
      <c r="E1327" s="2">
        <v>91.429374694824219</v>
      </c>
      <c r="F1327" s="6">
        <v>179.16189575195313</v>
      </c>
      <c r="I1327" s="2">
        <v>91.429374694824219</v>
      </c>
      <c r="J1327" s="7">
        <v>0.33401390910148621</v>
      </c>
    </row>
    <row r="1328">
      <c r="A1328" s="2">
        <v>91.9842300415039</v>
      </c>
      <c r="B1328" s="6">
        <v>179.20907592773438</v>
      </c>
      <c r="E1328" s="2">
        <v>91.483322143554688</v>
      </c>
      <c r="F1328" s="6">
        <v>179.16862487792969</v>
      </c>
      <c r="I1328" s="2">
        <v>91.483322143554688</v>
      </c>
      <c r="J1328" s="7">
        <v>0.33014705777168274</v>
      </c>
    </row>
    <row r="1329">
      <c r="A1329" s="2">
        <v>92.0627212524414</v>
      </c>
      <c r="B1329" s="6">
        <v>179.40719604492188</v>
      </c>
      <c r="E1329" s="2">
        <v>91.537269592285156</v>
      </c>
      <c r="F1329" s="6">
        <v>179.17724609375</v>
      </c>
      <c r="I1329" s="2">
        <v>91.537269592285156</v>
      </c>
      <c r="J1329" s="7">
        <v>0.326150506734848</v>
      </c>
    </row>
    <row r="1330">
      <c r="A1330" s="2">
        <v>92.094551086425781</v>
      </c>
      <c r="B1330" s="6">
        <v>179.19058227539063</v>
      </c>
      <c r="E1330" s="2">
        <v>91.591217041015625</v>
      </c>
      <c r="F1330" s="6">
        <v>179.18794250488281</v>
      </c>
      <c r="I1330" s="2">
        <v>91.591217041015625</v>
      </c>
      <c r="J1330" s="7">
        <v>0.3220372200012207</v>
      </c>
    </row>
    <row r="1331">
      <c r="A1331" s="2">
        <v>92.17462158203125</v>
      </c>
      <c r="B1331" s="6">
        <v>179.48689270019531</v>
      </c>
      <c r="E1331" s="2">
        <v>91.645172119140625</v>
      </c>
      <c r="F1331" s="6">
        <v>179.20086669921875</v>
      </c>
      <c r="I1331" s="2">
        <v>91.645172119140625</v>
      </c>
      <c r="J1331" s="7">
        <v>0.31782013177871704</v>
      </c>
    </row>
    <row r="1332">
      <c r="A1332" s="2">
        <v>92.206146240234375</v>
      </c>
      <c r="B1332" s="6">
        <v>179.64859008789063</v>
      </c>
      <c r="E1332" s="2">
        <v>91.6991195678711</v>
      </c>
      <c r="F1332" s="6">
        <v>179.21611022949219</v>
      </c>
      <c r="I1332" s="2">
        <v>91.6991195678711</v>
      </c>
      <c r="J1332" s="7">
        <v>0.31351381540298462</v>
      </c>
    </row>
    <row r="1333">
      <c r="A1333" s="2">
        <v>92.280914306640625</v>
      </c>
      <c r="B1333" s="6">
        <v>179.44363403320313</v>
      </c>
      <c r="E1333" s="2">
        <v>91.753067016601563</v>
      </c>
      <c r="F1333" s="6">
        <v>179.23345947265625</v>
      </c>
      <c r="I1333" s="2">
        <v>91.753067016601563</v>
      </c>
      <c r="J1333" s="7">
        <v>0.30913028120994568</v>
      </c>
    </row>
    <row r="1334">
      <c r="A1334" s="2">
        <v>92.312362670898438</v>
      </c>
      <c r="B1334" s="6">
        <v>179.44367980957031</v>
      </c>
      <c r="E1334" s="2">
        <v>91.807014465332031</v>
      </c>
      <c r="F1334" s="6">
        <v>179.25210571289063</v>
      </c>
      <c r="I1334" s="2">
        <v>91.807014465332031</v>
      </c>
      <c r="J1334" s="7">
        <v>0.3046816885471344</v>
      </c>
    </row>
    <row r="1335">
      <c r="A1335" s="2">
        <v>92.392074584960938</v>
      </c>
      <c r="B1335" s="6">
        <v>179.51779174804688</v>
      </c>
      <c r="E1335" s="2">
        <v>91.860969543457031</v>
      </c>
      <c r="F1335" s="6">
        <v>179.27108764648438</v>
      </c>
      <c r="I1335" s="2">
        <v>91.860969543457031</v>
      </c>
      <c r="J1335" s="7">
        <v>0.30017969012260437</v>
      </c>
    </row>
    <row r="1336">
      <c r="A1336" s="2">
        <v>92.422149658203125</v>
      </c>
      <c r="B1336" s="6">
        <v>179.5179443359375</v>
      </c>
      <c r="E1336" s="2">
        <v>91.9149169921875</v>
      </c>
      <c r="F1336" s="6">
        <v>179.28936767578125</v>
      </c>
      <c r="I1336" s="2">
        <v>91.9149169921875</v>
      </c>
      <c r="J1336" s="7">
        <v>0.29563829302787781</v>
      </c>
    </row>
    <row r="1337">
      <c r="A1337" s="2">
        <v>92.501304626464844</v>
      </c>
      <c r="B1337" s="6">
        <v>179.69685363769531</v>
      </c>
      <c r="E1337" s="2">
        <v>91.968864440917969</v>
      </c>
      <c r="F1337" s="6">
        <v>179.30592346191406</v>
      </c>
      <c r="I1337" s="2">
        <v>91.968864440917969</v>
      </c>
      <c r="J1337" s="7">
        <v>0.29107007384300232</v>
      </c>
    </row>
    <row r="1338">
      <c r="A1338" s="2">
        <v>92.533096313476563</v>
      </c>
      <c r="B1338" s="6">
        <v>179.43185424804688</v>
      </c>
      <c r="E1338" s="2">
        <v>92.022811889648438</v>
      </c>
      <c r="F1338" s="6">
        <v>179.32028198242188</v>
      </c>
      <c r="I1338" s="2">
        <v>92.022811889648438</v>
      </c>
      <c r="J1338" s="7">
        <v>0.2864888608455658</v>
      </c>
    </row>
    <row r="1339">
      <c r="A1339" s="2">
        <v>92.609756469726563</v>
      </c>
      <c r="B1339" s="6">
        <v>179.343994140625</v>
      </c>
      <c r="E1339" s="2">
        <v>92.076766967773438</v>
      </c>
      <c r="F1339" s="6">
        <v>179.33283996582031</v>
      </c>
      <c r="I1339" s="2">
        <v>92.076766967773438</v>
      </c>
      <c r="J1339" s="7">
        <v>0.28190845251083374</v>
      </c>
    </row>
    <row r="1340">
      <c r="A1340" s="2">
        <v>92.641471862792969</v>
      </c>
      <c r="B1340" s="6">
        <v>179.58883666992188</v>
      </c>
      <c r="E1340" s="2">
        <v>92.1307144165039</v>
      </c>
      <c r="F1340" s="6">
        <v>179.34461975097656</v>
      </c>
      <c r="I1340" s="2">
        <v>92.1307144165039</v>
      </c>
      <c r="J1340" s="7">
        <v>0.27734512090682983</v>
      </c>
    </row>
    <row r="1341">
      <c r="A1341" s="2">
        <v>92.7200698852539</v>
      </c>
      <c r="B1341" s="6">
        <v>179.12672424316406</v>
      </c>
      <c r="E1341" s="2">
        <v>92.184661865234375</v>
      </c>
      <c r="F1341" s="6">
        <v>179.35699462890625</v>
      </c>
      <c r="I1341" s="2">
        <v>92.184661865234375</v>
      </c>
      <c r="J1341" s="7">
        <v>0.27281284332275391</v>
      </c>
    </row>
    <row r="1342">
      <c r="A1342" s="2">
        <v>92.7518081665039</v>
      </c>
      <c r="B1342" s="6">
        <v>179.3055419921875</v>
      </c>
      <c r="E1342" s="2">
        <v>92.238609313964844</v>
      </c>
      <c r="F1342" s="6">
        <v>179.37118530273438</v>
      </c>
      <c r="I1342" s="2">
        <v>92.238609313964844</v>
      </c>
      <c r="J1342" s="7">
        <v>0.26832515001296997</v>
      </c>
    </row>
    <row r="1343">
      <c r="A1343" s="2">
        <v>92.831214904785156</v>
      </c>
      <c r="B1343" s="6">
        <v>179.62721252441406</v>
      </c>
      <c r="E1343" s="2">
        <v>92.292564392089844</v>
      </c>
      <c r="F1343" s="6">
        <v>179.38771057128906</v>
      </c>
      <c r="I1343" s="2">
        <v>92.292564392089844</v>
      </c>
      <c r="J1343" s="7">
        <v>0.26389345526695251</v>
      </c>
    </row>
    <row r="1344">
      <c r="A1344" s="2">
        <v>92.862922668457031</v>
      </c>
      <c r="B1344" s="6">
        <v>179.79765319824219</v>
      </c>
      <c r="E1344" s="2">
        <v>92.346511840820313</v>
      </c>
      <c r="F1344" s="6">
        <v>179.40666198730469</v>
      </c>
      <c r="I1344" s="2">
        <v>92.346511840820313</v>
      </c>
      <c r="J1344" s="7">
        <v>0.25952911376953125</v>
      </c>
    </row>
    <row r="1345">
      <c r="A1345" s="2">
        <v>92.938079833984375</v>
      </c>
      <c r="B1345" s="6">
        <v>179.72483825683594</v>
      </c>
      <c r="E1345" s="2">
        <v>92.400459289550781</v>
      </c>
      <c r="F1345" s="6">
        <v>179.42765808105469</v>
      </c>
      <c r="I1345" s="2">
        <v>92.400459289550781</v>
      </c>
      <c r="J1345" s="7">
        <v>0.2552395761013031</v>
      </c>
    </row>
    <row r="1346">
      <c r="A1346" s="2">
        <v>92.969612121582031</v>
      </c>
      <c r="B1346" s="6">
        <v>179.64064025878906</v>
      </c>
      <c r="E1346" s="2">
        <v>92.45440673828125</v>
      </c>
      <c r="F1346" s="6">
        <v>179.44978332519531</v>
      </c>
      <c r="I1346" s="2">
        <v>92.45440673828125</v>
      </c>
      <c r="J1346" s="7">
        <v>0.25088769197463989</v>
      </c>
    </row>
    <row r="1347">
      <c r="A1347" s="2">
        <v>93.048980712890625</v>
      </c>
      <c r="B1347" s="6">
        <v>179.64192199707031</v>
      </c>
      <c r="E1347" s="2">
        <v>92.50836181640625</v>
      </c>
      <c r="F1347" s="6">
        <v>179.4718017578125</v>
      </c>
      <c r="I1347" s="2">
        <v>92.50836181640625</v>
      </c>
      <c r="J1347" s="7">
        <v>0.24663376808166504</v>
      </c>
    </row>
    <row r="1348">
      <c r="A1348" s="2">
        <v>93.081123352050781</v>
      </c>
      <c r="B1348" s="6">
        <v>179.86505126953125</v>
      </c>
      <c r="E1348" s="2">
        <v>92.562309265136719</v>
      </c>
      <c r="F1348" s="6">
        <v>179.49240112304688</v>
      </c>
      <c r="I1348" s="2">
        <v>92.562309265136719</v>
      </c>
      <c r="J1348" s="7">
        <v>0.24248114228248596</v>
      </c>
    </row>
    <row r="1349">
      <c r="A1349" s="2">
        <v>93.158843994140625</v>
      </c>
      <c r="B1349" s="6">
        <v>179.70881652832031</v>
      </c>
      <c r="E1349" s="2">
        <v>92.616256713867188</v>
      </c>
      <c r="F1349" s="6">
        <v>179.51045227050781</v>
      </c>
      <c r="I1349" s="2">
        <v>92.616256713867188</v>
      </c>
      <c r="J1349" s="7">
        <v>0.23842167854309082</v>
      </c>
    </row>
    <row r="1350">
      <c r="A1350" s="2">
        <v>93.190200805664063</v>
      </c>
      <c r="B1350" s="6">
        <v>179.43287658691406</v>
      </c>
      <c r="E1350" s="2">
        <v>92.670204162597656</v>
      </c>
      <c r="F1350" s="6">
        <v>179.52557373046875</v>
      </c>
      <c r="I1350" s="2">
        <v>92.670204162597656</v>
      </c>
      <c r="J1350" s="7">
        <v>0.23444339632987976</v>
      </c>
    </row>
    <row r="1351">
      <c r="A1351" s="2">
        <v>93.26806640625</v>
      </c>
      <c r="B1351" s="6">
        <v>179.55862426757813</v>
      </c>
      <c r="E1351" s="2">
        <v>92.724159240722656</v>
      </c>
      <c r="F1351" s="6">
        <v>179.53810119628906</v>
      </c>
      <c r="I1351" s="2">
        <v>92.724159240722656</v>
      </c>
      <c r="J1351" s="7">
        <v>0.23053266108036041</v>
      </c>
    </row>
    <row r="1352">
      <c r="A1352" s="2">
        <v>93.2996826171875</v>
      </c>
      <c r="B1352" s="6">
        <v>179.67976379394531</v>
      </c>
      <c r="E1352" s="2">
        <v>92.778106689453125</v>
      </c>
      <c r="F1352" s="6">
        <v>179.54876708984375</v>
      </c>
      <c r="I1352" s="2">
        <v>92.778106689453125</v>
      </c>
      <c r="J1352" s="7">
        <v>0.22667814791202545</v>
      </c>
    </row>
    <row r="1353">
      <c r="A1353" s="2">
        <v>93.378181457519531</v>
      </c>
      <c r="B1353" s="6">
        <v>179.50082397460938</v>
      </c>
      <c r="E1353" s="2">
        <v>92.8320541381836</v>
      </c>
      <c r="F1353" s="6">
        <v>179.55859375</v>
      </c>
      <c r="I1353" s="2">
        <v>92.8320541381836</v>
      </c>
      <c r="J1353" s="7">
        <v>0.22286824882030487</v>
      </c>
    </row>
    <row r="1354">
      <c r="A1354" s="2">
        <v>93.409965515136719</v>
      </c>
      <c r="B1354" s="6">
        <v>179.64111328125</v>
      </c>
      <c r="E1354" s="2">
        <v>92.886001586914063</v>
      </c>
      <c r="F1354" s="6">
        <v>179.56854248046875</v>
      </c>
      <c r="I1354" s="2">
        <v>92.886001586914063</v>
      </c>
      <c r="J1354" s="7">
        <v>0.21909339725971222</v>
      </c>
    </row>
    <row r="1355">
      <c r="A1355" s="2">
        <v>93.487777709960938</v>
      </c>
      <c r="B1355" s="6">
        <v>179.87211608886719</v>
      </c>
      <c r="E1355" s="2">
        <v>92.939956665039063</v>
      </c>
      <c r="F1355" s="6">
        <v>179.57942199707031</v>
      </c>
      <c r="I1355" s="2">
        <v>92.939956665039063</v>
      </c>
      <c r="J1355" s="7">
        <v>0.21534496545791626</v>
      </c>
    </row>
    <row r="1356">
      <c r="A1356" s="2">
        <v>93.518890380859375</v>
      </c>
      <c r="B1356" s="6">
        <v>179.725341796875</v>
      </c>
      <c r="E1356" s="2">
        <v>92.993904113769531</v>
      </c>
      <c r="F1356" s="6">
        <v>179.59188842773438</v>
      </c>
      <c r="I1356" s="2">
        <v>92.993904113769531</v>
      </c>
      <c r="J1356" s="7">
        <v>0.21161709725856781</v>
      </c>
    </row>
    <row r="1357">
      <c r="A1357" s="2">
        <v>93.596908569335938</v>
      </c>
      <c r="B1357" s="6">
        <v>179.87796020507813</v>
      </c>
      <c r="E1357" s="2">
        <v>93.0478515625</v>
      </c>
      <c r="F1357" s="6">
        <v>179.60635375976563</v>
      </c>
      <c r="I1357" s="2">
        <v>93.0478515625</v>
      </c>
      <c r="J1357" s="7">
        <v>0.20790338516235352</v>
      </c>
    </row>
    <row r="1358">
      <c r="A1358" s="2">
        <v>93.6282730102539</v>
      </c>
      <c r="B1358" s="6">
        <v>179.571044921875</v>
      </c>
      <c r="E1358" s="2">
        <v>93.101799011230469</v>
      </c>
      <c r="F1358" s="6">
        <v>179.62266540527344</v>
      </c>
      <c r="I1358" s="2">
        <v>93.101799011230469</v>
      </c>
      <c r="J1358" s="7">
        <v>0.20419877767562866</v>
      </c>
    </row>
    <row r="1359">
      <c r="A1359" s="2">
        <v>93.70721435546875</v>
      </c>
      <c r="B1359" s="6">
        <v>180.02586364746094</v>
      </c>
      <c r="E1359" s="2">
        <v>93.155754089355469</v>
      </c>
      <c r="F1359" s="6">
        <v>179.64064025878906</v>
      </c>
      <c r="I1359" s="2">
        <v>93.155754089355469</v>
      </c>
      <c r="J1359" s="7">
        <v>0.20049837231636047</v>
      </c>
    </row>
    <row r="1360">
      <c r="A1360" s="2">
        <v>93.739173889160156</v>
      </c>
      <c r="B1360" s="6">
        <v>179.80918884277344</v>
      </c>
      <c r="E1360" s="2">
        <v>93.209701538085938</v>
      </c>
      <c r="F1360" s="6">
        <v>179.65972900390625</v>
      </c>
      <c r="I1360" s="2">
        <v>93.209701538085938</v>
      </c>
      <c r="J1360" s="7">
        <v>0.19679935276508331</v>
      </c>
    </row>
    <row r="1361">
      <c r="A1361" s="2">
        <v>93.816947937011719</v>
      </c>
      <c r="B1361" s="6">
        <v>180.07559204101563</v>
      </c>
      <c r="E1361" s="2">
        <v>93.2636489868164</v>
      </c>
      <c r="F1361" s="6">
        <v>179.67903137207031</v>
      </c>
      <c r="I1361" s="2">
        <v>93.2636489868164</v>
      </c>
      <c r="J1361" s="7">
        <v>0.19309777021408081</v>
      </c>
    </row>
    <row r="1362">
      <c r="A1362" s="2">
        <v>93.8476333618164</v>
      </c>
      <c r="B1362" s="6">
        <v>179.69694519042969</v>
      </c>
      <c r="E1362" s="2">
        <v>93.317596435546875</v>
      </c>
      <c r="F1362" s="6">
        <v>179.69728088378906</v>
      </c>
      <c r="I1362" s="2">
        <v>93.317596435546875</v>
      </c>
      <c r="J1362" s="7">
        <v>0.18939061462879181</v>
      </c>
    </row>
    <row r="1363">
      <c r="A1363" s="2">
        <v>93.923210144042969</v>
      </c>
      <c r="B1363" s="6">
        <v>180.11418151855469</v>
      </c>
      <c r="E1363" s="2">
        <v>93.371551513671875</v>
      </c>
      <c r="F1363" s="6">
        <v>179.71307373046875</v>
      </c>
      <c r="I1363" s="2">
        <v>93.371551513671875</v>
      </c>
      <c r="J1363" s="7">
        <v>0.185674786567688</v>
      </c>
    </row>
    <row r="1364">
      <c r="A1364" s="2">
        <v>93.954574584960938</v>
      </c>
      <c r="B1364" s="6">
        <v>179.82841491699219</v>
      </c>
      <c r="E1364" s="2">
        <v>93.425498962402344</v>
      </c>
      <c r="F1364" s="6">
        <v>179.72544860839844</v>
      </c>
      <c r="I1364" s="2">
        <v>93.425498962402344</v>
      </c>
      <c r="J1364" s="7">
        <v>0.18194912374019623</v>
      </c>
    </row>
    <row r="1365">
      <c r="A1365" s="2">
        <v>94.031768798828125</v>
      </c>
      <c r="B1365" s="6">
        <v>179.73744201660156</v>
      </c>
      <c r="E1365" s="2">
        <v>93.479446411132813</v>
      </c>
      <c r="F1365" s="6">
        <v>179.73435974121094</v>
      </c>
      <c r="I1365" s="2">
        <v>93.479446411132813</v>
      </c>
      <c r="J1365" s="7">
        <v>0.17821119725704193</v>
      </c>
    </row>
    <row r="1366">
      <c r="A1366" s="2">
        <v>94.0624771118164</v>
      </c>
      <c r="B1366" s="6">
        <v>179.63638305664063</v>
      </c>
      <c r="E1366" s="2">
        <v>93.533393859863281</v>
      </c>
      <c r="F1366" s="6">
        <v>179.7403564453125</v>
      </c>
      <c r="I1366" s="2">
        <v>93.533393859863281</v>
      </c>
      <c r="J1366" s="7">
        <v>0.17445936799049377</v>
      </c>
    </row>
    <row r="1367">
      <c r="A1367" s="2">
        <v>94.1384506225586</v>
      </c>
      <c r="B1367" s="6">
        <v>179.44012451171875</v>
      </c>
      <c r="E1367" s="2">
        <v>93.587348937988281</v>
      </c>
      <c r="F1367" s="6">
        <v>179.744384765625</v>
      </c>
      <c r="I1367" s="2">
        <v>93.587348937988281</v>
      </c>
      <c r="J1367" s="7">
        <v>0.17069175839424133</v>
      </c>
    </row>
    <row r="1368">
      <c r="A1368" s="2">
        <v>94.168380737304688</v>
      </c>
      <c r="B1368" s="6">
        <v>179.62147521972656</v>
      </c>
      <c r="E1368" s="2">
        <v>93.64129638671875</v>
      </c>
      <c r="F1368" s="6">
        <v>179.74777221679688</v>
      </c>
      <c r="I1368" s="2">
        <v>93.64129638671875</v>
      </c>
      <c r="J1368" s="7">
        <v>0.16690824925899506</v>
      </c>
    </row>
    <row r="1369">
      <c r="A1369" s="2">
        <v>94.237632751464844</v>
      </c>
      <c r="B1369" s="6">
        <v>179.76876831054688</v>
      </c>
      <c r="E1369" s="2">
        <v>93.695243835449219</v>
      </c>
      <c r="F1369" s="6">
        <v>179.75152587890625</v>
      </c>
      <c r="I1369" s="2">
        <v>93.695243835449219</v>
      </c>
      <c r="J1369" s="7">
        <v>0.16310742497444153</v>
      </c>
    </row>
    <row r="1370">
      <c r="A1370" s="2">
        <v>94.266189575195313</v>
      </c>
      <c r="B1370" s="6">
        <v>179.62081909179688</v>
      </c>
      <c r="E1370" s="2">
        <v>93.749191284179688</v>
      </c>
      <c r="F1370" s="6">
        <v>179.75604248046875</v>
      </c>
      <c r="I1370" s="2">
        <v>93.749191284179688</v>
      </c>
      <c r="J1370" s="7">
        <v>0.15928861498832703</v>
      </c>
    </row>
    <row r="1371">
      <c r="A1371" s="2">
        <v>94.334907531738281</v>
      </c>
      <c r="B1371" s="6">
        <v>179.85415649414063</v>
      </c>
      <c r="E1371" s="2">
        <v>93.803146362304688</v>
      </c>
      <c r="F1371" s="6">
        <v>179.76124572753906</v>
      </c>
      <c r="I1371" s="2">
        <v>93.803146362304688</v>
      </c>
      <c r="J1371" s="7">
        <v>0.15545089542865753</v>
      </c>
    </row>
    <row r="1372">
      <c r="A1372" s="2">
        <v>94.362319946289063</v>
      </c>
      <c r="B1372" s="6">
        <v>179.71723937988281</v>
      </c>
      <c r="E1372" s="2">
        <v>93.857093811035156</v>
      </c>
      <c r="F1372" s="6">
        <v>179.76666259765625</v>
      </c>
      <c r="I1372" s="2">
        <v>93.857093811035156</v>
      </c>
      <c r="J1372" s="7">
        <v>0.15159524977207184</v>
      </c>
    </row>
    <row r="1373">
      <c r="A1373" s="2">
        <v>94.42822265625</v>
      </c>
      <c r="B1373" s="6">
        <v>179.92529296875</v>
      </c>
      <c r="E1373" s="2">
        <v>93.911041259765625</v>
      </c>
      <c r="F1373" s="6">
        <v>179.77159118652344</v>
      </c>
      <c r="I1373" s="2">
        <v>93.911041259765625</v>
      </c>
      <c r="J1373" s="7">
        <v>0.14772129058837891</v>
      </c>
    </row>
    <row r="1374">
      <c r="A1374" s="2">
        <v>94.453781127929688</v>
      </c>
      <c r="B1374" s="6">
        <v>179.91703796386719</v>
      </c>
      <c r="E1374" s="2">
        <v>93.9649887084961</v>
      </c>
      <c r="F1374" s="6">
        <v>179.77519226074219</v>
      </c>
      <c r="I1374" s="2">
        <v>93.9649887084961</v>
      </c>
      <c r="J1374" s="7">
        <v>0.14382942020893097</v>
      </c>
    </row>
    <row r="1375">
      <c r="A1375" s="2">
        <v>94.514396667480469</v>
      </c>
      <c r="B1375" s="6">
        <v>179.78042602539063</v>
      </c>
      <c r="E1375" s="2">
        <v>94.0189437866211</v>
      </c>
      <c r="F1375" s="6">
        <v>179.77680969238281</v>
      </c>
      <c r="I1375" s="2">
        <v>94.0189437866211</v>
      </c>
      <c r="J1375" s="7">
        <v>0.139919713139534</v>
      </c>
    </row>
    <row r="1376">
      <c r="A1376" s="2">
        <v>94.538734436035156</v>
      </c>
      <c r="B1376" s="6">
        <v>179.79283142089844</v>
      </c>
      <c r="E1376" s="2">
        <v>94.072891235351563</v>
      </c>
      <c r="F1376" s="6">
        <v>179.77650451660156</v>
      </c>
      <c r="I1376" s="2">
        <v>94.072891235351563</v>
      </c>
      <c r="J1376" s="7">
        <v>0.135994091629982</v>
      </c>
    </row>
    <row r="1377">
      <c r="A1377" s="2">
        <v>94.59649658203125</v>
      </c>
      <c r="B1377" s="6">
        <v>179.76225280761719</v>
      </c>
      <c r="E1377" s="2">
        <v>94.126838684082031</v>
      </c>
      <c r="F1377" s="6">
        <v>179.77503967285156</v>
      </c>
      <c r="I1377" s="2">
        <v>94.126838684082031</v>
      </c>
      <c r="J1377" s="7">
        <v>0.13205289840698242</v>
      </c>
    </row>
    <row r="1378">
      <c r="A1378" s="2">
        <v>94.620399475097656</v>
      </c>
      <c r="B1378" s="6">
        <v>179.66493225097656</v>
      </c>
      <c r="E1378" s="2">
        <v>94.1807861328125</v>
      </c>
      <c r="F1378" s="6">
        <v>179.77606201171875</v>
      </c>
      <c r="I1378" s="2">
        <v>94.1807861328125</v>
      </c>
      <c r="J1378" s="7">
        <v>0.12809707224369049</v>
      </c>
    </row>
    <row r="1379">
      <c r="A1379" s="2">
        <v>94.674224853515625</v>
      </c>
      <c r="B1379" s="6">
        <v>179.55288696289063</v>
      </c>
      <c r="E1379" s="2">
        <v>94.2347412109375</v>
      </c>
      <c r="F1379" s="6">
        <v>179.7802734375</v>
      </c>
      <c r="I1379" s="2">
        <v>94.2347412109375</v>
      </c>
      <c r="J1379" s="7">
        <v>0.12412705272436142</v>
      </c>
    </row>
    <row r="1380">
      <c r="A1380" s="2">
        <v>94.69476318359375</v>
      </c>
      <c r="B1380" s="6">
        <v>179.73184204101563</v>
      </c>
      <c r="E1380" s="2">
        <v>94.288688659667969</v>
      </c>
      <c r="F1380" s="6">
        <v>179.78573608398438</v>
      </c>
      <c r="I1380" s="2">
        <v>94.288688659667969</v>
      </c>
      <c r="J1380" s="7">
        <v>0.12014494836330414</v>
      </c>
    </row>
    <row r="1381">
      <c r="A1381" s="2">
        <v>94.7431640625</v>
      </c>
      <c r="B1381" s="6">
        <v>179.53994750976563</v>
      </c>
      <c r="E1381" s="2">
        <v>94.342636108398438</v>
      </c>
      <c r="F1381" s="6">
        <v>179.79173278808594</v>
      </c>
      <c r="I1381" s="2">
        <v>94.342636108398438</v>
      </c>
      <c r="J1381" s="7">
        <v>0.11615123599767685</v>
      </c>
    </row>
    <row r="1382">
      <c r="A1382" s="2">
        <v>94.7615966796875</v>
      </c>
      <c r="B1382" s="6">
        <v>179.62068176269531</v>
      </c>
      <c r="E1382" s="2">
        <v>94.3965835571289</v>
      </c>
      <c r="F1382" s="6">
        <v>179.79808044433594</v>
      </c>
      <c r="I1382" s="2">
        <v>94.3965835571289</v>
      </c>
      <c r="J1382" s="7">
        <v>0.11214693635702133</v>
      </c>
    </row>
    <row r="1383">
      <c r="A1383" s="2">
        <v>94.802688598632813</v>
      </c>
      <c r="B1383" s="6">
        <v>180.10746765136719</v>
      </c>
      <c r="E1383" s="2">
        <v>94.4505386352539</v>
      </c>
      <c r="F1383" s="6">
        <v>179.8046875</v>
      </c>
      <c r="I1383" s="2">
        <v>94.4505386352539</v>
      </c>
      <c r="J1383" s="7">
        <v>0.10813251137733459</v>
      </c>
    </row>
    <row r="1384">
      <c r="A1384" s="2">
        <v>94.818519592285156</v>
      </c>
      <c r="B1384" s="6">
        <v>179.96829223632813</v>
      </c>
      <c r="E1384" s="2">
        <v>94.504486083984375</v>
      </c>
      <c r="F1384" s="6">
        <v>179.8115234375</v>
      </c>
      <c r="I1384" s="2">
        <v>94.504486083984375</v>
      </c>
      <c r="J1384" s="7">
        <v>0.10411012172698975</v>
      </c>
    </row>
    <row r="1385">
      <c r="A1385" s="2">
        <v>94.856895446777344</v>
      </c>
      <c r="B1385" s="6">
        <v>180.01301574707031</v>
      </c>
      <c r="E1385" s="2">
        <v>94.558433532714844</v>
      </c>
      <c r="F1385" s="6">
        <v>179.81858825683594</v>
      </c>
      <c r="I1385" s="2">
        <v>94.558433532714844</v>
      </c>
      <c r="J1385" s="7">
        <v>0.10008017718791962</v>
      </c>
    </row>
    <row r="1386">
      <c r="A1386" s="2">
        <v>94.8720474243164</v>
      </c>
      <c r="B1386" s="6">
        <v>180.11747741699219</v>
      </c>
      <c r="E1386" s="2">
        <v>94.612380981445313</v>
      </c>
      <c r="F1386" s="6">
        <v>179.82583618164063</v>
      </c>
      <c r="I1386" s="2">
        <v>94.612380981445313</v>
      </c>
      <c r="J1386" s="7">
        <v>0.096043661236763</v>
      </c>
    </row>
    <row r="1387">
      <c r="A1387" s="2">
        <v>94.903793334960938</v>
      </c>
      <c r="B1387" s="6">
        <v>180.06925964355469</v>
      </c>
      <c r="E1387" s="2">
        <v>94.666336059570313</v>
      </c>
      <c r="F1387" s="6">
        <v>179.83329772949219</v>
      </c>
      <c r="I1387" s="2">
        <v>94.666336059570313</v>
      </c>
      <c r="J1387" s="7">
        <v>0.092000901699066162</v>
      </c>
    </row>
    <row r="1388">
      <c r="A1388" s="2">
        <v>94.915534973144531</v>
      </c>
      <c r="B1388" s="6">
        <v>179.98904418945313</v>
      </c>
      <c r="E1388" s="2">
        <v>94.720283508300781</v>
      </c>
      <c r="F1388" s="6">
        <v>179.84098815917969</v>
      </c>
      <c r="I1388" s="2">
        <v>94.720283508300781</v>
      </c>
      <c r="J1388" s="7">
        <v>0.087953925132751465</v>
      </c>
    </row>
    <row r="1389">
      <c r="A1389" s="2">
        <v>94.940986633300781</v>
      </c>
      <c r="B1389" s="6">
        <v>180.11956787109375</v>
      </c>
      <c r="E1389" s="2">
        <v>94.77423095703125</v>
      </c>
      <c r="F1389" s="6">
        <v>179.84895324707031</v>
      </c>
      <c r="I1389" s="2">
        <v>94.77423095703125</v>
      </c>
      <c r="J1389" s="7">
        <v>0.083902962505817413</v>
      </c>
    </row>
    <row r="1390">
      <c r="A1390" s="2">
        <v>94.949913024902344</v>
      </c>
      <c r="B1390" s="6">
        <v>179.64520263671875</v>
      </c>
      <c r="E1390" s="2">
        <v>94.828178405761719</v>
      </c>
      <c r="F1390" s="6">
        <v>179.85728454589844</v>
      </c>
      <c r="I1390" s="2">
        <v>94.828178405761719</v>
      </c>
      <c r="J1390" s="7">
        <v>0.0798487663269043</v>
      </c>
    </row>
    <row r="1391">
      <c r="A1391" s="2">
        <v>94.970207214355469</v>
      </c>
      <c r="B1391" s="6">
        <v>180.15658569335938</v>
      </c>
      <c r="E1391" s="2">
        <v>94.882133483886719</v>
      </c>
      <c r="F1391" s="6">
        <v>179.86604309082031</v>
      </c>
      <c r="I1391" s="2">
        <v>94.882133483886719</v>
      </c>
      <c r="J1391" s="7">
        <v>0.075791411101818085</v>
      </c>
    </row>
    <row r="1392">
      <c r="A1392" s="2">
        <v>94.976600646972656</v>
      </c>
      <c r="B1392" s="6">
        <v>179.76748657226563</v>
      </c>
      <c r="E1392" s="2">
        <v>94.936080932617188</v>
      </c>
      <c r="F1392" s="6">
        <v>179.87528991699219</v>
      </c>
      <c r="I1392" s="2">
        <v>94.936080932617188</v>
      </c>
      <c r="J1392" s="7">
        <v>0.071732640266418457</v>
      </c>
    </row>
    <row r="1393">
      <c r="A1393" s="2">
        <v>94.990028381347656</v>
      </c>
      <c r="B1393" s="6">
        <v>179.95254516601563</v>
      </c>
      <c r="E1393" s="2">
        <v>94.990028381347656</v>
      </c>
      <c r="F1393" s="6">
        <v>179.88502502441406</v>
      </c>
      <c r="I1393" s="2">
        <v>94.990028381347656</v>
      </c>
      <c r="J1393" s="7">
        <v>0.06767234206199646</v>
      </c>
    </row>
  </sheetData>
  <headerFooter/>
</worksheet>
</file>