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<sst xmlns="http://schemas.openxmlformats.org/spreadsheetml/2006/main" count="23" uniqueCount="23">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</sst>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7736821174622"/>
          <c:min val="0.79523322582244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7.930017089844"/>
          <c:min val="78.937963867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7.439476013184"/>
          <c:min val="79.43932342529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0500314712524"/>
          <c:min val="-2.38269742131233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4104865789413"/>
          <c:min val="0.79936472773551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0627843551338"/>
          <c:min val="-0.00263633285649121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35.3357421875"/>
          <c:min val="1434.419140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916.24350585938"/>
          <c:min val="1445.0011230468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7.971905517578"/>
          <c:min val="-115.11455993652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76.16907958984"/>
          <c:min val="1158.7592651367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58.89226074219"/>
          <c:min val="1170.333569335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29.835360717773"/>
          <c:min val="-90.028811645507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1.2924404144287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>
      <c r="B4" s="0">
        <v>67.987968444824219</v>
      </c>
      <c r="C4" s="0">
        <v>0.00083333324249229568</v>
      </c>
      <c r="D4" s="0">
        <v>72.174554367791572</v>
      </c>
      <c r="E4" s="0">
        <v>-0.0033906612679784343</v>
      </c>
      <c r="F4" s="0">
        <v>82.04802814628917</v>
      </c>
      <c r="G4" s="0">
        <v>0.003512620664438415</v>
      </c>
      <c r="H4" s="0">
        <v>71.415977478027344</v>
      </c>
      <c r="I4" s="0">
        <v>0.87770742177963257</v>
      </c>
      <c r="J4" s="0">
        <v>3</v>
      </c>
    </row>
    <row r="5"/>
    <row r="7">
      <c r="A7" s="1" t="s">
        <v>10</v>
      </c>
    </row>
    <row r="9">
      <c r="B9" s="0" t="s">
        <v>1</v>
      </c>
      <c r="C9" s="0" t="s">
        <v>8</v>
      </c>
      <c r="D9" s="0" t="s">
        <v>9</v>
      </c>
    </row>
    <row r="10">
      <c r="B10" s="0">
        <v>71.461939875794741</v>
      </c>
      <c r="C10" s="0">
        <v>3209.808349609375</v>
      </c>
      <c r="D10" s="0">
        <v>1</v>
      </c>
    </row>
    <row r="11"/>
    <row r="13">
      <c r="A13" s="1" t="s">
        <v>11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B16" s="0">
        <v>71.399342481885128</v>
      </c>
      <c r="C16" s="0">
        <v>79.469668620374634</v>
      </c>
      <c r="D16" s="0">
        <v>81.685433447091626</v>
      </c>
      <c r="E16" s="0">
        <v>2817.269287109375</v>
      </c>
      <c r="F16" s="0">
        <v>3</v>
      </c>
    </row>
    <row r="17"/>
    <row r="19">
      <c r="A19" s="1" t="s">
        <v>12</v>
      </c>
    </row>
    <row r="21">
      <c r="B21" s="0" t="s">
        <v>7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8</v>
      </c>
    </row>
    <row r="22">
      <c r="B22" s="0">
        <v>70.379920959472656</v>
      </c>
      <c r="C22" s="0">
        <v>72.440342639524715</v>
      </c>
      <c r="D22" s="0">
        <v>39.74603869649502</v>
      </c>
      <c r="E22" s="0">
        <v>37.658493041992188</v>
      </c>
      <c r="F22" s="0">
        <v>73.317001342773438</v>
      </c>
      <c r="G22" s="0">
        <v>90.298675537109375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20.000450134277344</v>
      </c>
      <c r="B3" s="2">
        <v>0.8742070198059082</v>
      </c>
      <c r="E3" s="2">
        <v>20.000450134277344</v>
      </c>
      <c r="F3" s="2">
        <v>0.87704318761825562</v>
      </c>
      <c r="I3" s="2">
        <v>20.000450134277344</v>
      </c>
      <c r="J3" s="3">
        <v>-0.00027935215621255338</v>
      </c>
    </row>
    <row r="4">
      <c r="A4" s="2">
        <v>20.000801086425781</v>
      </c>
      <c r="B4" s="2">
        <v>0.87523913383483887</v>
      </c>
      <c r="E4" s="2">
        <v>20.054399490356445</v>
      </c>
      <c r="F4" s="2">
        <v>0.877036452293396</v>
      </c>
      <c r="I4" s="2">
        <v>20.054399490356445</v>
      </c>
      <c r="J4" s="3">
        <v>-0.00028278044192120433</v>
      </c>
    </row>
    <row r="5">
      <c r="A5" s="2">
        <v>20.005020141601563</v>
      </c>
      <c r="B5" s="2">
        <v>0.8751685619354248</v>
      </c>
      <c r="E5" s="2">
        <v>20.108348846435547</v>
      </c>
      <c r="F5" s="2">
        <v>0.87702959775924683</v>
      </c>
      <c r="I5" s="2">
        <v>20.108348846435547</v>
      </c>
      <c r="J5" s="3">
        <v>-0.00028621364617720246</v>
      </c>
    </row>
    <row r="6">
      <c r="A6" s="2">
        <v>20.008529663085938</v>
      </c>
      <c r="B6" s="2">
        <v>0.87864583730697632</v>
      </c>
      <c r="E6" s="2">
        <v>20.162298202514648</v>
      </c>
      <c r="F6" s="2">
        <v>0.87702268362045288</v>
      </c>
      <c r="I6" s="2">
        <v>20.162298202514648</v>
      </c>
      <c r="J6" s="3">
        <v>-0.00028965173987671733</v>
      </c>
    </row>
    <row r="7">
      <c r="A7" s="2">
        <v>20.019371032714844</v>
      </c>
      <c r="B7" s="2">
        <v>0.87647104263305664</v>
      </c>
      <c r="E7" s="2">
        <v>20.216245651245117</v>
      </c>
      <c r="F7" s="2">
        <v>0.87701570987701416</v>
      </c>
      <c r="I7" s="2">
        <v>20.216245651245117</v>
      </c>
      <c r="J7" s="3">
        <v>-0.00029309457750059664</v>
      </c>
    </row>
    <row r="8">
      <c r="A8" s="2">
        <v>20.026571273803711</v>
      </c>
      <c r="B8" s="2">
        <v>0.87289780378341675</v>
      </c>
      <c r="E8" s="2">
        <v>20.270195007324219</v>
      </c>
      <c r="F8" s="2">
        <v>0.87700867652893066</v>
      </c>
      <c r="I8" s="2">
        <v>20.270195007324219</v>
      </c>
      <c r="J8" s="3">
        <v>-0.00029654233367182314</v>
      </c>
    </row>
    <row r="9">
      <c r="A9" s="2">
        <v>20.044395446777344</v>
      </c>
      <c r="B9" s="2">
        <v>0.87519681453704834</v>
      </c>
      <c r="E9" s="2">
        <v>20.32414436340332</v>
      </c>
      <c r="F9" s="2">
        <v>0.87700158357620239</v>
      </c>
      <c r="I9" s="2">
        <v>20.32414436340332</v>
      </c>
      <c r="J9" s="3">
        <v>-0.00029999474645592272</v>
      </c>
    </row>
    <row r="10">
      <c r="A10" s="2">
        <v>20.054424285888672</v>
      </c>
      <c r="B10" s="2">
        <v>0.874800980091095</v>
      </c>
      <c r="E10" s="2">
        <v>20.378093719482422</v>
      </c>
      <c r="F10" s="2">
        <v>0.87699443101882935</v>
      </c>
      <c r="I10" s="2">
        <v>20.378093719482422</v>
      </c>
      <c r="J10" s="3">
        <v>-0.00030345169943757355</v>
      </c>
    </row>
    <row r="11">
      <c r="A11" s="2">
        <v>20.079172134399414</v>
      </c>
      <c r="B11" s="2">
        <v>0.87491112947463989</v>
      </c>
      <c r="E11" s="2">
        <v>20.432043075561523</v>
      </c>
      <c r="F11" s="2">
        <v>0.8769872784614563</v>
      </c>
      <c r="I11" s="2">
        <v>20.432043075561523</v>
      </c>
      <c r="J11" s="3">
        <v>-0.00030691304709762335</v>
      </c>
    </row>
    <row r="12">
      <c r="A12" s="2">
        <v>20.092002868652344</v>
      </c>
      <c r="B12" s="2">
        <v>0.87547492980957031</v>
      </c>
      <c r="E12" s="2">
        <v>20.485992431640625</v>
      </c>
      <c r="F12" s="2">
        <v>0.87698012590408325</v>
      </c>
      <c r="I12" s="2">
        <v>20.485992431640625</v>
      </c>
      <c r="J12" s="3">
        <v>-0.00031037858570925891</v>
      </c>
    </row>
    <row r="13">
      <c r="A13" s="2">
        <v>20.121448516845703</v>
      </c>
      <c r="B13" s="2">
        <v>0.87618422508239746</v>
      </c>
      <c r="E13" s="2">
        <v>20.539941787719727</v>
      </c>
      <c r="F13" s="2">
        <v>0.87697297334671021</v>
      </c>
      <c r="I13" s="2">
        <v>20.539941787719727</v>
      </c>
      <c r="J13" s="3">
        <v>-0.00031384814064949751</v>
      </c>
    </row>
    <row r="14">
      <c r="A14" s="2">
        <v>20.136936187744141</v>
      </c>
      <c r="B14" s="2">
        <v>0.87530326843261719</v>
      </c>
      <c r="E14" s="2">
        <v>20.593891143798828</v>
      </c>
      <c r="F14" s="2">
        <v>0.87696576118469238</v>
      </c>
      <c r="I14" s="2">
        <v>20.593891143798828</v>
      </c>
      <c r="J14" s="3">
        <v>-0.00031732147908769548</v>
      </c>
    </row>
    <row r="15">
      <c r="A15" s="2">
        <v>20.171571731567383</v>
      </c>
      <c r="B15" s="2">
        <v>0.87730658054351807</v>
      </c>
      <c r="E15" s="2">
        <v>20.647838592529297</v>
      </c>
      <c r="F15" s="2">
        <v>0.87695854902267456</v>
      </c>
      <c r="I15" s="2">
        <v>20.647838592529297</v>
      </c>
      <c r="J15" s="3">
        <v>-0.00032079822267405689</v>
      </c>
    </row>
    <row r="16">
      <c r="A16" s="2">
        <v>20.189769744873047</v>
      </c>
      <c r="B16" s="2">
        <v>0.878212034702301</v>
      </c>
      <c r="E16" s="2">
        <v>20.7017879486084</v>
      </c>
      <c r="F16" s="2">
        <v>0.87695133686065674</v>
      </c>
      <c r="I16" s="2">
        <v>20.7017879486084</v>
      </c>
      <c r="J16" s="3">
        <v>-0.00032427837140858173</v>
      </c>
    </row>
    <row r="17">
      <c r="A17" s="2">
        <v>20.22938346862793</v>
      </c>
      <c r="B17" s="2">
        <v>0.87668824195861816</v>
      </c>
      <c r="E17" s="2">
        <v>20.7557373046875</v>
      </c>
      <c r="F17" s="2">
        <v>0.87694418430328369</v>
      </c>
      <c r="I17" s="2">
        <v>20.7557373046875</v>
      </c>
      <c r="J17" s="3">
        <v>-0.00032776151783764362</v>
      </c>
    </row>
    <row r="18">
      <c r="A18" s="2">
        <v>20.250320434570313</v>
      </c>
      <c r="B18" s="2">
        <v>0.87800359725952148</v>
      </c>
      <c r="E18" s="2">
        <v>20.8096866607666</v>
      </c>
      <c r="F18" s="2">
        <v>0.87693697214126587</v>
      </c>
      <c r="I18" s="2">
        <v>20.8096866607666</v>
      </c>
      <c r="J18" s="3">
        <v>-0.00033124740002676845</v>
      </c>
    </row>
    <row r="19">
      <c r="A19" s="2">
        <v>20.296241760253906</v>
      </c>
      <c r="B19" s="2">
        <v>0.87877392768859863</v>
      </c>
      <c r="E19" s="2">
        <v>20.863636016845703</v>
      </c>
      <c r="F19" s="2">
        <v>0.87692981958389282</v>
      </c>
      <c r="I19" s="2">
        <v>20.863636016845703</v>
      </c>
      <c r="J19" s="3">
        <v>-0.00033473569783382118</v>
      </c>
    </row>
    <row r="20">
      <c r="A20" s="2">
        <v>20.320413589477539</v>
      </c>
      <c r="B20" s="2">
        <v>0.88002818822860718</v>
      </c>
      <c r="E20" s="2">
        <v>20.917585372924805</v>
      </c>
      <c r="F20" s="2">
        <v>0.876922607421875</v>
      </c>
      <c r="I20" s="2">
        <v>20.917585372924805</v>
      </c>
      <c r="J20" s="3">
        <v>-0.00033822612022049725</v>
      </c>
    </row>
    <row r="21">
      <c r="A21" s="2">
        <v>20.368776321411133</v>
      </c>
      <c r="B21" s="2">
        <v>0.87744659185409546</v>
      </c>
      <c r="E21" s="2">
        <v>20.971534729003906</v>
      </c>
      <c r="F21" s="2">
        <v>0.876915454864502</v>
      </c>
      <c r="I21" s="2">
        <v>20.971534729003906</v>
      </c>
      <c r="J21" s="3">
        <v>-0.00034171834704466164</v>
      </c>
    </row>
    <row r="22">
      <c r="A22" s="2">
        <v>20.394336700439453</v>
      </c>
      <c r="B22" s="2">
        <v>0.8774598240852356</v>
      </c>
      <c r="E22" s="2">
        <v>21.025482177734375</v>
      </c>
      <c r="F22" s="2">
        <v>0.87690824270248413</v>
      </c>
      <c r="I22" s="2">
        <v>21.025482177734375</v>
      </c>
      <c r="J22" s="3">
        <v>-0.00034521188354119658</v>
      </c>
    </row>
    <row r="23">
      <c r="A23" s="2">
        <v>20.448089599609375</v>
      </c>
      <c r="B23" s="2">
        <v>0.8785737156867981</v>
      </c>
      <c r="E23" s="2">
        <v>21.079431533813477</v>
      </c>
      <c r="F23" s="2">
        <v>0.87690103054046631</v>
      </c>
      <c r="I23" s="2">
        <v>21.079431533813477</v>
      </c>
      <c r="J23" s="3">
        <v>-0.00034870670060627162</v>
      </c>
    </row>
    <row r="24">
      <c r="A24" s="2">
        <v>20.475135803222656</v>
      </c>
      <c r="B24" s="2">
        <v>0.876068651676178</v>
      </c>
      <c r="E24" s="2">
        <v>21.133380889892578</v>
      </c>
      <c r="F24" s="2">
        <v>0.87689375877380371</v>
      </c>
      <c r="I24" s="2">
        <v>21.133380889892578</v>
      </c>
      <c r="J24" s="3">
        <v>-0.00035220233257859945</v>
      </c>
    </row>
    <row r="25">
      <c r="A25" s="2">
        <v>20.534158706665039</v>
      </c>
      <c r="B25" s="2">
        <v>0.87534773349761963</v>
      </c>
      <c r="E25" s="2">
        <v>21.18733024597168</v>
      </c>
      <c r="F25" s="2">
        <v>0.87688648700714111</v>
      </c>
      <c r="I25" s="2">
        <v>21.18733024597168</v>
      </c>
      <c r="J25" s="3">
        <v>-0.00035569840110838413</v>
      </c>
    </row>
    <row r="26">
      <c r="A26" s="2">
        <v>20.563358306884766</v>
      </c>
      <c r="B26" s="2">
        <v>0.87733697891235352</v>
      </c>
      <c r="E26" s="2">
        <v>21.241279602050781</v>
      </c>
      <c r="F26" s="2">
        <v>0.876879096031189</v>
      </c>
      <c r="I26" s="2">
        <v>21.241279602050781</v>
      </c>
      <c r="J26" s="3">
        <v>-0.0003591946151573211</v>
      </c>
    </row>
    <row r="27">
      <c r="A27" s="2">
        <v>20.625</v>
      </c>
      <c r="B27" s="2">
        <v>0.87614524364471436</v>
      </c>
      <c r="E27" s="2">
        <v>21.295228958129883</v>
      </c>
      <c r="F27" s="2">
        <v>0.87687158584594727</v>
      </c>
      <c r="I27" s="2">
        <v>21.295228958129883</v>
      </c>
      <c r="J27" s="3">
        <v>-0.0003626905963756144</v>
      </c>
    </row>
    <row r="28">
      <c r="A28" s="2">
        <v>20.656328201293945</v>
      </c>
      <c r="B28" s="2">
        <v>0.87883234024047852</v>
      </c>
      <c r="E28" s="2">
        <v>21.349178314208984</v>
      </c>
      <c r="F28" s="2">
        <v>0.876863956451416</v>
      </c>
      <c r="I28" s="2">
        <v>21.349178314208984</v>
      </c>
      <c r="J28" s="3">
        <v>-0.00036618602462112904</v>
      </c>
    </row>
    <row r="29">
      <c r="A29" s="2">
        <v>20.720418930053711</v>
      </c>
      <c r="B29" s="2">
        <v>0.87735104560852051</v>
      </c>
      <c r="E29" s="2">
        <v>21.403127670288086</v>
      </c>
      <c r="F29" s="2">
        <v>0.87685620784759521</v>
      </c>
      <c r="I29" s="2">
        <v>21.403127670288086</v>
      </c>
      <c r="J29" s="3">
        <v>-0.00036968060885556042</v>
      </c>
    </row>
    <row r="30">
      <c r="A30" s="2">
        <v>20.752407073974609</v>
      </c>
      <c r="B30" s="2">
        <v>0.87944662570953369</v>
      </c>
      <c r="E30" s="2">
        <v>21.457075119018555</v>
      </c>
      <c r="F30" s="2">
        <v>0.87684834003448486</v>
      </c>
      <c r="I30" s="2">
        <v>21.457075119018555</v>
      </c>
      <c r="J30" s="3">
        <v>-0.0003731738543137908</v>
      </c>
    </row>
    <row r="31">
      <c r="A31" s="2">
        <v>20.820259094238281</v>
      </c>
      <c r="B31" s="2">
        <v>0.87680870294570923</v>
      </c>
      <c r="E31" s="2">
        <v>21.511024475097656</v>
      </c>
      <c r="F31" s="2">
        <v>0.87684029340744019</v>
      </c>
      <c r="I31" s="2">
        <v>21.511024475097656</v>
      </c>
      <c r="J31" s="3">
        <v>-0.00037666570278815925</v>
      </c>
    </row>
    <row r="32">
      <c r="A32" s="2">
        <v>20.853031158447266</v>
      </c>
      <c r="B32" s="2">
        <v>0.877435028553009</v>
      </c>
      <c r="E32" s="2">
        <v>21.564973831176758</v>
      </c>
      <c r="F32" s="2">
        <v>0.87683206796646118</v>
      </c>
      <c r="I32" s="2">
        <v>21.564973831176758</v>
      </c>
      <c r="J32" s="3">
        <v>-0.00038015574682503939</v>
      </c>
    </row>
    <row r="33">
      <c r="A33" s="2">
        <v>20.923439025878906</v>
      </c>
      <c r="B33" s="2">
        <v>0.87724500894546509</v>
      </c>
      <c r="E33" s="2">
        <v>21.618923187255859</v>
      </c>
      <c r="F33" s="2">
        <v>0.87682366371154785</v>
      </c>
      <c r="I33" s="2">
        <v>21.618923187255859</v>
      </c>
      <c r="J33" s="3">
        <v>-0.00038364369538612664</v>
      </c>
    </row>
    <row r="34">
      <c r="A34" s="2">
        <v>20.958444595336914</v>
      </c>
      <c r="B34" s="2">
        <v>0.87854421138763428</v>
      </c>
      <c r="E34" s="2">
        <v>21.672872543334961</v>
      </c>
      <c r="F34" s="2">
        <v>0.87681496143341064</v>
      </c>
      <c r="I34" s="2">
        <v>21.672872543334961</v>
      </c>
      <c r="J34" s="3">
        <v>-0.00038712925743311644</v>
      </c>
    </row>
    <row r="35">
      <c r="A35" s="2">
        <v>21.030618667602539</v>
      </c>
      <c r="B35" s="2">
        <v>0.87857449054718018</v>
      </c>
      <c r="E35" s="2">
        <v>21.726821899414063</v>
      </c>
      <c r="F35" s="2">
        <v>0.87680608034133911</v>
      </c>
      <c r="I35" s="2">
        <v>21.726821899414063</v>
      </c>
      <c r="J35" s="3">
        <v>-0.00039061220013536513</v>
      </c>
    </row>
    <row r="36">
      <c r="A36" s="2">
        <v>21.066072463989258</v>
      </c>
      <c r="B36" s="2">
        <v>0.87599986791610718</v>
      </c>
      <c r="E36" s="2">
        <v>21.780771255493164</v>
      </c>
      <c r="F36" s="2">
        <v>0.87679696083068848</v>
      </c>
      <c r="I36" s="2">
        <v>21.780771255493164</v>
      </c>
      <c r="J36" s="3">
        <v>-0.0003940922615583986</v>
      </c>
    </row>
    <row r="37">
      <c r="A37" s="2">
        <v>21.137729644775391</v>
      </c>
      <c r="B37" s="2">
        <v>0.87673652172088623</v>
      </c>
      <c r="E37" s="2">
        <v>21.834718704223633</v>
      </c>
      <c r="F37" s="2">
        <v>0.876787543296814</v>
      </c>
      <c r="I37" s="2">
        <v>21.834718704223633</v>
      </c>
      <c r="J37" s="3">
        <v>-0.0003975691506639123</v>
      </c>
    </row>
    <row r="38">
      <c r="A38" s="2">
        <v>21.172754287719727</v>
      </c>
      <c r="B38" s="2">
        <v>0.8762246966362</v>
      </c>
      <c r="E38" s="2">
        <v>21.888668060302734</v>
      </c>
      <c r="F38" s="2">
        <v>0.87677782773971558</v>
      </c>
      <c r="I38" s="2">
        <v>21.888668060302734</v>
      </c>
      <c r="J38" s="3">
        <v>-0.00040104289655573666</v>
      </c>
    </row>
    <row r="39">
      <c r="A39" s="2">
        <v>21.246320724487305</v>
      </c>
      <c r="B39" s="2">
        <v>0.87397277355194092</v>
      </c>
      <c r="E39" s="2">
        <v>21.942617416381836</v>
      </c>
      <c r="F39" s="2">
        <v>0.87676775455474854</v>
      </c>
      <c r="I39" s="2">
        <v>21.942617416381836</v>
      </c>
      <c r="J39" s="3">
        <v>-0.00040451323729939759</v>
      </c>
    </row>
    <row r="40">
      <c r="A40" s="2">
        <v>21.282711029052734</v>
      </c>
      <c r="B40" s="2">
        <v>0.87465298175811768</v>
      </c>
      <c r="E40" s="2">
        <v>21.996566772460938</v>
      </c>
      <c r="F40" s="2">
        <v>0.87675732374191284</v>
      </c>
      <c r="I40" s="2">
        <v>21.996566772460938</v>
      </c>
      <c r="J40" s="3">
        <v>-0.00040798008558340371</v>
      </c>
    </row>
    <row r="41">
      <c r="A41" s="2">
        <v>21.355199813842773</v>
      </c>
      <c r="B41" s="2">
        <v>0.87849897146224976</v>
      </c>
      <c r="E41" s="2">
        <v>22.050516128540039</v>
      </c>
      <c r="F41" s="2">
        <v>0.87674647569656372</v>
      </c>
      <c r="I41" s="2">
        <v>22.050516128540039</v>
      </c>
      <c r="J41" s="3">
        <v>-0.00041144332499243319</v>
      </c>
    </row>
    <row r="42">
      <c r="A42" s="2">
        <v>21.391080856323242</v>
      </c>
      <c r="B42" s="2">
        <v>0.875052273273468</v>
      </c>
      <c r="E42" s="2">
        <v>22.104465484619141</v>
      </c>
      <c r="F42" s="2">
        <v>0.87673521041870117</v>
      </c>
      <c r="I42" s="2">
        <v>22.104465484619141</v>
      </c>
      <c r="J42" s="3">
        <v>-0.00041490295552648604</v>
      </c>
    </row>
    <row r="43">
      <c r="A43" s="2">
        <v>21.466886520385742</v>
      </c>
      <c r="B43" s="2">
        <v>0.87658792734146118</v>
      </c>
      <c r="E43" s="2">
        <v>22.158414840698242</v>
      </c>
      <c r="F43" s="2">
        <v>0.87672334909439087</v>
      </c>
      <c r="I43" s="2">
        <v>22.158414840698242</v>
      </c>
      <c r="J43" s="3">
        <v>-0.00041835897718556225</v>
      </c>
    </row>
    <row r="44">
      <c r="A44" s="2">
        <v>21.502531051635742</v>
      </c>
      <c r="B44" s="2">
        <v>0.87704664468765259</v>
      </c>
      <c r="E44" s="2">
        <v>22.212364196777344</v>
      </c>
      <c r="F44" s="2">
        <v>0.876710832118988</v>
      </c>
      <c r="I44" s="2">
        <v>22.212364196777344</v>
      </c>
      <c r="J44" s="3">
        <v>-0.00042181144817732275</v>
      </c>
    </row>
    <row r="45">
      <c r="A45" s="2">
        <v>21.577005386352539</v>
      </c>
      <c r="B45" s="2">
        <v>0.87596309185028076</v>
      </c>
      <c r="E45" s="2">
        <v>22.266311645507813</v>
      </c>
      <c r="F45" s="2">
        <v>0.8766975998878479</v>
      </c>
      <c r="I45" s="2">
        <v>22.266311645507813</v>
      </c>
      <c r="J45" s="3">
        <v>-0.00042526042670942843</v>
      </c>
    </row>
    <row r="46">
      <c r="A46" s="2">
        <v>21.611494064331055</v>
      </c>
      <c r="B46" s="2">
        <v>0.87568378448486328</v>
      </c>
      <c r="E46" s="2">
        <v>22.320261001586914</v>
      </c>
      <c r="F46" s="2">
        <v>0.87668353319168091</v>
      </c>
      <c r="I46" s="2">
        <v>22.320261001586914</v>
      </c>
      <c r="J46" s="3">
        <v>-0.0004287063202355057</v>
      </c>
    </row>
    <row r="47">
      <c r="A47" s="2">
        <v>21.683675765991211</v>
      </c>
      <c r="B47" s="2">
        <v>0.87505090236663818</v>
      </c>
      <c r="E47" s="2">
        <v>22.374210357666016</v>
      </c>
      <c r="F47" s="2">
        <v>0.87666851282119751</v>
      </c>
      <c r="I47" s="2">
        <v>22.374210357666016</v>
      </c>
      <c r="J47" s="3">
        <v>-0.00043214933248236775</v>
      </c>
    </row>
    <row r="48">
      <c r="A48" s="2">
        <v>21.719442367553711</v>
      </c>
      <c r="B48" s="2">
        <v>0.8777889609336853</v>
      </c>
      <c r="E48" s="2">
        <v>22.428159713745117</v>
      </c>
      <c r="F48" s="2">
        <v>0.876652717590332</v>
      </c>
      <c r="I48" s="2">
        <v>22.428159713745117</v>
      </c>
      <c r="J48" s="3">
        <v>-0.00043558984179981053</v>
      </c>
    </row>
    <row r="49">
      <c r="A49" s="2">
        <v>21.795372009277344</v>
      </c>
      <c r="B49" s="2">
        <v>0.87755239009857178</v>
      </c>
      <c r="E49" s="2">
        <v>22.482109069824219</v>
      </c>
      <c r="F49" s="2">
        <v>0.87663662433624268</v>
      </c>
      <c r="I49" s="2">
        <v>22.482109069824219</v>
      </c>
      <c r="J49" s="3">
        <v>-0.00043902831384912133</v>
      </c>
    </row>
    <row r="50">
      <c r="A50" s="2">
        <v>21.831029891967773</v>
      </c>
      <c r="B50" s="2">
        <v>0.87679970264434814</v>
      </c>
      <c r="E50" s="2">
        <v>22.53605842590332</v>
      </c>
      <c r="F50" s="2">
        <v>0.87661838531494141</v>
      </c>
      <c r="I50" s="2">
        <v>22.53605842590332</v>
      </c>
      <c r="J50" s="3">
        <v>-0.00044246535981073976</v>
      </c>
    </row>
    <row r="51">
      <c r="A51" s="2">
        <v>21.903982162475586</v>
      </c>
      <c r="B51" s="2">
        <v>0.87442296743392944</v>
      </c>
      <c r="E51" s="2">
        <v>22.590007781982422</v>
      </c>
      <c r="F51" s="2">
        <v>0.876599907875061</v>
      </c>
      <c r="I51" s="2">
        <v>22.590007781982422</v>
      </c>
      <c r="J51" s="3">
        <v>-0.00044590173638425767</v>
      </c>
    </row>
    <row r="52">
      <c r="A52" s="2">
        <v>21.940084457397461</v>
      </c>
      <c r="B52" s="2">
        <v>0.87963372468948364</v>
      </c>
      <c r="E52" s="2">
        <v>22.643955230712891</v>
      </c>
      <c r="F52" s="2">
        <v>0.87658113241195679</v>
      </c>
      <c r="I52" s="2">
        <v>22.643955230712891</v>
      </c>
      <c r="J52" s="3">
        <v>-0.00044933817116543651</v>
      </c>
    </row>
    <row r="53">
      <c r="A53" s="2">
        <v>22.014022827148438</v>
      </c>
      <c r="B53" s="2">
        <v>0.87737858295440674</v>
      </c>
      <c r="E53" s="2">
        <v>22.697904586791992</v>
      </c>
      <c r="F53" s="2">
        <v>0.87656205892562866</v>
      </c>
      <c r="I53" s="2">
        <v>22.697904586791992</v>
      </c>
      <c r="J53" s="3">
        <v>-0.00045277594472281635</v>
      </c>
    </row>
    <row r="54">
      <c r="A54" s="2">
        <v>22.050369262695313</v>
      </c>
      <c r="B54" s="2">
        <v>0.87892633676528931</v>
      </c>
      <c r="E54" s="2">
        <v>22.751853942871094</v>
      </c>
      <c r="F54" s="2">
        <v>0.87654244899749756</v>
      </c>
      <c r="I54" s="2">
        <v>22.751853942871094</v>
      </c>
      <c r="J54" s="3">
        <v>-0.00045621601748280227</v>
      </c>
    </row>
    <row r="55">
      <c r="A55" s="2">
        <v>22.124990463256836</v>
      </c>
      <c r="B55" s="2">
        <v>0.87651258707046509</v>
      </c>
      <c r="E55" s="2">
        <v>22.805803298950195</v>
      </c>
      <c r="F55" s="2">
        <v>0.87652212381362915</v>
      </c>
      <c r="I55" s="2">
        <v>22.805803298950195</v>
      </c>
      <c r="J55" s="3">
        <v>-0.00045965961180627346</v>
      </c>
    </row>
    <row r="56">
      <c r="A56" s="2">
        <v>22.160575866699219</v>
      </c>
      <c r="B56" s="2">
        <v>0.87597715854644775</v>
      </c>
      <c r="E56" s="2">
        <v>22.859752655029297</v>
      </c>
      <c r="F56" s="2">
        <v>0.87650102376937866</v>
      </c>
      <c r="I56" s="2">
        <v>22.859752655029297</v>
      </c>
      <c r="J56" s="3">
        <v>-0.00046310806646943092</v>
      </c>
    </row>
    <row r="57">
      <c r="A57" s="2">
        <v>22.232702255249023</v>
      </c>
      <c r="B57" s="2">
        <v>0.876922607421875</v>
      </c>
      <c r="E57" s="2">
        <v>22.9137020111084</v>
      </c>
      <c r="F57" s="2">
        <v>0.87647902965545654</v>
      </c>
      <c r="I57" s="2">
        <v>22.9137020111084</v>
      </c>
      <c r="J57" s="3">
        <v>-0.00046656289487145841</v>
      </c>
    </row>
    <row r="58">
      <c r="A58" s="2">
        <v>22.268230438232422</v>
      </c>
      <c r="B58" s="2">
        <v>0.878859281539917</v>
      </c>
      <c r="E58" s="2">
        <v>22.9676513671875</v>
      </c>
      <c r="F58" s="2">
        <v>0.876456081867218</v>
      </c>
      <c r="I58" s="2">
        <v>22.9676513671875</v>
      </c>
      <c r="J58" s="3">
        <v>-0.00047002581413835287</v>
      </c>
    </row>
    <row r="59">
      <c r="A59" s="2">
        <v>22.34187126159668</v>
      </c>
      <c r="B59" s="2">
        <v>0.8761742115020752</v>
      </c>
      <c r="E59" s="2">
        <v>23.0216007232666</v>
      </c>
      <c r="F59" s="2">
        <v>0.87643218040466309</v>
      </c>
      <c r="I59" s="2">
        <v>23.0216007232666</v>
      </c>
      <c r="J59" s="3">
        <v>-0.00047349874512292445</v>
      </c>
    </row>
    <row r="60">
      <c r="A60" s="2">
        <v>22.377752304077148</v>
      </c>
      <c r="B60" s="2">
        <v>0.87817132472991943</v>
      </c>
      <c r="E60" s="2">
        <v>23.07554817199707</v>
      </c>
      <c r="F60" s="2">
        <v>0.876407265663147</v>
      </c>
      <c r="I60" s="2">
        <v>23.07554817199707</v>
      </c>
      <c r="J60" s="3">
        <v>-0.00047698384150862694</v>
      </c>
    </row>
    <row r="61">
      <c r="A61" s="2">
        <v>22.451950073242188</v>
      </c>
      <c r="B61" s="2">
        <v>0.873635470867157</v>
      </c>
      <c r="E61" s="2">
        <v>23.129497528076172</v>
      </c>
      <c r="F61" s="2">
        <v>0.87638115882873535</v>
      </c>
      <c r="I61" s="2">
        <v>23.129497528076172</v>
      </c>
      <c r="J61" s="3">
        <v>-0.00048048392636701465</v>
      </c>
    </row>
    <row r="62">
      <c r="A62" s="2">
        <v>22.487791061401367</v>
      </c>
      <c r="B62" s="2">
        <v>0.87567359209060669</v>
      </c>
      <c r="E62" s="2">
        <v>23.183446884155273</v>
      </c>
      <c r="F62" s="2">
        <v>0.87635380029678345</v>
      </c>
      <c r="I62" s="2">
        <v>23.183446884155273</v>
      </c>
      <c r="J62" s="3">
        <v>-0.00048400188097730279</v>
      </c>
    </row>
    <row r="63">
      <c r="A63" s="2">
        <v>22.561359405517578</v>
      </c>
      <c r="B63" s="2">
        <v>0.87502509355545044</v>
      </c>
      <c r="E63" s="2">
        <v>23.237396240234375</v>
      </c>
      <c r="F63" s="2">
        <v>0.87632495164871216</v>
      </c>
      <c r="I63" s="2">
        <v>23.237396240234375</v>
      </c>
      <c r="J63" s="3">
        <v>-0.00048754122690297663</v>
      </c>
    </row>
    <row r="64">
      <c r="A64" s="2">
        <v>22.59657096862793</v>
      </c>
      <c r="B64" s="2">
        <v>0.87549132108688354</v>
      </c>
      <c r="E64" s="2">
        <v>23.291345596313477</v>
      </c>
      <c r="F64" s="2">
        <v>0.87629449367523193</v>
      </c>
      <c r="I64" s="2">
        <v>23.291345596313477</v>
      </c>
      <c r="J64" s="3">
        <v>-0.00049110612599179149</v>
      </c>
    </row>
    <row r="65">
      <c r="A65" s="2">
        <v>22.671443939208984</v>
      </c>
      <c r="B65" s="2">
        <v>0.87780380249023438</v>
      </c>
      <c r="E65" s="2">
        <v>23.345294952392578</v>
      </c>
      <c r="F65" s="2">
        <v>0.87626242637634277</v>
      </c>
      <c r="I65" s="2">
        <v>23.345294952392578</v>
      </c>
      <c r="J65" s="3">
        <v>-0.00049470138037577271</v>
      </c>
    </row>
    <row r="66">
      <c r="A66" s="2">
        <v>22.707080841064453</v>
      </c>
      <c r="B66" s="2">
        <v>0.87853008508682251</v>
      </c>
      <c r="E66" s="2">
        <v>23.39924430847168</v>
      </c>
      <c r="F66" s="2">
        <v>0.8762286901473999</v>
      </c>
      <c r="I66" s="2">
        <v>23.39924430847168</v>
      </c>
      <c r="J66" s="3">
        <v>-0.000498332956340164</v>
      </c>
    </row>
    <row r="67">
      <c r="A67" s="2">
        <v>22.780605316162109</v>
      </c>
      <c r="B67" s="2">
        <v>0.87591558694839478</v>
      </c>
      <c r="E67" s="2">
        <v>23.453191757202148</v>
      </c>
      <c r="F67" s="2">
        <v>0.8761933445930481</v>
      </c>
      <c r="I67" s="2">
        <v>23.453191757202148</v>
      </c>
      <c r="J67" s="3">
        <v>-0.000502007722388953</v>
      </c>
    </row>
    <row r="68">
      <c r="A68" s="2">
        <v>22.816972732543945</v>
      </c>
      <c r="B68" s="2">
        <v>0.87682169675827026</v>
      </c>
      <c r="E68" s="2">
        <v>23.50714111328125</v>
      </c>
      <c r="F68" s="2">
        <v>0.87615644931793213</v>
      </c>
      <c r="I68" s="2">
        <v>23.50714111328125</v>
      </c>
      <c r="J68" s="3">
        <v>-0.00050573388580232859</v>
      </c>
    </row>
    <row r="69">
      <c r="A69" s="2">
        <v>22.891384124755859</v>
      </c>
      <c r="B69" s="2">
        <v>0.87486946582794189</v>
      </c>
      <c r="E69" s="2">
        <v>23.561090469360352</v>
      </c>
      <c r="F69" s="2">
        <v>0.87611812353134155</v>
      </c>
      <c r="I69" s="2">
        <v>23.561090469360352</v>
      </c>
      <c r="J69" s="3">
        <v>-0.00050952029414474964</v>
      </c>
    </row>
    <row r="70">
      <c r="A70" s="2">
        <v>22.926645278930664</v>
      </c>
      <c r="B70" s="2">
        <v>0.87812274694442749</v>
      </c>
      <c r="E70" s="2">
        <v>23.615039825439453</v>
      </c>
      <c r="F70" s="2">
        <v>0.87607860565185547</v>
      </c>
      <c r="I70" s="2">
        <v>23.615039825439453</v>
      </c>
      <c r="J70" s="3">
        <v>-0.0005133763188496232</v>
      </c>
    </row>
    <row r="71">
      <c r="A71" s="2">
        <v>22.999275207519531</v>
      </c>
      <c r="B71" s="2">
        <v>0.8766791820526123</v>
      </c>
      <c r="E71" s="2">
        <v>23.668989181518555</v>
      </c>
      <c r="F71" s="2">
        <v>0.876038134098053</v>
      </c>
      <c r="I71" s="2">
        <v>23.668989181518555</v>
      </c>
      <c r="J71" s="3">
        <v>-0.00051731016719713807</v>
      </c>
    </row>
    <row r="72">
      <c r="A72" s="2">
        <v>23.035470962524414</v>
      </c>
      <c r="B72" s="2">
        <v>0.877554714679718</v>
      </c>
      <c r="E72" s="2">
        <v>23.722938537597656</v>
      </c>
      <c r="F72" s="2">
        <v>0.87599712610244751</v>
      </c>
      <c r="I72" s="2">
        <v>23.722938537597656</v>
      </c>
      <c r="J72" s="3">
        <v>-0.000521326728630811</v>
      </c>
    </row>
    <row r="73">
      <c r="A73" s="2">
        <v>23.108837127685547</v>
      </c>
      <c r="B73" s="2">
        <v>0.87567019462585449</v>
      </c>
      <c r="E73" s="2">
        <v>23.776887893676758</v>
      </c>
      <c r="F73" s="2">
        <v>0.87595587968826294</v>
      </c>
      <c r="I73" s="2">
        <v>23.776887893676758</v>
      </c>
      <c r="J73" s="3">
        <v>-0.000525523500982672</v>
      </c>
    </row>
    <row r="74">
      <c r="A74" s="2">
        <v>23.143814086914063</v>
      </c>
      <c r="B74" s="2">
        <v>0.8785521388053894</v>
      </c>
      <c r="E74" s="2">
        <v>23.830835342407227</v>
      </c>
      <c r="F74" s="2">
        <v>0.87591463327407837</v>
      </c>
      <c r="I74" s="2">
        <v>23.830835342407227</v>
      </c>
      <c r="J74" s="3">
        <v>-0.00052975205471739173</v>
      </c>
    </row>
    <row r="75">
      <c r="A75" s="2">
        <v>23.215801239013672</v>
      </c>
      <c r="B75" s="2">
        <v>0.87763351202011108</v>
      </c>
      <c r="E75" s="2">
        <v>23.884784698486328</v>
      </c>
      <c r="F75" s="2">
        <v>0.87587374448776245</v>
      </c>
      <c r="I75" s="2">
        <v>23.884784698486328</v>
      </c>
      <c r="J75" s="3">
        <v>-0.00053400907199829817</v>
      </c>
    </row>
    <row r="76">
      <c r="A76" s="2">
        <v>23.251914978027344</v>
      </c>
      <c r="B76" s="2">
        <v>0.87605452537536621</v>
      </c>
      <c r="E76" s="2">
        <v>23.93873405456543</v>
      </c>
      <c r="F76" s="2">
        <v>0.87583339214324951</v>
      </c>
      <c r="I76" s="2">
        <v>23.93873405456543</v>
      </c>
      <c r="J76" s="3">
        <v>-0.00053829030366614461</v>
      </c>
    </row>
    <row r="77">
      <c r="A77" s="2">
        <v>23.328039169311523</v>
      </c>
      <c r="B77" s="2">
        <v>0.87696158885955811</v>
      </c>
      <c r="E77" s="2">
        <v>23.992683410644531</v>
      </c>
      <c r="F77" s="2">
        <v>0.87579375505447388</v>
      </c>
      <c r="I77" s="2">
        <v>23.992683410644531</v>
      </c>
      <c r="J77" s="3">
        <v>-0.00054259167518466711</v>
      </c>
    </row>
    <row r="78">
      <c r="A78" s="2">
        <v>23.364269256591797</v>
      </c>
      <c r="B78" s="2">
        <v>0.87398803234100342</v>
      </c>
      <c r="E78" s="2">
        <v>24.046632766723633</v>
      </c>
      <c r="F78" s="2">
        <v>0.87575501203536987</v>
      </c>
      <c r="I78" s="2">
        <v>24.046632766723633</v>
      </c>
      <c r="J78" s="3">
        <v>-0.00054690911201760173</v>
      </c>
    </row>
    <row r="79">
      <c r="A79" s="2">
        <v>23.439353942871094</v>
      </c>
      <c r="B79" s="2">
        <v>0.8746458888053894</v>
      </c>
      <c r="E79" s="2">
        <v>24.100582122802734</v>
      </c>
      <c r="F79" s="2">
        <v>0.875717282295227</v>
      </c>
      <c r="I79" s="2">
        <v>24.100582122802734</v>
      </c>
      <c r="J79" s="3">
        <v>-0.00055123894708231091</v>
      </c>
    </row>
    <row r="80">
      <c r="A80" s="2">
        <v>23.474437713623047</v>
      </c>
      <c r="B80" s="2">
        <v>0.87580853700637817</v>
      </c>
      <c r="E80" s="2">
        <v>24.154531478881836</v>
      </c>
      <c r="F80" s="2">
        <v>0.87568062543869019</v>
      </c>
      <c r="I80" s="2">
        <v>24.154531478881836</v>
      </c>
      <c r="J80" s="3">
        <v>-0.000555577629711479</v>
      </c>
    </row>
    <row r="81">
      <c r="A81" s="2">
        <v>23.546972274780273</v>
      </c>
      <c r="B81" s="2">
        <v>0.8765178918838501</v>
      </c>
      <c r="E81" s="2">
        <v>24.208480834960938</v>
      </c>
      <c r="F81" s="2">
        <v>0.87564516067504883</v>
      </c>
      <c r="I81" s="2">
        <v>24.208480834960938</v>
      </c>
      <c r="J81" s="3">
        <v>-0.00055992178386077285</v>
      </c>
    </row>
    <row r="82">
      <c r="A82" s="2">
        <v>23.583089828491211</v>
      </c>
      <c r="B82" s="2">
        <v>0.87336349487304688</v>
      </c>
      <c r="E82" s="2">
        <v>24.262428283691406</v>
      </c>
      <c r="F82" s="2">
        <v>0.8756108283996582</v>
      </c>
      <c r="I82" s="2">
        <v>24.262428283691406</v>
      </c>
      <c r="J82" s="3">
        <v>-0.00056426797527819872</v>
      </c>
    </row>
    <row r="83">
      <c r="A83" s="2">
        <v>23.656003952026367</v>
      </c>
      <c r="B83" s="2">
        <v>0.87629133462905884</v>
      </c>
      <c r="E83" s="2">
        <v>24.316377639770508</v>
      </c>
      <c r="F83" s="2">
        <v>0.87557756900787354</v>
      </c>
      <c r="I83" s="2">
        <v>24.316377639770508</v>
      </c>
      <c r="J83" s="3">
        <v>-0.00056861346820369363</v>
      </c>
    </row>
    <row r="84">
      <c r="A84" s="2">
        <v>23.691801071166992</v>
      </c>
      <c r="B84" s="2">
        <v>0.87879842519760132</v>
      </c>
      <c r="E84" s="2">
        <v>24.370326995849609</v>
      </c>
      <c r="F84" s="2">
        <v>0.87554526329040527</v>
      </c>
      <c r="I84" s="2">
        <v>24.370326995849609</v>
      </c>
      <c r="J84" s="3">
        <v>-0.00057295506121590734</v>
      </c>
    </row>
    <row r="85">
      <c r="A85" s="2">
        <v>23.767059326171875</v>
      </c>
      <c r="B85" s="2">
        <v>0.875843346118927</v>
      </c>
      <c r="E85" s="2">
        <v>24.424276351928711</v>
      </c>
      <c r="F85" s="2">
        <v>0.87551385164260864</v>
      </c>
      <c r="I85" s="2">
        <v>24.424276351928711</v>
      </c>
      <c r="J85" s="3">
        <v>-0.00057729019317775965</v>
      </c>
    </row>
    <row r="86">
      <c r="A86" s="2">
        <v>23.802883148193359</v>
      </c>
      <c r="B86" s="2">
        <v>0.87843537330627441</v>
      </c>
      <c r="E86" s="2">
        <v>24.478225708007813</v>
      </c>
      <c r="F86" s="2">
        <v>0.87548315525054932</v>
      </c>
      <c r="I86" s="2">
        <v>24.478225708007813</v>
      </c>
      <c r="J86" s="3">
        <v>-0.00058161612832918763</v>
      </c>
    </row>
    <row r="87">
      <c r="A87" s="2">
        <v>23.87608528137207</v>
      </c>
      <c r="B87" s="2">
        <v>0.87809067964553833</v>
      </c>
      <c r="E87" s="2">
        <v>24.532175064086914</v>
      </c>
      <c r="F87" s="2">
        <v>0.87545305490493774</v>
      </c>
      <c r="I87" s="2">
        <v>24.532175064086914</v>
      </c>
      <c r="J87" s="3">
        <v>-0.00058593053836375475</v>
      </c>
    </row>
    <row r="88">
      <c r="A88" s="2">
        <v>23.911479949951172</v>
      </c>
      <c r="B88" s="2">
        <v>0.87574827671051025</v>
      </c>
      <c r="E88" s="2">
        <v>24.586124420166016</v>
      </c>
      <c r="F88" s="2">
        <v>0.8754236102104187</v>
      </c>
      <c r="I88" s="2">
        <v>24.586124420166016</v>
      </c>
      <c r="J88" s="3">
        <v>-0.00059023132780566812</v>
      </c>
    </row>
    <row r="89">
      <c r="A89" s="2">
        <v>23.9854793548584</v>
      </c>
      <c r="B89" s="2">
        <v>0.87698888778686523</v>
      </c>
      <c r="E89" s="2">
        <v>24.640071868896484</v>
      </c>
      <c r="F89" s="2">
        <v>0.87539470195770264</v>
      </c>
      <c r="I89" s="2">
        <v>24.640071868896484</v>
      </c>
      <c r="J89" s="3">
        <v>-0.000594516284763813</v>
      </c>
    </row>
    <row r="90">
      <c r="A90" s="2">
        <v>24.021694183349609</v>
      </c>
      <c r="B90" s="2">
        <v>0.87377560138702393</v>
      </c>
      <c r="E90" s="2">
        <v>24.694021224975586</v>
      </c>
      <c r="F90" s="2">
        <v>0.87536633014678955</v>
      </c>
      <c r="I90" s="2">
        <v>24.694021224975586</v>
      </c>
      <c r="J90" s="3">
        <v>-0.00059878418687731028</v>
      </c>
    </row>
    <row r="91">
      <c r="A91" s="2">
        <v>24.095319747924805</v>
      </c>
      <c r="B91" s="2">
        <v>0.87553781270980835</v>
      </c>
      <c r="E91" s="2">
        <v>24.747970581054688</v>
      </c>
      <c r="F91" s="2">
        <v>0.87533843517303467</v>
      </c>
      <c r="I91" s="2">
        <v>24.747970581054688</v>
      </c>
      <c r="J91" s="3">
        <v>-0.00060303322970867157</v>
      </c>
    </row>
    <row r="92">
      <c r="A92" s="2">
        <v>24.130538940429688</v>
      </c>
      <c r="B92" s="2">
        <v>0.87503576278686523</v>
      </c>
      <c r="E92" s="2">
        <v>24.801919937133789</v>
      </c>
      <c r="F92" s="2">
        <v>0.87531089782714844</v>
      </c>
      <c r="I92" s="2">
        <v>24.801919937133789</v>
      </c>
      <c r="J92" s="3">
        <v>-0.00060726189985871315</v>
      </c>
    </row>
    <row r="93">
      <c r="A93" s="2">
        <v>24.20445442199707</v>
      </c>
      <c r="B93" s="2">
        <v>0.87694478034973145</v>
      </c>
      <c r="E93" s="2">
        <v>24.855869293212891</v>
      </c>
      <c r="F93" s="2">
        <v>0.87528359889984131</v>
      </c>
      <c r="I93" s="2">
        <v>24.855869293212891</v>
      </c>
      <c r="J93" s="3">
        <v>-0.00061146856751292944</v>
      </c>
    </row>
    <row r="94">
      <c r="A94" s="2">
        <v>24.241096496582031</v>
      </c>
      <c r="B94" s="2">
        <v>0.87562888860702515</v>
      </c>
      <c r="E94" s="2">
        <v>24.909818649291992</v>
      </c>
      <c r="F94" s="2">
        <v>0.87525647878646851</v>
      </c>
      <c r="I94" s="2">
        <v>24.909818649291992</v>
      </c>
      <c r="J94" s="3">
        <v>-0.00061565131181851029</v>
      </c>
    </row>
    <row r="95">
      <c r="A95" s="2">
        <v>24.315460205078125</v>
      </c>
      <c r="B95" s="2">
        <v>0.877086341381073</v>
      </c>
      <c r="E95" s="2">
        <v>24.963768005371094</v>
      </c>
      <c r="F95" s="2">
        <v>0.87522953748703</v>
      </c>
      <c r="I95" s="2">
        <v>24.963768005371094</v>
      </c>
      <c r="J95" s="3">
        <v>-0.00061980797909200191</v>
      </c>
    </row>
    <row r="96">
      <c r="A96" s="2">
        <v>24.350465774536133</v>
      </c>
      <c r="B96" s="2">
        <v>0.876300573348999</v>
      </c>
      <c r="E96" s="2">
        <v>25.017717361450195</v>
      </c>
      <c r="F96" s="2">
        <v>0.87520277500152588</v>
      </c>
      <c r="I96" s="2">
        <v>25.017717361450195</v>
      </c>
      <c r="J96" s="3">
        <v>-0.00062393600819632411</v>
      </c>
    </row>
    <row r="97">
      <c r="A97" s="2">
        <v>24.422401428222656</v>
      </c>
      <c r="B97" s="2">
        <v>0.87489926815032959</v>
      </c>
      <c r="E97" s="2">
        <v>25.071664810180664</v>
      </c>
      <c r="F97" s="2">
        <v>0.875176191329956</v>
      </c>
      <c r="I97" s="2">
        <v>25.071664810180664</v>
      </c>
      <c r="J97" s="3">
        <v>-0.000628032663371414</v>
      </c>
    </row>
    <row r="98">
      <c r="A98" s="2">
        <v>24.458576202392578</v>
      </c>
      <c r="B98" s="2">
        <v>0.8736799955368042</v>
      </c>
      <c r="E98" s="2">
        <v>25.125614166259766</v>
      </c>
      <c r="F98" s="2">
        <v>0.87514972686767578</v>
      </c>
      <c r="I98" s="2">
        <v>25.125614166259766</v>
      </c>
      <c r="J98" s="3">
        <v>-0.00063209573272615671</v>
      </c>
    </row>
    <row r="99">
      <c r="A99" s="2">
        <v>24.532041549682617</v>
      </c>
      <c r="B99" s="2">
        <v>0.87462341785430908</v>
      </c>
      <c r="E99" s="2">
        <v>25.179563522338867</v>
      </c>
      <c r="F99" s="2">
        <v>0.87512332201004028</v>
      </c>
      <c r="I99" s="2">
        <v>25.179563522338867</v>
      </c>
      <c r="J99" s="3">
        <v>-0.0006361225969158113</v>
      </c>
    </row>
    <row r="100">
      <c r="A100" s="2">
        <v>24.567783355712891</v>
      </c>
      <c r="B100" s="2">
        <v>0.87379390001297</v>
      </c>
      <c r="E100" s="2">
        <v>25.233512878417969</v>
      </c>
      <c r="F100" s="2">
        <v>0.87509685754776</v>
      </c>
      <c r="I100" s="2">
        <v>25.233512878417969</v>
      </c>
      <c r="J100" s="3">
        <v>-0.000640111044049263</v>
      </c>
    </row>
    <row r="101">
      <c r="A101" s="2">
        <v>24.64332389831543</v>
      </c>
      <c r="B101" s="2">
        <v>0.87748026847839355</v>
      </c>
      <c r="E101" s="2">
        <v>25.28746223449707</v>
      </c>
      <c r="F101" s="2">
        <v>0.87507027387619019</v>
      </c>
      <c r="I101" s="2">
        <v>25.28746223449707</v>
      </c>
      <c r="J101" s="3">
        <v>-0.00064405915327370167</v>
      </c>
    </row>
    <row r="102">
      <c r="A102" s="2">
        <v>24.678953170776367</v>
      </c>
      <c r="B102" s="2">
        <v>0.87482064962387085</v>
      </c>
      <c r="E102" s="2">
        <v>25.341411590576172</v>
      </c>
      <c r="F102" s="2">
        <v>0.87504345178604126</v>
      </c>
      <c r="I102" s="2">
        <v>25.341411590576172</v>
      </c>
      <c r="J102" s="3">
        <v>-0.000647965120151639</v>
      </c>
    </row>
    <row r="103">
      <c r="A103" s="2">
        <v>24.750768661499023</v>
      </c>
      <c r="B103" s="2">
        <v>0.87413495779037476</v>
      </c>
      <c r="E103" s="2">
        <v>25.395360946655273</v>
      </c>
      <c r="F103" s="2">
        <v>0.87501621246337891</v>
      </c>
      <c r="I103" s="2">
        <v>25.395360946655273</v>
      </c>
      <c r="J103" s="3">
        <v>-0.00065182778052985668</v>
      </c>
    </row>
    <row r="104">
      <c r="A104" s="2">
        <v>24.787336349487305</v>
      </c>
      <c r="B104" s="2">
        <v>0.8749089241027832</v>
      </c>
      <c r="E104" s="2">
        <v>25.449308395385742</v>
      </c>
      <c r="F104" s="2">
        <v>0.87498855590820313</v>
      </c>
      <c r="I104" s="2">
        <v>25.449308395385742</v>
      </c>
      <c r="J104" s="3">
        <v>-0.00065564608667045832</v>
      </c>
    </row>
    <row r="105">
      <c r="A105" s="2">
        <v>24.862611770629883</v>
      </c>
      <c r="B105" s="2">
        <v>0.87575399875640869</v>
      </c>
      <c r="E105" s="2">
        <v>25.503257751464844</v>
      </c>
      <c r="F105" s="2">
        <v>0.87496030330657959</v>
      </c>
      <c r="I105" s="2">
        <v>25.503257751464844</v>
      </c>
      <c r="J105" s="3">
        <v>-0.0006594196311198175</v>
      </c>
    </row>
    <row r="106">
      <c r="A106" s="2">
        <v>24.898073196411133</v>
      </c>
      <c r="B106" s="2">
        <v>0.8741418719291687</v>
      </c>
      <c r="E106" s="2">
        <v>25.557207107543945</v>
      </c>
      <c r="F106" s="2">
        <v>0.87493133544921875</v>
      </c>
      <c r="I106" s="2">
        <v>25.557207107543945</v>
      </c>
      <c r="J106" s="3">
        <v>-0.00066314823925495148</v>
      </c>
    </row>
    <row r="107">
      <c r="A107" s="2">
        <v>24.971157073974609</v>
      </c>
      <c r="B107" s="2">
        <v>0.87587827444076538</v>
      </c>
      <c r="E107" s="2">
        <v>25.611156463623047</v>
      </c>
      <c r="F107" s="2">
        <v>0.874901533126831</v>
      </c>
      <c r="I107" s="2">
        <v>25.611156463623047</v>
      </c>
      <c r="J107" s="3">
        <v>-0.00066683191107586026</v>
      </c>
    </row>
    <row r="108">
      <c r="A108" s="2">
        <v>25.005855560302734</v>
      </c>
      <c r="B108" s="2">
        <v>0.87597846984863281</v>
      </c>
      <c r="E108" s="2">
        <v>25.665105819702148</v>
      </c>
      <c r="F108" s="2">
        <v>0.87487071752548218</v>
      </c>
      <c r="I108" s="2">
        <v>25.665105819702148</v>
      </c>
      <c r="J108" s="3">
        <v>-0.00067047105403617024</v>
      </c>
    </row>
    <row r="109">
      <c r="A109" s="2">
        <v>25.079500198364258</v>
      </c>
      <c r="B109" s="2">
        <v>0.8731074333190918</v>
      </c>
      <c r="E109" s="2">
        <v>25.71905517578125</v>
      </c>
      <c r="F109" s="2">
        <v>0.87483876943588257</v>
      </c>
      <c r="I109" s="2">
        <v>25.71905517578125</v>
      </c>
      <c r="J109" s="3">
        <v>-0.00067406584275886416</v>
      </c>
    </row>
    <row r="110">
      <c r="A110" s="2">
        <v>25.116378784179688</v>
      </c>
      <c r="B110" s="2">
        <v>0.87221407890319824</v>
      </c>
      <c r="E110" s="2">
        <v>25.773004531860352</v>
      </c>
      <c r="F110" s="2">
        <v>0.87480586767196655</v>
      </c>
      <c r="I110" s="2">
        <v>25.773004531860352</v>
      </c>
      <c r="J110" s="3">
        <v>-0.0006776166264899075</v>
      </c>
    </row>
    <row r="111">
      <c r="A111" s="2">
        <v>25.19148063659668</v>
      </c>
      <c r="B111" s="2">
        <v>0.87317925691604614</v>
      </c>
      <c r="E111" s="2">
        <v>25.826953887939453</v>
      </c>
      <c r="F111" s="2">
        <v>0.87477207183837891</v>
      </c>
      <c r="I111" s="2">
        <v>25.826953887939453</v>
      </c>
      <c r="J111" s="3">
        <v>-0.00068112323060631752</v>
      </c>
    </row>
    <row r="112">
      <c r="A112" s="2">
        <v>25.227474212646484</v>
      </c>
      <c r="B112" s="2">
        <v>0.87695389986038208</v>
      </c>
      <c r="E112" s="2">
        <v>25.880901336669922</v>
      </c>
      <c r="F112" s="2">
        <v>0.87473750114440918</v>
      </c>
      <c r="I112" s="2">
        <v>25.880901336669922</v>
      </c>
      <c r="J112" s="3">
        <v>-0.00068458507303148508</v>
      </c>
    </row>
    <row r="113">
      <c r="A113" s="2">
        <v>25.300678253173828</v>
      </c>
      <c r="B113" s="2">
        <v>0.87494814395904541</v>
      </c>
      <c r="E113" s="2">
        <v>25.934850692749023</v>
      </c>
      <c r="F113" s="2">
        <v>0.87470239400863647</v>
      </c>
      <c r="I113" s="2">
        <v>25.934850692749023</v>
      </c>
      <c r="J113" s="3">
        <v>-0.00068800139706581831</v>
      </c>
    </row>
    <row r="114">
      <c r="A114" s="2">
        <v>25.336402893066406</v>
      </c>
      <c r="B114" s="2">
        <v>0.87177711725234985</v>
      </c>
      <c r="E114" s="2">
        <v>25.988800048828125</v>
      </c>
      <c r="F114" s="2">
        <v>0.87466686964035034</v>
      </c>
      <c r="I114" s="2">
        <v>25.988800048828125</v>
      </c>
      <c r="J114" s="3">
        <v>-0.00069137051468715072</v>
      </c>
    </row>
    <row r="115">
      <c r="A115" s="2">
        <v>25.409067153930664</v>
      </c>
      <c r="B115" s="2">
        <v>0.87618720531463623</v>
      </c>
      <c r="E115" s="2">
        <v>26.042749404907227</v>
      </c>
      <c r="F115" s="2">
        <v>0.87463098764419556</v>
      </c>
      <c r="I115" s="2">
        <v>26.042749404907227</v>
      </c>
      <c r="J115" s="3">
        <v>-0.00069469044683501124</v>
      </c>
    </row>
    <row r="116">
      <c r="A116" s="2">
        <v>25.444417953491211</v>
      </c>
      <c r="B116" s="2">
        <v>0.87525057792663574</v>
      </c>
      <c r="E116" s="2">
        <v>26.096698760986328</v>
      </c>
      <c r="F116" s="2">
        <v>0.87459498643875122</v>
      </c>
      <c r="I116" s="2">
        <v>26.096698760986328</v>
      </c>
      <c r="J116" s="3">
        <v>-0.00069795886520296335</v>
      </c>
    </row>
    <row r="117">
      <c r="A117" s="2">
        <v>25.51866340637207</v>
      </c>
      <c r="B117" s="2">
        <v>0.87190866470336914</v>
      </c>
      <c r="E117" s="2">
        <v>26.15064811706543</v>
      </c>
      <c r="F117" s="2">
        <v>0.87455880641937256</v>
      </c>
      <c r="I117" s="2">
        <v>26.15064811706543</v>
      </c>
      <c r="J117" s="3">
        <v>-0.00070117338327690959</v>
      </c>
    </row>
    <row r="118">
      <c r="A118" s="2">
        <v>25.554569244384766</v>
      </c>
      <c r="B118" s="2">
        <v>0.87437903881073</v>
      </c>
      <c r="E118" s="2">
        <v>26.204597473144531</v>
      </c>
      <c r="F118" s="2">
        <v>0.87452268600463867</v>
      </c>
      <c r="I118" s="2">
        <v>26.204597473144531</v>
      </c>
      <c r="J118" s="3">
        <v>-0.00070433149812743068</v>
      </c>
    </row>
    <row r="119">
      <c r="A119" s="2">
        <v>25.6278076171875</v>
      </c>
      <c r="B119" s="2">
        <v>0.8722081184387207</v>
      </c>
      <c r="E119" s="2">
        <v>26.258544921875</v>
      </c>
      <c r="F119" s="2">
        <v>0.87448638677597046</v>
      </c>
      <c r="I119" s="2">
        <v>26.258544921875</v>
      </c>
      <c r="J119" s="3">
        <v>-0.00070743035757914186</v>
      </c>
    </row>
    <row r="120">
      <c r="A120" s="2">
        <v>25.663631439208984</v>
      </c>
      <c r="B120" s="2">
        <v>0.876228392124176</v>
      </c>
      <c r="E120" s="2">
        <v>26.3124942779541</v>
      </c>
      <c r="F120" s="2">
        <v>0.87445002794265747</v>
      </c>
      <c r="I120" s="2">
        <v>26.3124942779541</v>
      </c>
      <c r="J120" s="3">
        <v>-0.00071046646917238832</v>
      </c>
    </row>
    <row r="121">
      <c r="A121" s="2">
        <v>25.737651824951172</v>
      </c>
      <c r="B121" s="2">
        <v>0.87422877550125122</v>
      </c>
      <c r="E121" s="2">
        <v>26.366443634033203</v>
      </c>
      <c r="F121" s="2">
        <v>0.87441343069076538</v>
      </c>
      <c r="I121" s="2">
        <v>26.366443634033203</v>
      </c>
      <c r="J121" s="3">
        <v>-0.00071343540912494063</v>
      </c>
    </row>
    <row r="122">
      <c r="A122" s="2">
        <v>25.773200988769531</v>
      </c>
      <c r="B122" s="2">
        <v>0.87473607063293457</v>
      </c>
      <c r="E122" s="2">
        <v>26.420392990112305</v>
      </c>
      <c r="F122" s="2">
        <v>0.87437659502029419</v>
      </c>
      <c r="I122" s="2">
        <v>26.420392990112305</v>
      </c>
      <c r="J122" s="3">
        <v>-0.00071633211337029934</v>
      </c>
    </row>
    <row r="123">
      <c r="A123" s="2">
        <v>25.845283508300781</v>
      </c>
      <c r="B123" s="2">
        <v>0.87715333700180054</v>
      </c>
      <c r="E123" s="2">
        <v>26.474342346191406</v>
      </c>
      <c r="F123" s="2">
        <v>0.8743395209312439</v>
      </c>
      <c r="I123" s="2">
        <v>26.474342346191406</v>
      </c>
      <c r="J123" s="3">
        <v>-0.00071915128501132131</v>
      </c>
    </row>
    <row r="124">
      <c r="A124" s="2">
        <v>25.880886077880859</v>
      </c>
      <c r="B124" s="2">
        <v>0.87386494874954224</v>
      </c>
      <c r="E124" s="2">
        <v>26.528291702270508</v>
      </c>
      <c r="F124" s="2">
        <v>0.87430214881896973</v>
      </c>
      <c r="I124" s="2">
        <v>26.528291702270508</v>
      </c>
      <c r="J124" s="3">
        <v>-0.00072188751073554158</v>
      </c>
    </row>
    <row r="125">
      <c r="A125" s="2">
        <v>25.956539154052734</v>
      </c>
      <c r="B125" s="2">
        <v>0.87362575531005859</v>
      </c>
      <c r="E125" s="2">
        <v>26.582241058349609</v>
      </c>
      <c r="F125" s="2">
        <v>0.87426453828811646</v>
      </c>
      <c r="I125" s="2">
        <v>26.582241058349609</v>
      </c>
      <c r="J125" s="3">
        <v>-0.00072453526081517339</v>
      </c>
    </row>
    <row r="126">
      <c r="A126" s="2">
        <v>25.994306564331055</v>
      </c>
      <c r="B126" s="2">
        <v>0.87773209810256958</v>
      </c>
      <c r="E126" s="2">
        <v>26.636190414428711</v>
      </c>
      <c r="F126" s="2">
        <v>0.87422668933868408</v>
      </c>
      <c r="I126" s="2">
        <v>26.636190414428711</v>
      </c>
      <c r="J126" s="3">
        <v>-0.00072708888910710812</v>
      </c>
    </row>
    <row r="127">
      <c r="A127" s="2">
        <v>26.066493988037109</v>
      </c>
      <c r="B127" s="2">
        <v>0.87442398071289063</v>
      </c>
      <c r="E127" s="2">
        <v>26.69013786315918</v>
      </c>
      <c r="F127" s="2">
        <v>0.87418842315673828</v>
      </c>
      <c r="I127" s="2">
        <v>26.69013786315918</v>
      </c>
      <c r="J127" s="3">
        <v>-0.00072954257484525442</v>
      </c>
    </row>
    <row r="128">
      <c r="A128" s="2">
        <v>26.102428436279297</v>
      </c>
      <c r="B128" s="2">
        <v>0.87639391422271729</v>
      </c>
      <c r="E128" s="2">
        <v>26.744087219238281</v>
      </c>
      <c r="F128" s="2">
        <v>0.8741495013237</v>
      </c>
      <c r="I128" s="2">
        <v>26.744087219238281</v>
      </c>
      <c r="J128" s="3">
        <v>-0.00073189055547118187</v>
      </c>
    </row>
    <row r="129">
      <c r="A129" s="2">
        <v>26.174152374267578</v>
      </c>
      <c r="B129" s="2">
        <v>0.87252485752105713</v>
      </c>
      <c r="E129" s="2">
        <v>26.798036575317383</v>
      </c>
      <c r="F129" s="2">
        <v>0.87410974502563477</v>
      </c>
      <c r="I129" s="2">
        <v>26.798036575317383</v>
      </c>
      <c r="J129" s="3">
        <v>-0.00073412666097283363</v>
      </c>
    </row>
    <row r="130">
      <c r="A130" s="2">
        <v>26.209552764892578</v>
      </c>
      <c r="B130" s="2">
        <v>0.87827682495117188</v>
      </c>
      <c r="E130" s="2">
        <v>26.851985931396484</v>
      </c>
      <c r="F130" s="2">
        <v>0.8740689754486084</v>
      </c>
      <c r="I130" s="2">
        <v>26.851985931396484</v>
      </c>
      <c r="J130" s="3">
        <v>-0.00073624524520710111</v>
      </c>
    </row>
    <row r="131">
      <c r="A131" s="2">
        <v>26.284320831298828</v>
      </c>
      <c r="B131" s="2">
        <v>0.87633371353149414</v>
      </c>
      <c r="E131" s="2">
        <v>26.905935287475586</v>
      </c>
      <c r="F131" s="2">
        <v>0.87402713298797607</v>
      </c>
      <c r="I131" s="2">
        <v>26.905935287475586</v>
      </c>
      <c r="J131" s="3">
        <v>-0.00073824147693812847</v>
      </c>
    </row>
    <row r="132">
      <c r="A132" s="2">
        <v>26.3211669921875</v>
      </c>
      <c r="B132" s="2">
        <v>0.87238818407058716</v>
      </c>
      <c r="E132" s="2">
        <v>26.959884643554688</v>
      </c>
      <c r="F132" s="2">
        <v>0.87398421764373779</v>
      </c>
      <c r="I132" s="2">
        <v>26.959884643554688</v>
      </c>
      <c r="J132" s="3">
        <v>-0.00074011163087561727</v>
      </c>
    </row>
    <row r="133">
      <c r="A133" s="2">
        <v>26.395681381225586</v>
      </c>
      <c r="B133" s="2">
        <v>0.8758164644241333</v>
      </c>
      <c r="E133" s="2">
        <v>27.013833999633789</v>
      </c>
      <c r="F133" s="2">
        <v>0.87394028902053833</v>
      </c>
      <c r="I133" s="2">
        <v>27.013833999633789</v>
      </c>
      <c r="J133" s="3">
        <v>-0.00074185308767482638</v>
      </c>
    </row>
    <row r="134">
      <c r="A134" s="2">
        <v>26.430385589599609</v>
      </c>
      <c r="B134" s="2">
        <v>0.87596637010574341</v>
      </c>
      <c r="E134" s="2">
        <v>27.067781448364258</v>
      </c>
      <c r="F134" s="2">
        <v>0.87389528751373291</v>
      </c>
      <c r="I134" s="2">
        <v>27.067781448364258</v>
      </c>
      <c r="J134" s="3">
        <v>-0.00074346433393657207</v>
      </c>
    </row>
    <row r="135">
      <c r="A135" s="2">
        <v>26.502933502197266</v>
      </c>
      <c r="B135" s="2">
        <v>0.87269526720047</v>
      </c>
      <c r="E135" s="2">
        <v>27.121730804443359</v>
      </c>
      <c r="F135" s="2">
        <v>0.87384921312332153</v>
      </c>
      <c r="I135" s="2">
        <v>27.121730804443359</v>
      </c>
      <c r="J135" s="3">
        <v>-0.00074494472937658429</v>
      </c>
    </row>
    <row r="136">
      <c r="A136" s="2">
        <v>26.538507461547852</v>
      </c>
      <c r="B136" s="2">
        <v>0.87573164701461792</v>
      </c>
      <c r="E136" s="2">
        <v>27.175680160522461</v>
      </c>
      <c r="F136" s="2">
        <v>0.8738020658493042</v>
      </c>
      <c r="I136" s="2">
        <v>27.175680160522461</v>
      </c>
      <c r="J136" s="3">
        <v>-0.00074629468144848943</v>
      </c>
    </row>
    <row r="137">
      <c r="A137" s="2">
        <v>26.612945556640625</v>
      </c>
      <c r="B137" s="2">
        <v>0.87377303838729858</v>
      </c>
      <c r="E137" s="2">
        <v>27.229629516601563</v>
      </c>
      <c r="F137" s="2">
        <v>0.87375378608703613</v>
      </c>
      <c r="I137" s="2">
        <v>27.229629516601563</v>
      </c>
      <c r="J137" s="3">
        <v>-0.00074751547072082758</v>
      </c>
    </row>
    <row r="138">
      <c r="A138" s="2">
        <v>26.649133682250977</v>
      </c>
      <c r="B138" s="2">
        <v>0.87519466876983643</v>
      </c>
      <c r="E138" s="2">
        <v>27.283578872680664</v>
      </c>
      <c r="F138" s="2">
        <v>0.87370443344116211</v>
      </c>
      <c r="I138" s="2">
        <v>27.283578872680664</v>
      </c>
      <c r="J138" s="3">
        <v>-0.00074860919266939163</v>
      </c>
    </row>
    <row r="139">
      <c r="A139" s="2">
        <v>26.725263595581055</v>
      </c>
      <c r="B139" s="2">
        <v>0.87211960554122925</v>
      </c>
      <c r="E139" s="2">
        <v>27.337528228759766</v>
      </c>
      <c r="F139" s="2">
        <v>0.8736540675163269</v>
      </c>
      <c r="I139" s="2">
        <v>27.337528228759766</v>
      </c>
      <c r="J139" s="3">
        <v>-0.00074957846663892269</v>
      </c>
    </row>
    <row r="140">
      <c r="A140" s="2">
        <v>26.760908126831055</v>
      </c>
      <c r="B140" s="2">
        <v>0.876259446144104</v>
      </c>
      <c r="E140" s="2">
        <v>27.391477584838867</v>
      </c>
      <c r="F140" s="2">
        <v>0.87360250949859619</v>
      </c>
      <c r="I140" s="2">
        <v>27.391477584838867</v>
      </c>
      <c r="J140" s="3">
        <v>-0.00075042643584311008</v>
      </c>
    </row>
    <row r="141">
      <c r="A141" s="2">
        <v>26.830516815185547</v>
      </c>
      <c r="B141" s="2">
        <v>0.87520402669906616</v>
      </c>
      <c r="E141" s="2">
        <v>27.445426940917969</v>
      </c>
      <c r="F141" s="2">
        <v>0.87354987859725952</v>
      </c>
      <c r="I141" s="2">
        <v>27.445426940917969</v>
      </c>
      <c r="J141" s="3">
        <v>-0.00075115624349564314</v>
      </c>
    </row>
    <row r="142">
      <c r="A142" s="2">
        <v>26.865947723388672</v>
      </c>
      <c r="B142" s="2">
        <v>0.87502163648605347</v>
      </c>
      <c r="E142" s="2">
        <v>27.499374389648438</v>
      </c>
      <c r="F142" s="2">
        <v>0.87349617481231689</v>
      </c>
      <c r="I142" s="2">
        <v>27.499374389648438</v>
      </c>
      <c r="J142" s="3">
        <v>-0.00075177120743319392</v>
      </c>
    </row>
    <row r="143">
      <c r="A143" s="2">
        <v>26.942079544067383</v>
      </c>
      <c r="B143" s="2">
        <v>0.87651598453521729</v>
      </c>
      <c r="E143" s="2">
        <v>27.553323745727539</v>
      </c>
      <c r="F143" s="2">
        <v>0.87344151735305786</v>
      </c>
      <c r="I143" s="2">
        <v>27.553323745727539</v>
      </c>
      <c r="J143" s="3">
        <v>-0.0007522749947384</v>
      </c>
    </row>
    <row r="144">
      <c r="A144" s="2">
        <v>26.978206634521484</v>
      </c>
      <c r="B144" s="2">
        <v>0.87564992904663086</v>
      </c>
      <c r="E144" s="2">
        <v>27.607273101806641</v>
      </c>
      <c r="F144" s="2">
        <v>0.873386025428772</v>
      </c>
      <c r="I144" s="2">
        <v>27.607273101806641</v>
      </c>
      <c r="J144" s="3">
        <v>-0.000752671214286238</v>
      </c>
    </row>
    <row r="145">
      <c r="A145" s="2">
        <v>27.052148818969727</v>
      </c>
      <c r="B145" s="2">
        <v>0.872185468673706</v>
      </c>
      <c r="E145" s="2">
        <v>27.661222457885742</v>
      </c>
      <c r="F145" s="2">
        <v>0.87333005666732788</v>
      </c>
      <c r="I145" s="2">
        <v>27.661222457885742</v>
      </c>
      <c r="J145" s="3">
        <v>-0.00075296411523595452</v>
      </c>
    </row>
    <row r="146">
      <c r="A146" s="2">
        <v>27.087821960449219</v>
      </c>
      <c r="B146" s="2">
        <v>0.87534761428833008</v>
      </c>
      <c r="E146" s="2">
        <v>27.715171813964844</v>
      </c>
      <c r="F146" s="2">
        <v>0.87327361106872559</v>
      </c>
      <c r="I146" s="2">
        <v>27.715171813964844</v>
      </c>
      <c r="J146" s="3">
        <v>-0.00075315858703106642</v>
      </c>
    </row>
    <row r="147">
      <c r="A147" s="2">
        <v>27.161056518554688</v>
      </c>
      <c r="B147" s="2">
        <v>0.87406015396118164</v>
      </c>
      <c r="E147" s="2">
        <v>27.769121170043945</v>
      </c>
      <c r="F147" s="2">
        <v>0.87321686744689941</v>
      </c>
      <c r="I147" s="2">
        <v>27.769121170043945</v>
      </c>
      <c r="J147" s="3">
        <v>-0.00075326004298403859</v>
      </c>
    </row>
    <row r="148">
      <c r="A148" s="2">
        <v>27.197879791259766</v>
      </c>
      <c r="B148" s="2">
        <v>0.87135279178619385</v>
      </c>
      <c r="E148" s="2">
        <v>27.823070526123047</v>
      </c>
      <c r="F148" s="2">
        <v>0.87315994501113892</v>
      </c>
      <c r="I148" s="2">
        <v>27.823070526123047</v>
      </c>
      <c r="J148" s="3">
        <v>-0.00075327465310692787</v>
      </c>
    </row>
    <row r="149">
      <c r="A149" s="2">
        <v>27.270517349243164</v>
      </c>
      <c r="B149" s="2">
        <v>0.873391330242157</v>
      </c>
      <c r="E149" s="2">
        <v>27.877017974853516</v>
      </c>
      <c r="F149" s="2">
        <v>0.87310296297073364</v>
      </c>
      <c r="I149" s="2">
        <v>27.877017974853516</v>
      </c>
      <c r="J149" s="3">
        <v>-0.00075320887845009565</v>
      </c>
    </row>
    <row r="150">
      <c r="A150" s="2">
        <v>27.306119918823242</v>
      </c>
      <c r="B150" s="2">
        <v>0.87400519847869873</v>
      </c>
      <c r="E150" s="2">
        <v>27.930967330932617</v>
      </c>
      <c r="F150" s="2">
        <v>0.87304604053497314</v>
      </c>
      <c r="I150" s="2">
        <v>27.930967330932617</v>
      </c>
      <c r="J150" s="3">
        <v>-0.00075306993676349521</v>
      </c>
    </row>
    <row r="151">
      <c r="A151" s="2">
        <v>27.38031005859375</v>
      </c>
      <c r="B151" s="2">
        <v>0.87579345703125</v>
      </c>
      <c r="E151" s="2">
        <v>27.984916687011719</v>
      </c>
      <c r="F151" s="2">
        <v>0.87298941612243652</v>
      </c>
      <c r="I151" s="2">
        <v>27.984916687011719</v>
      </c>
      <c r="J151" s="3">
        <v>-0.00075286562787368894</v>
      </c>
    </row>
    <row r="152">
      <c r="A152" s="2">
        <v>27.416160583496094</v>
      </c>
      <c r="B152" s="2">
        <v>0.8743012547492981</v>
      </c>
      <c r="E152" s="2">
        <v>28.03886604309082</v>
      </c>
      <c r="F152" s="2">
        <v>0.87293320894241333</v>
      </c>
      <c r="I152" s="2">
        <v>28.03886604309082</v>
      </c>
      <c r="J152" s="3">
        <v>-0.00075260468292981386</v>
      </c>
    </row>
    <row r="153">
      <c r="A153" s="2">
        <v>27.489145278930664</v>
      </c>
      <c r="B153" s="2">
        <v>0.87263000011444092</v>
      </c>
      <c r="E153" s="2">
        <v>28.092815399169922</v>
      </c>
      <c r="F153" s="2">
        <v>0.87287759780883789</v>
      </c>
      <c r="I153" s="2">
        <v>28.092815399169922</v>
      </c>
      <c r="J153" s="3">
        <v>-0.00075229699723422527</v>
      </c>
    </row>
    <row r="154">
      <c r="A154" s="2">
        <v>27.525335311889648</v>
      </c>
      <c r="B154" s="2">
        <v>0.87542283535003662</v>
      </c>
      <c r="E154" s="2">
        <v>28.146764755249023</v>
      </c>
      <c r="F154" s="2">
        <v>0.87282276153564453</v>
      </c>
      <c r="I154" s="2">
        <v>28.146764755249023</v>
      </c>
      <c r="J154" s="3">
        <v>-0.000751953455619514</v>
      </c>
    </row>
    <row r="155">
      <c r="A155" s="2">
        <v>27.598077774047852</v>
      </c>
      <c r="B155" s="2">
        <v>0.8727526068687439</v>
      </c>
      <c r="E155" s="2">
        <v>28.200714111328125</v>
      </c>
      <c r="F155" s="2">
        <v>0.87276887893676758</v>
      </c>
      <c r="I155" s="2">
        <v>28.200714111328125</v>
      </c>
      <c r="J155" s="3">
        <v>-0.00075158552499488</v>
      </c>
    </row>
    <row r="156">
      <c r="A156" s="2">
        <v>27.633182525634766</v>
      </c>
      <c r="B156" s="2">
        <v>0.87150114774703979</v>
      </c>
      <c r="E156" s="2">
        <v>28.254663467407227</v>
      </c>
      <c r="F156" s="2">
        <v>0.87271612882614136</v>
      </c>
      <c r="I156" s="2">
        <v>28.254663467407227</v>
      </c>
      <c r="J156" s="3">
        <v>-0.00075120519613847136</v>
      </c>
    </row>
    <row r="157">
      <c r="A157" s="2">
        <v>27.708278656005859</v>
      </c>
      <c r="B157" s="2">
        <v>0.87331259250640869</v>
      </c>
      <c r="E157" s="2">
        <v>28.308610916137695</v>
      </c>
      <c r="F157" s="2">
        <v>0.87266451120376587</v>
      </c>
      <c r="I157" s="2">
        <v>28.308610916137695</v>
      </c>
      <c r="J157" s="3">
        <v>-0.00075082451803609729</v>
      </c>
    </row>
    <row r="158">
      <c r="A158" s="2">
        <v>27.743856430053711</v>
      </c>
      <c r="B158" s="2">
        <v>0.87005162239074707</v>
      </c>
      <c r="E158" s="2">
        <v>28.362560272216797</v>
      </c>
      <c r="F158" s="2">
        <v>0.87261426448822021</v>
      </c>
      <c r="I158" s="2">
        <v>28.362560272216797</v>
      </c>
      <c r="J158" s="3">
        <v>-0.00075045553967356682</v>
      </c>
    </row>
    <row r="159">
      <c r="A159" s="2">
        <v>27.816131591796875</v>
      </c>
      <c r="B159" s="2">
        <v>0.87482994794845581</v>
      </c>
      <c r="E159" s="2">
        <v>28.4165096282959</v>
      </c>
      <c r="F159" s="2">
        <v>0.87256532907485962</v>
      </c>
      <c r="I159" s="2">
        <v>28.4165096282959</v>
      </c>
      <c r="J159" s="3">
        <v>-0.00075011001899838448</v>
      </c>
    </row>
    <row r="160">
      <c r="A160" s="2">
        <v>27.851770401000977</v>
      </c>
      <c r="B160" s="2">
        <v>0.871612012386322</v>
      </c>
      <c r="E160" s="2">
        <v>28.470458984375</v>
      </c>
      <c r="F160" s="2">
        <v>0.87251782417297363</v>
      </c>
      <c r="I160" s="2">
        <v>28.470458984375</v>
      </c>
      <c r="J160" s="3">
        <v>-0.000749799597542733</v>
      </c>
    </row>
    <row r="161">
      <c r="A161" s="2">
        <v>27.926939010620117</v>
      </c>
      <c r="B161" s="2">
        <v>0.87110823392868042</v>
      </c>
      <c r="E161" s="2">
        <v>28.5244083404541</v>
      </c>
      <c r="F161" s="2">
        <v>0.87247174978256226</v>
      </c>
      <c r="I161" s="2">
        <v>28.5244083404541</v>
      </c>
      <c r="J161" s="3">
        <v>-0.00074953550938516855</v>
      </c>
    </row>
    <row r="162">
      <c r="A162" s="2">
        <v>27.962686538696289</v>
      </c>
      <c r="B162" s="2">
        <v>0.87352561950683594</v>
      </c>
      <c r="E162" s="2">
        <v>28.578357696533203</v>
      </c>
      <c r="F162" s="2">
        <v>0.872427225112915</v>
      </c>
      <c r="I162" s="2">
        <v>28.578357696533203</v>
      </c>
      <c r="J162" s="3">
        <v>-0.00074932852294296026</v>
      </c>
    </row>
    <row r="163">
      <c r="A163" s="2">
        <v>28.035287857055664</v>
      </c>
      <c r="B163" s="2">
        <v>0.86796861886978149</v>
      </c>
      <c r="E163" s="2">
        <v>28.632307052612305</v>
      </c>
      <c r="F163" s="2">
        <v>0.87238430976867676</v>
      </c>
      <c r="I163" s="2">
        <v>28.632307052612305</v>
      </c>
      <c r="J163" s="3">
        <v>-0.00074918894097208977</v>
      </c>
    </row>
    <row r="164">
      <c r="A164" s="2">
        <v>28.072366714477539</v>
      </c>
      <c r="B164" s="2">
        <v>0.873257040977478</v>
      </c>
      <c r="E164" s="2">
        <v>28.686254501342773</v>
      </c>
      <c r="F164" s="2">
        <v>0.872343122959137</v>
      </c>
      <c r="I164" s="2">
        <v>28.686254501342773</v>
      </c>
      <c r="J164" s="3">
        <v>-0.00074912665877491236</v>
      </c>
    </row>
    <row r="165">
      <c r="A165" s="2">
        <v>28.148366928100586</v>
      </c>
      <c r="B165" s="2">
        <v>0.87492185831069946</v>
      </c>
      <c r="E165" s="2">
        <v>28.740203857421875</v>
      </c>
      <c r="F165" s="2">
        <v>0.87230372428894043</v>
      </c>
      <c r="I165" s="2">
        <v>28.740203857421875</v>
      </c>
      <c r="J165" s="3">
        <v>-0.00074915064033120871</v>
      </c>
    </row>
    <row r="166">
      <c r="A166" s="2">
        <v>28.183403015136719</v>
      </c>
      <c r="B166" s="2">
        <v>0.87268459796905518</v>
      </c>
      <c r="E166" s="2">
        <v>28.794153213500977</v>
      </c>
      <c r="F166" s="2">
        <v>0.87226605415344238</v>
      </c>
      <c r="I166" s="2">
        <v>28.794153213500977</v>
      </c>
      <c r="J166" s="3">
        <v>-0.00074926920933648944</v>
      </c>
    </row>
    <row r="167">
      <c r="A167" s="2">
        <v>28.2545223236084</v>
      </c>
      <c r="B167" s="2">
        <v>0.87128061056137085</v>
      </c>
      <c r="E167" s="2">
        <v>28.848102569580078</v>
      </c>
      <c r="F167" s="2">
        <v>0.872230052947998</v>
      </c>
      <c r="I167" s="2">
        <v>28.848102569580078</v>
      </c>
      <c r="J167" s="3">
        <v>-0.00074948969995602965</v>
      </c>
    </row>
    <row r="168">
      <c r="A168" s="2">
        <v>28.28984260559082</v>
      </c>
      <c r="B168" s="2">
        <v>0.87538564205169678</v>
      </c>
      <c r="E168" s="2">
        <v>28.90205192565918</v>
      </c>
      <c r="F168" s="2">
        <v>0.87219560146331787</v>
      </c>
      <c r="I168" s="2">
        <v>28.90205192565918</v>
      </c>
      <c r="J168" s="3">
        <v>-0.00074981863144785166</v>
      </c>
    </row>
    <row r="169">
      <c r="A169" s="2">
        <v>28.364324569702148</v>
      </c>
      <c r="B169" s="2">
        <v>0.87097674608230591</v>
      </c>
      <c r="E169" s="2">
        <v>28.956001281738281</v>
      </c>
      <c r="F169" s="2">
        <v>0.8721625804901123</v>
      </c>
      <c r="I169" s="2">
        <v>28.956001281738281</v>
      </c>
      <c r="J169" s="3">
        <v>-0.00075026147533208132</v>
      </c>
    </row>
    <row r="170">
      <c r="A170" s="2">
        <v>28.400279998779297</v>
      </c>
      <c r="B170" s="2">
        <v>0.87398183345794678</v>
      </c>
      <c r="E170" s="2">
        <v>29.009950637817383</v>
      </c>
      <c r="F170" s="2">
        <v>0.87213075160980225</v>
      </c>
      <c r="I170" s="2">
        <v>29.009950637817383</v>
      </c>
      <c r="J170" s="3">
        <v>-0.00075082294642925262</v>
      </c>
    </row>
    <row r="171">
      <c r="A171" s="2">
        <v>28.475198745727539</v>
      </c>
      <c r="B171" s="2">
        <v>0.87245625257492065</v>
      </c>
      <c r="E171" s="2">
        <v>29.063899993896484</v>
      </c>
      <c r="F171" s="2">
        <v>0.87209993600845337</v>
      </c>
      <c r="I171" s="2">
        <v>29.063899993896484</v>
      </c>
      <c r="J171" s="3">
        <v>-0.00075150671182200313</v>
      </c>
    </row>
    <row r="172">
      <c r="A172" s="2">
        <v>28.511360168457031</v>
      </c>
      <c r="B172" s="2">
        <v>0.875249981880188</v>
      </c>
      <c r="E172" s="2">
        <v>29.117847442626953</v>
      </c>
      <c r="F172" s="2">
        <v>0.87207001447677612</v>
      </c>
      <c r="I172" s="2">
        <v>29.117847442626953</v>
      </c>
      <c r="J172" s="3">
        <v>-0.00075231585651636124</v>
      </c>
    </row>
    <row r="173">
      <c r="A173" s="2">
        <v>28.584697723388672</v>
      </c>
      <c r="B173" s="2">
        <v>0.87256491184234619</v>
      </c>
      <c r="E173" s="2">
        <v>29.171796798706055</v>
      </c>
      <c r="F173" s="2">
        <v>0.87204074859619141</v>
      </c>
      <c r="I173" s="2">
        <v>29.171796798706055</v>
      </c>
      <c r="J173" s="3">
        <v>-0.00075325270881876349</v>
      </c>
    </row>
    <row r="174">
      <c r="A174" s="2">
        <v>28.620294570922852</v>
      </c>
      <c r="B174" s="2">
        <v>0.869102418422699</v>
      </c>
      <c r="E174" s="2">
        <v>29.225746154785156</v>
      </c>
      <c r="F174" s="2">
        <v>0.87201201915740967</v>
      </c>
      <c r="I174" s="2">
        <v>29.225746154785156</v>
      </c>
      <c r="J174" s="3">
        <v>-0.00075431884033605456</v>
      </c>
    </row>
    <row r="175">
      <c r="A175" s="2">
        <v>28.692888259887695</v>
      </c>
      <c r="B175" s="2">
        <v>0.873448371887207</v>
      </c>
      <c r="E175" s="2">
        <v>29.279695510864258</v>
      </c>
      <c r="F175" s="2">
        <v>0.87198358774185181</v>
      </c>
      <c r="I175" s="2">
        <v>29.279695510864258</v>
      </c>
      <c r="J175" s="3">
        <v>-0.00075551564805209637</v>
      </c>
    </row>
    <row r="176">
      <c r="A176" s="2">
        <v>28.728025436401367</v>
      </c>
      <c r="B176" s="2">
        <v>0.87370455265045166</v>
      </c>
      <c r="E176" s="2">
        <v>29.333644866943359</v>
      </c>
      <c r="F176" s="2">
        <v>0.8719552755355835</v>
      </c>
      <c r="I176" s="2">
        <v>29.333644866943359</v>
      </c>
      <c r="J176" s="3">
        <v>-0.00075684417970478535</v>
      </c>
    </row>
    <row r="177">
      <c r="A177" s="2">
        <v>28.802824020385742</v>
      </c>
      <c r="B177" s="2">
        <v>0.87025618553161621</v>
      </c>
      <c r="E177" s="2">
        <v>29.387594223022461</v>
      </c>
      <c r="F177" s="2">
        <v>0.87192702293396</v>
      </c>
      <c r="I177" s="2">
        <v>29.387594223022461</v>
      </c>
      <c r="J177" s="3">
        <v>-0.00075830525020137429</v>
      </c>
    </row>
    <row r="178">
      <c r="A178" s="2">
        <v>28.839639663696289</v>
      </c>
      <c r="B178" s="2">
        <v>0.87254548072814941</v>
      </c>
      <c r="E178" s="2">
        <v>29.441543579101563</v>
      </c>
      <c r="F178" s="2">
        <v>0.8718985915184021</v>
      </c>
      <c r="I178" s="2">
        <v>29.441543579101563</v>
      </c>
      <c r="J178" s="3">
        <v>-0.00075989984907209873</v>
      </c>
    </row>
    <row r="179">
      <c r="A179" s="2">
        <v>28.912633895874023</v>
      </c>
      <c r="B179" s="2">
        <v>0.87169051170349121</v>
      </c>
      <c r="E179" s="2">
        <v>29.495491027832031</v>
      </c>
      <c r="F179" s="2">
        <v>0.87186998128890991</v>
      </c>
      <c r="I179" s="2">
        <v>29.495491027832031</v>
      </c>
      <c r="J179" s="3">
        <v>-0.00076162838377058506</v>
      </c>
    </row>
    <row r="180">
      <c r="A180" s="2">
        <v>28.947479248046875</v>
      </c>
      <c r="B180" s="2">
        <v>0.874142050743103</v>
      </c>
      <c r="E180" s="2">
        <v>29.549440383911133</v>
      </c>
      <c r="F180" s="2">
        <v>0.8718411922454834</v>
      </c>
      <c r="I180" s="2">
        <v>29.549440383911133</v>
      </c>
      <c r="J180" s="3">
        <v>-0.0007634913781657815</v>
      </c>
    </row>
    <row r="181">
      <c r="A181" s="2">
        <v>29.021862030029297</v>
      </c>
      <c r="B181" s="2">
        <v>0.87270176410675049</v>
      </c>
      <c r="E181" s="2">
        <v>29.603389739990234</v>
      </c>
      <c r="F181" s="2">
        <v>0.87181222438812256</v>
      </c>
      <c r="I181" s="2">
        <v>29.603389739990234</v>
      </c>
      <c r="J181" s="3">
        <v>-0.00076548871584236622</v>
      </c>
    </row>
    <row r="182">
      <c r="A182" s="2">
        <v>29.058673858642578</v>
      </c>
      <c r="B182" s="2">
        <v>0.86748534440994263</v>
      </c>
      <c r="E182" s="2">
        <v>29.657339096069336</v>
      </c>
      <c r="F182" s="2">
        <v>0.87178307771682739</v>
      </c>
      <c r="I182" s="2">
        <v>29.657339096069336</v>
      </c>
      <c r="J182" s="3">
        <v>-0.000767620571423322</v>
      </c>
    </row>
    <row r="183">
      <c r="A183" s="2">
        <v>29.132556915283203</v>
      </c>
      <c r="B183" s="2">
        <v>0.870261013507843</v>
      </c>
      <c r="E183" s="2">
        <v>29.711288452148438</v>
      </c>
      <c r="F183" s="2">
        <v>0.87175393104553223</v>
      </c>
      <c r="I183" s="2">
        <v>29.711288452148438</v>
      </c>
      <c r="J183" s="3">
        <v>-0.000769886770285666</v>
      </c>
    </row>
    <row r="184">
      <c r="A184" s="2">
        <v>29.16819953918457</v>
      </c>
      <c r="B184" s="2">
        <v>0.87011605501174927</v>
      </c>
      <c r="E184" s="2">
        <v>29.765237808227539</v>
      </c>
      <c r="F184" s="2">
        <v>0.871724545955658</v>
      </c>
      <c r="I184" s="2">
        <v>29.765237808227539</v>
      </c>
      <c r="J184" s="3">
        <v>-0.00077228713780641556</v>
      </c>
    </row>
    <row r="185">
      <c r="A185" s="2">
        <v>29.241336822509766</v>
      </c>
      <c r="B185" s="2">
        <v>0.87261712551116943</v>
      </c>
      <c r="E185" s="2">
        <v>29.819187164306641</v>
      </c>
      <c r="F185" s="2">
        <v>0.87169498205184937</v>
      </c>
      <c r="I185" s="2">
        <v>29.819187164306641</v>
      </c>
      <c r="J185" s="3">
        <v>-0.000774821441154927</v>
      </c>
    </row>
    <row r="186">
      <c r="A186" s="2">
        <v>29.276956558227539</v>
      </c>
      <c r="B186" s="2">
        <v>0.87295949459075928</v>
      </c>
      <c r="E186" s="2">
        <v>29.873136520385742</v>
      </c>
      <c r="F186" s="2">
        <v>0.87166488170623779</v>
      </c>
      <c r="I186" s="2">
        <v>29.873136520385742</v>
      </c>
      <c r="J186" s="3">
        <v>-0.00077748874900862575</v>
      </c>
    </row>
    <row r="187">
      <c r="A187" s="2">
        <v>29.34910774230957</v>
      </c>
      <c r="B187" s="2">
        <v>0.87324154376983643</v>
      </c>
      <c r="E187" s="2">
        <v>29.927083969116211</v>
      </c>
      <c r="F187" s="2">
        <v>0.87163412570953369</v>
      </c>
      <c r="I187" s="2">
        <v>29.927083969116211</v>
      </c>
      <c r="J187" s="3">
        <v>-0.00078028766438364983</v>
      </c>
    </row>
    <row r="188">
      <c r="A188" s="2">
        <v>29.38569450378418</v>
      </c>
      <c r="B188" s="2">
        <v>0.87418276071548462</v>
      </c>
      <c r="E188" s="2">
        <v>29.981033325195313</v>
      </c>
      <c r="F188" s="2">
        <v>0.871602475643158</v>
      </c>
      <c r="I188" s="2">
        <v>29.981033325195313</v>
      </c>
      <c r="J188" s="3">
        <v>-0.00078321661567315459</v>
      </c>
    </row>
    <row r="189">
      <c r="A189" s="2">
        <v>29.459794998168945</v>
      </c>
      <c r="B189" s="2">
        <v>0.86998957395553589</v>
      </c>
      <c r="E189" s="2">
        <v>30.034982681274414</v>
      </c>
      <c r="F189" s="2">
        <v>0.8715699315071106</v>
      </c>
      <c r="I189" s="2">
        <v>30.034982681274414</v>
      </c>
      <c r="J189" s="3">
        <v>-0.00078627420589327812</v>
      </c>
    </row>
    <row r="190">
      <c r="A190" s="2">
        <v>29.495864868164063</v>
      </c>
      <c r="B190" s="2">
        <v>0.8729931116104126</v>
      </c>
      <c r="E190" s="2">
        <v>30.088932037353516</v>
      </c>
      <c r="F190" s="2">
        <v>0.8715364933013916</v>
      </c>
      <c r="I190" s="2">
        <v>30.088932037353516</v>
      </c>
      <c r="J190" s="3">
        <v>-0.0007894590962678194</v>
      </c>
    </row>
    <row r="191">
      <c r="A191" s="2">
        <v>29.568592071533203</v>
      </c>
      <c r="B191" s="2">
        <v>0.86903911828994751</v>
      </c>
      <c r="E191" s="2">
        <v>30.142881393432617</v>
      </c>
      <c r="F191" s="2">
        <v>0.87150228023529053</v>
      </c>
      <c r="I191" s="2">
        <v>30.142881393432617</v>
      </c>
      <c r="J191" s="3">
        <v>-0.00079277058830484748</v>
      </c>
    </row>
    <row r="192">
      <c r="A192" s="2">
        <v>29.604028701782227</v>
      </c>
      <c r="B192" s="2">
        <v>0.87313449382781982</v>
      </c>
      <c r="E192" s="2">
        <v>30.196830749511719</v>
      </c>
      <c r="F192" s="2">
        <v>0.87146741151809692</v>
      </c>
      <c r="I192" s="2">
        <v>30.196830749511719</v>
      </c>
      <c r="J192" s="3">
        <v>-0.0007962085073813796</v>
      </c>
    </row>
    <row r="193">
      <c r="A193" s="2">
        <v>29.678125381469727</v>
      </c>
      <c r="B193" s="2">
        <v>0.87237882614135742</v>
      </c>
      <c r="E193" s="2">
        <v>30.25078010559082</v>
      </c>
      <c r="F193" s="2">
        <v>0.87143200635910034</v>
      </c>
      <c r="I193" s="2">
        <v>30.25078010559082</v>
      </c>
      <c r="J193" s="3">
        <v>-0.00079977302812039852</v>
      </c>
    </row>
    <row r="194">
      <c r="A194" s="2">
        <v>29.714578628540039</v>
      </c>
      <c r="B194" s="2">
        <v>0.87006950378417969</v>
      </c>
      <c r="E194" s="2">
        <v>30.304727554321289</v>
      </c>
      <c r="F194" s="2">
        <v>0.87139630317687988</v>
      </c>
      <c r="I194" s="2">
        <v>30.304727554321289</v>
      </c>
      <c r="J194" s="3">
        <v>-0.000803464325144887</v>
      </c>
    </row>
    <row r="195">
      <c r="A195" s="2">
        <v>29.787864685058594</v>
      </c>
      <c r="B195" s="2">
        <v>0.86915719509124756</v>
      </c>
      <c r="E195" s="2">
        <v>30.358676910400391</v>
      </c>
      <c r="F195" s="2">
        <v>0.8713604211807251</v>
      </c>
      <c r="I195" s="2">
        <v>30.358676910400391</v>
      </c>
      <c r="J195" s="3">
        <v>-0.00080728286411613226</v>
      </c>
    </row>
    <row r="196">
      <c r="A196" s="2">
        <v>29.823205947875977</v>
      </c>
      <c r="B196" s="2">
        <v>0.87247848510742188</v>
      </c>
      <c r="E196" s="2">
        <v>30.412626266479492</v>
      </c>
      <c r="F196" s="2">
        <v>0.87132459878921509</v>
      </c>
      <c r="I196" s="2">
        <v>30.412626266479492</v>
      </c>
      <c r="J196" s="3">
        <v>-0.00081122928531840444</v>
      </c>
    </row>
    <row r="197">
      <c r="A197" s="2">
        <v>29.898025512695313</v>
      </c>
      <c r="B197" s="2">
        <v>0.87149053812026978</v>
      </c>
      <c r="E197" s="2">
        <v>30.466575622558594</v>
      </c>
      <c r="F197" s="2">
        <v>0.87128901481628418</v>
      </c>
      <c r="I197" s="2">
        <v>30.466575622558594</v>
      </c>
      <c r="J197" s="3">
        <v>-0.00081530452007427812</v>
      </c>
    </row>
    <row r="198">
      <c r="A198" s="2">
        <v>29.933738708496094</v>
      </c>
      <c r="B198" s="2">
        <v>0.8728032112121582</v>
      </c>
      <c r="E198" s="2">
        <v>30.520524978637695</v>
      </c>
      <c r="F198" s="2">
        <v>0.8712538480758667</v>
      </c>
      <c r="I198" s="2">
        <v>30.520524978637695</v>
      </c>
      <c r="J198" s="3">
        <v>-0.00081951048923656344</v>
      </c>
    </row>
    <row r="199">
      <c r="A199" s="2">
        <v>30.006731033325195</v>
      </c>
      <c r="B199" s="2">
        <v>0.87450730800628662</v>
      </c>
      <c r="E199" s="2">
        <v>30.574474334716797</v>
      </c>
      <c r="F199" s="2">
        <v>0.87121903896331787</v>
      </c>
      <c r="I199" s="2">
        <v>30.574474334716797</v>
      </c>
      <c r="J199" s="3">
        <v>-0.000823849462904036</v>
      </c>
    </row>
    <row r="200">
      <c r="A200" s="2">
        <v>30.042509078979492</v>
      </c>
      <c r="B200" s="2">
        <v>0.87178480625152588</v>
      </c>
      <c r="E200" s="2">
        <v>30.6284236907959</v>
      </c>
      <c r="F200" s="2">
        <v>0.8711845874786377</v>
      </c>
      <c r="I200" s="2">
        <v>30.6284236907959</v>
      </c>
      <c r="J200" s="3">
        <v>-0.00082832417683675885</v>
      </c>
    </row>
    <row r="201">
      <c r="A201" s="2">
        <v>30.116106033325195</v>
      </c>
      <c r="B201" s="2">
        <v>0.87109458446502686</v>
      </c>
      <c r="E201" s="2">
        <v>30.682373046875</v>
      </c>
      <c r="F201" s="2">
        <v>0.87115037441253662</v>
      </c>
      <c r="I201" s="2">
        <v>30.682373046875</v>
      </c>
      <c r="J201" s="3">
        <v>-0.00083293707575649023</v>
      </c>
    </row>
    <row r="202">
      <c r="A202" s="2">
        <v>30.15190315246582</v>
      </c>
      <c r="B202" s="2">
        <v>0.87042409181594849</v>
      </c>
      <c r="E202" s="2">
        <v>30.736320495605469</v>
      </c>
      <c r="F202" s="2">
        <v>0.8711162805557251</v>
      </c>
      <c r="I202" s="2">
        <v>30.736320495605469</v>
      </c>
      <c r="J202" s="3">
        <v>-0.00083768990589305758</v>
      </c>
    </row>
    <row r="203">
      <c r="A203" s="2">
        <v>30.224519729614258</v>
      </c>
      <c r="B203" s="2">
        <v>0.86939370632171631</v>
      </c>
      <c r="E203" s="2">
        <v>30.79026985168457</v>
      </c>
      <c r="F203" s="2">
        <v>0.8710823655128479</v>
      </c>
      <c r="I203" s="2">
        <v>30.79026985168457</v>
      </c>
      <c r="J203" s="3">
        <v>-0.000842584646306932</v>
      </c>
    </row>
    <row r="204">
      <c r="A204" s="2">
        <v>30.259387969970703</v>
      </c>
      <c r="B204" s="2">
        <v>0.87218481302261353</v>
      </c>
      <c r="E204" s="2">
        <v>30.844219207763672</v>
      </c>
      <c r="F204" s="2">
        <v>0.87104833126068115</v>
      </c>
      <c r="I204" s="2">
        <v>30.844219207763672</v>
      </c>
      <c r="J204" s="3">
        <v>-0.00084762182086706161</v>
      </c>
    </row>
    <row r="205">
      <c r="A205" s="2">
        <v>30.333887100219727</v>
      </c>
      <c r="B205" s="2">
        <v>0.872936487197876</v>
      </c>
      <c r="E205" s="2">
        <v>30.898168563842773</v>
      </c>
      <c r="F205" s="2">
        <v>0.87101399898529053</v>
      </c>
      <c r="I205" s="2">
        <v>30.898168563842773</v>
      </c>
      <c r="J205" s="3">
        <v>-0.00085280189523473382</v>
      </c>
    </row>
    <row r="206">
      <c r="A206" s="2">
        <v>30.372262954711914</v>
      </c>
      <c r="B206" s="2">
        <v>0.87111485004425049</v>
      </c>
      <c r="E206" s="2">
        <v>30.952117919921875</v>
      </c>
      <c r="F206" s="2">
        <v>0.87097930908203125</v>
      </c>
      <c r="I206" s="2">
        <v>30.952117919921875</v>
      </c>
      <c r="J206" s="3">
        <v>-0.000858124578371644</v>
      </c>
    </row>
    <row r="207">
      <c r="A207" s="2">
        <v>30.444923400878906</v>
      </c>
      <c r="B207" s="2">
        <v>0.86926436424255371</v>
      </c>
      <c r="E207" s="2">
        <v>31.006067276000977</v>
      </c>
      <c r="F207" s="2">
        <v>0.87094402313232422</v>
      </c>
      <c r="I207" s="2">
        <v>31.006067276000977</v>
      </c>
      <c r="J207" s="3">
        <v>-0.000863588706124574</v>
      </c>
    </row>
    <row r="208">
      <c r="A208" s="2">
        <v>30.481365203857422</v>
      </c>
      <c r="B208" s="2">
        <v>0.872654139995575</v>
      </c>
      <c r="E208" s="2">
        <v>31.060016632080078</v>
      </c>
      <c r="F208" s="2">
        <v>0.87090808153152466</v>
      </c>
      <c r="I208" s="2">
        <v>31.060016632080078</v>
      </c>
      <c r="J208" s="3">
        <v>-0.00086919270688667893</v>
      </c>
    </row>
    <row r="209">
      <c r="A209" s="2">
        <v>30.554069519042969</v>
      </c>
      <c r="B209" s="2">
        <v>0.87369620800018311</v>
      </c>
      <c r="E209" s="2">
        <v>31.113964080810547</v>
      </c>
      <c r="F209" s="2">
        <v>0.870871365070343</v>
      </c>
      <c r="I209" s="2">
        <v>31.113964080810547</v>
      </c>
      <c r="J209" s="3">
        <v>-0.00087493436876684427</v>
      </c>
    </row>
    <row r="210">
      <c r="A210" s="2">
        <v>30.589162826538086</v>
      </c>
      <c r="B210" s="2">
        <v>0.87162226438522339</v>
      </c>
      <c r="E210" s="2">
        <v>31.167913436889648</v>
      </c>
      <c r="F210" s="2">
        <v>0.870833694934845</v>
      </c>
      <c r="I210" s="2">
        <v>31.167913436889648</v>
      </c>
      <c r="J210" s="3">
        <v>-0.00088081200374290347</v>
      </c>
    </row>
    <row r="211">
      <c r="A211" s="2">
        <v>30.664323806762695</v>
      </c>
      <c r="B211" s="2">
        <v>0.87131822109222412</v>
      </c>
      <c r="E211" s="2">
        <v>31.22186279296875</v>
      </c>
      <c r="F211" s="2">
        <v>0.870794951915741</v>
      </c>
      <c r="I211" s="2">
        <v>31.22186279296875</v>
      </c>
      <c r="J211" s="3">
        <v>-0.00088682299247011542</v>
      </c>
    </row>
    <row r="212">
      <c r="A212" s="2">
        <v>30.700590133666992</v>
      </c>
      <c r="B212" s="2">
        <v>0.87150150537490845</v>
      </c>
      <c r="E212" s="2">
        <v>31.275812149047852</v>
      </c>
      <c r="F212" s="2">
        <v>0.87075507640838623</v>
      </c>
      <c r="I212" s="2">
        <v>31.275812149047852</v>
      </c>
      <c r="J212" s="3">
        <v>-0.00089296477381139994</v>
      </c>
    </row>
    <row r="213">
      <c r="A213" s="2">
        <v>30.774148941040039</v>
      </c>
      <c r="B213" s="2">
        <v>0.86965382099151611</v>
      </c>
      <c r="E213" s="2">
        <v>31.329761505126953</v>
      </c>
      <c r="F213" s="2">
        <v>0.870714008808136</v>
      </c>
      <c r="I213" s="2">
        <v>31.329761505126953</v>
      </c>
      <c r="J213" s="3">
        <v>-0.00089923408813774586</v>
      </c>
    </row>
    <row r="214">
      <c r="A214" s="2">
        <v>30.809253692626953</v>
      </c>
      <c r="B214" s="2">
        <v>0.87199801206588745</v>
      </c>
      <c r="E214" s="2">
        <v>31.383710861206055</v>
      </c>
      <c r="F214" s="2">
        <v>0.87067157030105591</v>
      </c>
      <c r="I214" s="2">
        <v>31.383710861206055</v>
      </c>
      <c r="J214" s="3">
        <v>-0.00090562645345926285</v>
      </c>
    </row>
    <row r="215">
      <c r="A215" s="2">
        <v>30.883512496948242</v>
      </c>
      <c r="B215" s="2">
        <v>0.87160038948059082</v>
      </c>
      <c r="E215" s="2">
        <v>31.437660217285156</v>
      </c>
      <c r="F215" s="2">
        <v>0.87062770128250122</v>
      </c>
      <c r="I215" s="2">
        <v>31.437660217285156</v>
      </c>
      <c r="J215" s="3">
        <v>-0.000912136398255825</v>
      </c>
    </row>
    <row r="216">
      <c r="A216" s="2">
        <v>30.919437408447266</v>
      </c>
      <c r="B216" s="2">
        <v>0.87575680017471313</v>
      </c>
      <c r="E216" s="2">
        <v>31.491607666015625</v>
      </c>
      <c r="F216" s="2">
        <v>0.8705822229385376</v>
      </c>
      <c r="I216" s="2">
        <v>31.491607666015625</v>
      </c>
      <c r="J216" s="3">
        <v>-0.00091875740326941013</v>
      </c>
    </row>
    <row r="217">
      <c r="A217" s="2">
        <v>30.991117477416992</v>
      </c>
      <c r="B217" s="2">
        <v>0.87049168348312378</v>
      </c>
      <c r="E217" s="2">
        <v>31.545557022094727</v>
      </c>
      <c r="F217" s="2">
        <v>0.870535135269165</v>
      </c>
      <c r="I217" s="2">
        <v>31.545557022094727</v>
      </c>
      <c r="J217" s="3">
        <v>-0.00092548259999603033</v>
      </c>
    </row>
    <row r="218">
      <c r="A218" s="2">
        <v>31.027961730957031</v>
      </c>
      <c r="B218" s="2">
        <v>0.87405556440353394</v>
      </c>
      <c r="E218" s="2">
        <v>31.599506378173828</v>
      </c>
      <c r="F218" s="2">
        <v>0.87048643827438354</v>
      </c>
      <c r="I218" s="2">
        <v>31.599506378173828</v>
      </c>
      <c r="J218" s="3">
        <v>-0.0009323031990788877</v>
      </c>
    </row>
    <row r="219">
      <c r="A219" s="2">
        <v>31.100984573364258</v>
      </c>
      <c r="B219" s="2">
        <v>0.87336254119873047</v>
      </c>
      <c r="E219" s="2">
        <v>31.65345573425293</v>
      </c>
      <c r="F219" s="2">
        <v>0.87043619155883789</v>
      </c>
      <c r="I219" s="2">
        <v>31.65345573425293</v>
      </c>
      <c r="J219" s="3">
        <v>-0.0009392094798386097</v>
      </c>
    </row>
    <row r="220">
      <c r="A220" s="2">
        <v>31.136219024658203</v>
      </c>
      <c r="B220" s="2">
        <v>0.868667721748352</v>
      </c>
      <c r="E220" s="2">
        <v>31.707405090332031</v>
      </c>
      <c r="F220" s="2">
        <v>0.87038439512252808</v>
      </c>
      <c r="I220" s="2">
        <v>31.707405090332031</v>
      </c>
      <c r="J220" s="3">
        <v>-0.00094619049923494458</v>
      </c>
    </row>
    <row r="221">
      <c r="A221" s="2">
        <v>31.211559295654297</v>
      </c>
      <c r="B221" s="2">
        <v>0.86732453107833862</v>
      </c>
      <c r="E221" s="2">
        <v>31.761354446411133</v>
      </c>
      <c r="F221" s="2">
        <v>0.87033098936080933</v>
      </c>
      <c r="I221" s="2">
        <v>31.761354446411133</v>
      </c>
      <c r="J221" s="3">
        <v>-0.00095323449932038784</v>
      </c>
    </row>
    <row r="222">
      <c r="A222" s="2">
        <v>31.247894287109375</v>
      </c>
      <c r="B222" s="2">
        <v>0.86969262361526489</v>
      </c>
      <c r="E222" s="2">
        <v>31.815303802490234</v>
      </c>
      <c r="F222" s="2">
        <v>0.87027591466903687</v>
      </c>
      <c r="I222" s="2">
        <v>31.815303802490234</v>
      </c>
      <c r="J222" s="3">
        <v>-0.00096032884903252125</v>
      </c>
    </row>
    <row r="223">
      <c r="A223" s="2">
        <v>31.32042121887207</v>
      </c>
      <c r="B223" s="2">
        <v>0.86983102560043335</v>
      </c>
      <c r="E223" s="2">
        <v>31.869253158569336</v>
      </c>
      <c r="F223" s="2">
        <v>0.87021917104721069</v>
      </c>
      <c r="I223" s="2">
        <v>31.869253158569336</v>
      </c>
      <c r="J223" s="3">
        <v>-0.00096746016060933471</v>
      </c>
    </row>
    <row r="224">
      <c r="A224" s="2">
        <v>31.356779098510742</v>
      </c>
      <c r="B224" s="2">
        <v>0.86980712413787842</v>
      </c>
      <c r="E224" s="2">
        <v>31.923200607299805</v>
      </c>
      <c r="F224" s="2">
        <v>0.87016081809997559</v>
      </c>
      <c r="I224" s="2">
        <v>31.923200607299805</v>
      </c>
      <c r="J224" s="3">
        <v>-0.00097461440600454807</v>
      </c>
    </row>
    <row r="225">
      <c r="A225" s="2">
        <v>31.430274963378906</v>
      </c>
      <c r="B225" s="2">
        <v>0.86943286657333374</v>
      </c>
      <c r="E225" s="2">
        <v>31.977149963378906</v>
      </c>
      <c r="F225" s="2">
        <v>0.87010085582733154</v>
      </c>
      <c r="I225" s="2">
        <v>31.977149963378906</v>
      </c>
      <c r="J225" s="3">
        <v>-0.00098177790641784668</v>
      </c>
    </row>
    <row r="226">
      <c r="A226" s="2">
        <v>31.465930938720703</v>
      </c>
      <c r="B226" s="2">
        <v>0.86975646018981934</v>
      </c>
      <c r="E226" s="2">
        <v>32.031101226806641</v>
      </c>
      <c r="F226" s="2">
        <v>0.87003952264785767</v>
      </c>
      <c r="I226" s="2">
        <v>32.031101226806641</v>
      </c>
      <c r="J226" s="3">
        <v>-0.00098893605172634125</v>
      </c>
    </row>
    <row r="227">
      <c r="A227" s="2">
        <v>31.538537979125977</v>
      </c>
      <c r="B227" s="2">
        <v>0.87079530954360962</v>
      </c>
      <c r="E227" s="2">
        <v>32.085048675537109</v>
      </c>
      <c r="F227" s="2">
        <v>0.86997687816619873</v>
      </c>
      <c r="I227" s="2">
        <v>32.085048675537109</v>
      </c>
      <c r="J227" s="3">
        <v>-0.00099607300944626331</v>
      </c>
    </row>
    <row r="228">
      <c r="A228" s="2">
        <v>31.574142456054688</v>
      </c>
      <c r="B228" s="2">
        <v>0.868575394153595</v>
      </c>
      <c r="E228" s="2">
        <v>32.138996124267578</v>
      </c>
      <c r="F228" s="2">
        <v>0.86991304159164429</v>
      </c>
      <c r="I228" s="2">
        <v>32.138996124267578</v>
      </c>
      <c r="J228" s="3">
        <v>-0.0010031743440777063</v>
      </c>
    </row>
    <row r="229">
      <c r="A229" s="2">
        <v>31.649354934692383</v>
      </c>
      <c r="B229" s="2">
        <v>0.86987799406051636</v>
      </c>
      <c r="E229" s="2">
        <v>32.192947387695313</v>
      </c>
      <c r="F229" s="2">
        <v>0.86984801292419434</v>
      </c>
      <c r="I229" s="2">
        <v>32.192947387695313</v>
      </c>
      <c r="J229" s="3">
        <v>-0.0010102258529514074</v>
      </c>
    </row>
    <row r="230">
      <c r="A230" s="2">
        <v>31.685615539550781</v>
      </c>
      <c r="B230" s="2">
        <v>0.87083250284194946</v>
      </c>
      <c r="E230" s="2">
        <v>32.246894836425781</v>
      </c>
      <c r="F230" s="2">
        <v>0.869782030582428</v>
      </c>
      <c r="I230" s="2">
        <v>32.246894836425781</v>
      </c>
      <c r="J230" s="3">
        <v>-0.00101721181999892</v>
      </c>
    </row>
    <row r="231">
      <c r="A231" s="2">
        <v>31.757480621337891</v>
      </c>
      <c r="B231" s="2">
        <v>0.87132477760314941</v>
      </c>
      <c r="E231" s="2">
        <v>32.300846099853516</v>
      </c>
      <c r="F231" s="2">
        <v>0.86971539258956909</v>
      </c>
      <c r="I231" s="2">
        <v>32.300846099853516</v>
      </c>
      <c r="J231" s="3">
        <v>-0.0010241193231195211</v>
      </c>
    </row>
    <row r="232">
      <c r="A232" s="2">
        <v>31.7940616607666</v>
      </c>
      <c r="B232" s="2">
        <v>0.87083977460861206</v>
      </c>
      <c r="E232" s="2">
        <v>32.354793548583984</v>
      </c>
      <c r="F232" s="2">
        <v>0.86964821815490723</v>
      </c>
      <c r="I232" s="2">
        <v>32.354793548583984</v>
      </c>
      <c r="J232" s="3">
        <v>-0.0010309332283213735</v>
      </c>
    </row>
    <row r="233">
      <c r="A233" s="2">
        <v>31.8676700592041</v>
      </c>
      <c r="B233" s="2">
        <v>0.8700142502784729</v>
      </c>
      <c r="E233" s="2">
        <v>32.408744812011719</v>
      </c>
      <c r="F233" s="2">
        <v>0.86958068609237671</v>
      </c>
      <c r="I233" s="2">
        <v>32.408744812011719</v>
      </c>
      <c r="J233" s="3">
        <v>-0.0010376409627497196</v>
      </c>
    </row>
    <row r="234">
      <c r="A234" s="2">
        <v>31.903163909912109</v>
      </c>
      <c r="B234" s="2">
        <v>0.873384416103363</v>
      </c>
      <c r="E234" s="2">
        <v>32.462692260742188</v>
      </c>
      <c r="F234" s="2">
        <v>0.86951303482055664</v>
      </c>
      <c r="I234" s="2">
        <v>32.462692260742188</v>
      </c>
      <c r="J234" s="3">
        <v>-0.0010442279744893312</v>
      </c>
    </row>
    <row r="235">
      <c r="A235" s="2">
        <v>31.978395462036133</v>
      </c>
      <c r="B235" s="2">
        <v>0.87035155296325684</v>
      </c>
      <c r="E235" s="2">
        <v>32.516639709472656</v>
      </c>
      <c r="F235" s="2">
        <v>0.86944544315338135</v>
      </c>
      <c r="I235" s="2">
        <v>32.516639709472656</v>
      </c>
      <c r="J235" s="3">
        <v>-0.0010506811086088419</v>
      </c>
    </row>
    <row r="236">
      <c r="A236" s="2">
        <v>32.014019012451172</v>
      </c>
      <c r="B236" s="2">
        <v>0.87154871225357056</v>
      </c>
      <c r="E236" s="2">
        <v>32.570590972900391</v>
      </c>
      <c r="F236" s="2">
        <v>0.86937803030014038</v>
      </c>
      <c r="I236" s="2">
        <v>32.570590972900391</v>
      </c>
      <c r="J236" s="3">
        <v>-0.0010569872101768851</v>
      </c>
    </row>
    <row r="237">
      <c r="A237" s="2">
        <v>32.086502075195313</v>
      </c>
      <c r="B237" s="2">
        <v>0.8708113431930542</v>
      </c>
      <c r="E237" s="2">
        <v>32.624538421630859</v>
      </c>
      <c r="F237" s="2">
        <v>0.86931097507476807</v>
      </c>
      <c r="I237" s="2">
        <v>32.624538421630859</v>
      </c>
      <c r="J237" s="3">
        <v>-0.0010631319601088762</v>
      </c>
    </row>
    <row r="238">
      <c r="A238" s="2">
        <v>32.122394561767578</v>
      </c>
      <c r="B238" s="2">
        <v>0.86860740184783936</v>
      </c>
      <c r="E238" s="2">
        <v>32.678489685058594</v>
      </c>
      <c r="F238" s="2">
        <v>0.869244396686554</v>
      </c>
      <c r="I238" s="2">
        <v>32.678489685058594</v>
      </c>
      <c r="J238" s="3">
        <v>-0.001069103367626667</v>
      </c>
    </row>
    <row r="239">
      <c r="A239" s="2">
        <v>32.195404052734375</v>
      </c>
      <c r="B239" s="2">
        <v>0.86815214157104492</v>
      </c>
      <c r="E239" s="2">
        <v>32.732437133789063</v>
      </c>
      <c r="F239" s="2">
        <v>0.86917853355407715</v>
      </c>
      <c r="I239" s="2">
        <v>32.732437133789063</v>
      </c>
      <c r="J239" s="3">
        <v>-0.0010748879285529256</v>
      </c>
    </row>
    <row r="240">
      <c r="A240" s="2">
        <v>32.231502532958984</v>
      </c>
      <c r="B240" s="2">
        <v>0.86634039878845215</v>
      </c>
      <c r="E240" s="2">
        <v>32.7863883972168</v>
      </c>
      <c r="F240" s="2">
        <v>0.86911338567733765</v>
      </c>
      <c r="I240" s="2">
        <v>32.7863883972168</v>
      </c>
      <c r="J240" s="3">
        <v>-0.0010804743506014347</v>
      </c>
    </row>
    <row r="241">
      <c r="A241" s="2">
        <v>32.304729461669922</v>
      </c>
      <c r="B241" s="2">
        <v>0.86695802211761475</v>
      </c>
      <c r="E241" s="2">
        <v>32.840335845947266</v>
      </c>
      <c r="F241" s="2">
        <v>0.86904901266098022</v>
      </c>
      <c r="I241" s="2">
        <v>32.840335845947266</v>
      </c>
      <c r="J241" s="3">
        <v>-0.0010858505265787244</v>
      </c>
    </row>
    <row r="242">
      <c r="A242" s="2">
        <v>32.341331481933594</v>
      </c>
      <c r="B242" s="2">
        <v>0.8710663914680481</v>
      </c>
      <c r="E242" s="2">
        <v>32.894287109375</v>
      </c>
      <c r="F242" s="2">
        <v>0.86898535490036011</v>
      </c>
      <c r="I242" s="2">
        <v>32.894287109375</v>
      </c>
      <c r="J242" s="3">
        <v>-0.001091006794013083</v>
      </c>
    </row>
    <row r="243">
      <c r="A243" s="2">
        <v>32.415000915527344</v>
      </c>
      <c r="B243" s="2">
        <v>0.87068051099777222</v>
      </c>
      <c r="E243" s="2">
        <v>32.948234558105469</v>
      </c>
      <c r="F243" s="2">
        <v>0.86892235279083252</v>
      </c>
      <c r="I243" s="2">
        <v>32.948234558105469</v>
      </c>
      <c r="J243" s="3">
        <v>-0.0010959334904327989</v>
      </c>
    </row>
    <row r="244">
      <c r="A244" s="2">
        <v>32.450199127197266</v>
      </c>
      <c r="B244" s="2">
        <v>0.87109500169754028</v>
      </c>
      <c r="E244" s="2">
        <v>33.002182006835938</v>
      </c>
      <c r="F244" s="2">
        <v>0.86885988712310791</v>
      </c>
      <c r="I244" s="2">
        <v>33.002182006835938</v>
      </c>
      <c r="J244" s="3">
        <v>-0.0011006224667653441</v>
      </c>
    </row>
    <row r="245">
      <c r="A245" s="2">
        <v>32.524589538574219</v>
      </c>
      <c r="B245" s="2">
        <v>0.872070848941803</v>
      </c>
      <c r="E245" s="2">
        <v>33.056133270263672</v>
      </c>
      <c r="F245" s="2">
        <v>0.868797779083252</v>
      </c>
      <c r="I245" s="2">
        <v>33.056133270263672</v>
      </c>
      <c r="J245" s="3">
        <v>-0.0011050674365833402</v>
      </c>
    </row>
    <row r="246">
      <c r="A246" s="2">
        <v>32.559661865234375</v>
      </c>
      <c r="B246" s="2">
        <v>0.868389368057251</v>
      </c>
      <c r="E246" s="2">
        <v>33.110080718994141</v>
      </c>
      <c r="F246" s="2">
        <v>0.86873584985733032</v>
      </c>
      <c r="I246" s="2">
        <v>33.110080718994141</v>
      </c>
      <c r="J246" s="3">
        <v>-0.0011092623462900519</v>
      </c>
    </row>
    <row r="247">
      <c r="A247" s="2">
        <v>32.634452819824219</v>
      </c>
      <c r="B247" s="2">
        <v>0.87136799097061157</v>
      </c>
      <c r="E247" s="2">
        <v>33.164031982421875</v>
      </c>
      <c r="F247" s="2">
        <v>0.86867403984069824</v>
      </c>
      <c r="I247" s="2">
        <v>33.164031982421875</v>
      </c>
      <c r="J247" s="3">
        <v>-0.0011132037034258246</v>
      </c>
    </row>
    <row r="248">
      <c r="A248" s="2">
        <v>32.670066833496094</v>
      </c>
      <c r="B248" s="2">
        <v>0.87180691957473755</v>
      </c>
      <c r="E248" s="2">
        <v>33.217979431152344</v>
      </c>
      <c r="F248" s="2">
        <v>0.86861217021942139</v>
      </c>
      <c r="I248" s="2">
        <v>33.217979431152344</v>
      </c>
      <c r="J248" s="3">
        <v>-0.0011168880155310035</v>
      </c>
    </row>
    <row r="249">
      <c r="A249" s="2">
        <v>32.741935729980469</v>
      </c>
      <c r="B249" s="2">
        <v>0.87040603160858154</v>
      </c>
      <c r="E249" s="2">
        <v>33.271930694580078</v>
      </c>
      <c r="F249" s="2">
        <v>0.86855000257492065</v>
      </c>
      <c r="I249" s="2">
        <v>33.271930694580078</v>
      </c>
      <c r="J249" s="3">
        <v>-0.0011203136527910829</v>
      </c>
    </row>
    <row r="250">
      <c r="A250" s="2">
        <v>32.777793884277344</v>
      </c>
      <c r="B250" s="2">
        <v>0.86960136890411377</v>
      </c>
      <c r="E250" s="2">
        <v>33.325878143310547</v>
      </c>
      <c r="F250" s="2">
        <v>0.86848735809326172</v>
      </c>
      <c r="I250" s="2">
        <v>33.325878143310547</v>
      </c>
      <c r="J250" s="3">
        <v>-0.0011234794510528445</v>
      </c>
    </row>
    <row r="251">
      <c r="A251" s="2">
        <v>32.852188110351563</v>
      </c>
      <c r="B251" s="2">
        <v>0.87048482894897461</v>
      </c>
      <c r="E251" s="2">
        <v>33.379825592041016</v>
      </c>
      <c r="F251" s="2">
        <v>0.86842405796051025</v>
      </c>
      <c r="I251" s="2">
        <v>33.379825592041016</v>
      </c>
      <c r="J251" s="3">
        <v>-0.0011263841297477484</v>
      </c>
    </row>
    <row r="252">
      <c r="A252" s="2">
        <v>32.888080596923828</v>
      </c>
      <c r="B252" s="2">
        <v>0.869158923625946</v>
      </c>
      <c r="E252" s="2">
        <v>33.43377685546875</v>
      </c>
      <c r="F252" s="2">
        <v>0.86835980415344238</v>
      </c>
      <c r="I252" s="2">
        <v>33.43377685546875</v>
      </c>
      <c r="J252" s="3">
        <v>-0.00112902803812176</v>
      </c>
    </row>
    <row r="253">
      <c r="A253" s="2">
        <v>32.963462829589844</v>
      </c>
      <c r="B253" s="2">
        <v>0.86690127849578857</v>
      </c>
      <c r="E253" s="2">
        <v>33.487724304199219</v>
      </c>
      <c r="F253" s="2">
        <v>0.86829447746276855</v>
      </c>
      <c r="I253" s="2">
        <v>33.487724304199219</v>
      </c>
      <c r="J253" s="3">
        <v>-0.0011314108269289136</v>
      </c>
    </row>
    <row r="254">
      <c r="A254" s="2">
        <v>32.999191284179688</v>
      </c>
      <c r="B254" s="2">
        <v>0.86931812763214111</v>
      </c>
      <c r="E254" s="2">
        <v>33.541675567626953</v>
      </c>
      <c r="F254" s="2">
        <v>0.86822789907455444</v>
      </c>
      <c r="I254" s="2">
        <v>33.541675567626953</v>
      </c>
      <c r="J254" s="3">
        <v>-0.0011335337767377496</v>
      </c>
    </row>
    <row r="255">
      <c r="A255" s="2">
        <v>33.072307586669922</v>
      </c>
      <c r="B255" s="2">
        <v>0.8692624568939209</v>
      </c>
      <c r="E255" s="2">
        <v>33.595623016357422</v>
      </c>
      <c r="F255" s="2">
        <v>0.86816012859344482</v>
      </c>
      <c r="I255" s="2">
        <v>33.595623016357422</v>
      </c>
      <c r="J255" s="3">
        <v>-0.0011353985173627734</v>
      </c>
    </row>
    <row r="256">
      <c r="A256" s="2">
        <v>33.107658386230469</v>
      </c>
      <c r="B256" s="2">
        <v>0.86966240406036377</v>
      </c>
      <c r="E256" s="2">
        <v>33.649574279785156</v>
      </c>
      <c r="F256" s="2">
        <v>0.86809122562408447</v>
      </c>
      <c r="I256" s="2">
        <v>33.649574279785156</v>
      </c>
      <c r="J256" s="3">
        <v>-0.0011370084248483181</v>
      </c>
    </row>
    <row r="257">
      <c r="A257" s="2">
        <v>33.178684234619141</v>
      </c>
      <c r="B257" s="2">
        <v>0.87108427286148071</v>
      </c>
      <c r="E257" s="2">
        <v>33.703521728515625</v>
      </c>
      <c r="F257" s="2">
        <v>0.86802130937576294</v>
      </c>
      <c r="I257" s="2">
        <v>33.703521728515625</v>
      </c>
      <c r="J257" s="3">
        <v>-0.0011383681558072567</v>
      </c>
    </row>
    <row r="258">
      <c r="A258" s="2">
        <v>33.214839935302734</v>
      </c>
      <c r="B258" s="2">
        <v>0.86478590965271</v>
      </c>
      <c r="E258" s="2">
        <v>33.757469177246094</v>
      </c>
      <c r="F258" s="2">
        <v>0.867950439453125</v>
      </c>
      <c r="I258" s="2">
        <v>33.757469177246094</v>
      </c>
      <c r="J258" s="3">
        <v>-0.0011394830653443933</v>
      </c>
    </row>
    <row r="259">
      <c r="A259" s="2">
        <v>33.2908821105957</v>
      </c>
      <c r="B259" s="2">
        <v>0.868392288684845</v>
      </c>
      <c r="E259" s="2">
        <v>33.811420440673828</v>
      </c>
      <c r="F259" s="2">
        <v>0.86787855625152588</v>
      </c>
      <c r="I259" s="2">
        <v>33.811420440673828</v>
      </c>
      <c r="J259" s="3">
        <v>-0.0011403595563024282</v>
      </c>
    </row>
    <row r="260">
      <c r="A260" s="2">
        <v>33.327796936035156</v>
      </c>
      <c r="B260" s="2">
        <v>0.87012177705764771</v>
      </c>
      <c r="E260" s="2">
        <v>33.8653678894043</v>
      </c>
      <c r="F260" s="2">
        <v>0.86780571937561035</v>
      </c>
      <c r="I260" s="2">
        <v>33.8653678894043</v>
      </c>
      <c r="J260" s="3">
        <v>-0.0011410043807700276</v>
      </c>
    </row>
    <row r="261">
      <c r="A261" s="2">
        <v>33.399852752685547</v>
      </c>
      <c r="B261" s="2">
        <v>0.87180083990097046</v>
      </c>
      <c r="E261" s="2">
        <v>33.919319152832031</v>
      </c>
      <c r="F261" s="2">
        <v>0.86773186922073364</v>
      </c>
      <c r="I261" s="2">
        <v>33.919319152832031</v>
      </c>
      <c r="J261" s="3">
        <v>-0.0011414249893277884</v>
      </c>
    </row>
    <row r="262">
      <c r="A262" s="2">
        <v>33.435886383056641</v>
      </c>
      <c r="B262" s="2">
        <v>0.86784422397613525</v>
      </c>
      <c r="E262" s="2">
        <v>33.9732666015625</v>
      </c>
      <c r="F262" s="2">
        <v>0.86765724420547485</v>
      </c>
      <c r="I262" s="2">
        <v>33.9732666015625</v>
      </c>
      <c r="J262" s="3">
        <v>-0.0011416292982175946</v>
      </c>
    </row>
    <row r="263">
      <c r="A263" s="2">
        <v>33.511123657226563</v>
      </c>
      <c r="B263" s="2">
        <v>0.86614418029785156</v>
      </c>
      <c r="E263" s="2">
        <v>34.027217864990234</v>
      </c>
      <c r="F263" s="2">
        <v>0.86758190393447876</v>
      </c>
      <c r="I263" s="2">
        <v>34.027217864990234</v>
      </c>
      <c r="J263" s="3">
        <v>-0.0011416252236813307</v>
      </c>
    </row>
    <row r="264">
      <c r="A264" s="2">
        <v>33.5456657409668</v>
      </c>
      <c r="B264" s="2">
        <v>0.86884564161300659</v>
      </c>
      <c r="E264" s="2">
        <v>34.0811653137207</v>
      </c>
      <c r="F264" s="2">
        <v>0.86750596761703491</v>
      </c>
      <c r="I264" s="2">
        <v>34.0811653137207</v>
      </c>
      <c r="J264" s="3">
        <v>-0.0011414216132834554</v>
      </c>
    </row>
    <row r="265">
      <c r="A265" s="2">
        <v>33.617336273193359</v>
      </c>
      <c r="B265" s="2">
        <v>0.86858260631561279</v>
      </c>
      <c r="E265" s="2">
        <v>34.135112762451172</v>
      </c>
      <c r="F265" s="2">
        <v>0.86742961406707764</v>
      </c>
      <c r="I265" s="2">
        <v>34.135112762451172</v>
      </c>
      <c r="J265" s="3">
        <v>-0.0011410267325118184</v>
      </c>
    </row>
    <row r="266">
      <c r="A266" s="2">
        <v>33.654518127441406</v>
      </c>
      <c r="B266" s="2">
        <v>0.86841666698455811</v>
      </c>
      <c r="E266" s="2">
        <v>34.189064025878906</v>
      </c>
      <c r="F266" s="2">
        <v>0.86735302209854126</v>
      </c>
      <c r="I266" s="2">
        <v>34.189064025878906</v>
      </c>
      <c r="J266" s="3">
        <v>-0.0011404493125155568</v>
      </c>
    </row>
    <row r="267">
      <c r="A267" s="2">
        <v>33.729076385498047</v>
      </c>
      <c r="B267" s="2">
        <v>0.86785316467285156</v>
      </c>
      <c r="E267" s="2">
        <v>34.243011474609375</v>
      </c>
      <c r="F267" s="2">
        <v>0.86727625131607056</v>
      </c>
      <c r="I267" s="2">
        <v>34.243011474609375</v>
      </c>
      <c r="J267" s="3">
        <v>-0.0011396986665204167</v>
      </c>
    </row>
    <row r="268">
      <c r="A268" s="2">
        <v>33.764190673828125</v>
      </c>
      <c r="B268" s="2">
        <v>0.86404812335968018</v>
      </c>
      <c r="E268" s="2">
        <v>34.296962738037109</v>
      </c>
      <c r="F268" s="2">
        <v>0.8671993613243103</v>
      </c>
      <c r="I268" s="2">
        <v>34.296962738037109</v>
      </c>
      <c r="J268" s="3">
        <v>-0.0011387838749215007</v>
      </c>
    </row>
    <row r="269">
      <c r="A269" s="2">
        <v>33.837661743164063</v>
      </c>
      <c r="B269" s="2">
        <v>0.86729121208190918</v>
      </c>
      <c r="E269" s="2">
        <v>34.350910186767578</v>
      </c>
      <c r="F269" s="2">
        <v>0.86712253093719482</v>
      </c>
      <c r="I269" s="2">
        <v>34.350910186767578</v>
      </c>
      <c r="J269" s="3">
        <v>-0.0011377150658518076</v>
      </c>
    </row>
    <row r="270">
      <c r="A270" s="2">
        <v>33.874320983886719</v>
      </c>
      <c r="B270" s="2">
        <v>0.86597126722335815</v>
      </c>
      <c r="E270" s="2">
        <v>34.404861450195313</v>
      </c>
      <c r="F270" s="2">
        <v>0.86704587936401367</v>
      </c>
      <c r="I270" s="2">
        <v>34.404861450195313</v>
      </c>
      <c r="J270" s="3">
        <v>-0.0011365024838596582</v>
      </c>
    </row>
    <row r="271">
      <c r="A271" s="2">
        <v>33.947792053222656</v>
      </c>
      <c r="B271" s="2">
        <v>0.86648648977279663</v>
      </c>
      <c r="E271" s="2">
        <v>34.458808898925781</v>
      </c>
      <c r="F271" s="2">
        <v>0.86696958541870117</v>
      </c>
      <c r="I271" s="2">
        <v>34.458808898925781</v>
      </c>
      <c r="J271" s="3">
        <v>-0.0011351571884006262</v>
      </c>
    </row>
    <row r="272">
      <c r="A272" s="2">
        <v>33.983245849609375</v>
      </c>
      <c r="B272" s="2">
        <v>0.86759507656097412</v>
      </c>
      <c r="E272" s="2">
        <v>34.512760162353516</v>
      </c>
      <c r="F272" s="2">
        <v>0.86689388751983643</v>
      </c>
      <c r="I272" s="2">
        <v>34.512760162353516</v>
      </c>
      <c r="J272" s="3">
        <v>-0.0011336900060996413</v>
      </c>
    </row>
    <row r="273">
      <c r="A273" s="2">
        <v>34.056983947753906</v>
      </c>
      <c r="B273" s="2">
        <v>0.86584556102752686</v>
      </c>
      <c r="E273" s="2">
        <v>34.566707611083984</v>
      </c>
      <c r="F273" s="2">
        <v>0.86681896448135376</v>
      </c>
      <c r="I273" s="2">
        <v>34.566707611083984</v>
      </c>
      <c r="J273" s="3">
        <v>-0.0011321126949042082</v>
      </c>
    </row>
    <row r="274">
      <c r="A274" s="2">
        <v>34.092746734619141</v>
      </c>
      <c r="B274" s="2">
        <v>0.87014412879943848</v>
      </c>
      <c r="E274" s="2">
        <v>34.620655059814453</v>
      </c>
      <c r="F274" s="2">
        <v>0.86674517393112183</v>
      </c>
      <c r="I274" s="2">
        <v>34.620655059814453</v>
      </c>
      <c r="J274" s="3">
        <v>-0.0011304367799311876</v>
      </c>
    </row>
    <row r="275">
      <c r="A275" s="2">
        <v>34.165931701660156</v>
      </c>
      <c r="B275" s="2">
        <v>0.86659920215606689</v>
      </c>
      <c r="E275" s="2">
        <v>34.674606323242188</v>
      </c>
      <c r="F275" s="2">
        <v>0.866672694683075</v>
      </c>
      <c r="I275" s="2">
        <v>34.674606323242188</v>
      </c>
      <c r="J275" s="3">
        <v>-0.001128674135543406</v>
      </c>
    </row>
    <row r="276">
      <c r="A276" s="2">
        <v>34.201702117919922</v>
      </c>
      <c r="B276" s="2">
        <v>0.86465549468994141</v>
      </c>
      <c r="E276" s="2">
        <v>34.728553771972656</v>
      </c>
      <c r="F276" s="2">
        <v>0.86660176515579224</v>
      </c>
      <c r="I276" s="2">
        <v>34.728553771972656</v>
      </c>
      <c r="J276" s="3">
        <v>-0.0011268372181802988</v>
      </c>
    </row>
    <row r="277">
      <c r="A277" s="2">
        <v>34.275043487548828</v>
      </c>
      <c r="B277" s="2">
        <v>0.86834859848022461</v>
      </c>
      <c r="E277" s="2">
        <v>34.782505035400391</v>
      </c>
      <c r="F277" s="2">
        <v>0.86653262376785278</v>
      </c>
      <c r="I277" s="2">
        <v>34.782505035400391</v>
      </c>
      <c r="J277" s="3">
        <v>-0.0011249374365434051</v>
      </c>
    </row>
    <row r="278">
      <c r="A278" s="2">
        <v>34.311027526855469</v>
      </c>
      <c r="B278" s="2">
        <v>0.86796486377716064</v>
      </c>
      <c r="E278" s="2">
        <v>34.836452484130859</v>
      </c>
      <c r="F278" s="2">
        <v>0.86646527051925659</v>
      </c>
      <c r="I278" s="2">
        <v>34.836452484130859</v>
      </c>
      <c r="J278" s="3">
        <v>-0.0011229863157495856</v>
      </c>
    </row>
    <row r="279">
      <c r="A279" s="2">
        <v>34.385784149169922</v>
      </c>
      <c r="B279" s="2">
        <v>0.86658525466918945</v>
      </c>
      <c r="E279" s="2">
        <v>34.890403747558594</v>
      </c>
      <c r="F279" s="2">
        <v>0.86639970541000366</v>
      </c>
      <c r="I279" s="2">
        <v>34.890403747558594</v>
      </c>
      <c r="J279" s="3">
        <v>-0.0011209944495931268</v>
      </c>
    </row>
    <row r="280">
      <c r="A280" s="2">
        <v>34.420875549316406</v>
      </c>
      <c r="B280" s="2">
        <v>0.867939293384552</v>
      </c>
      <c r="E280" s="2">
        <v>34.944351196289063</v>
      </c>
      <c r="F280" s="2">
        <v>0.866335928440094</v>
      </c>
      <c r="I280" s="2">
        <v>34.944351196289063</v>
      </c>
      <c r="J280" s="3">
        <v>-0.0011189721990376711</v>
      </c>
    </row>
    <row r="281">
      <c r="A281" s="2">
        <v>34.494987487792969</v>
      </c>
      <c r="B281" s="2">
        <v>0.86534577608108521</v>
      </c>
      <c r="E281" s="2">
        <v>34.998298645019531</v>
      </c>
      <c r="F281" s="2">
        <v>0.866273820400238</v>
      </c>
      <c r="I281" s="2">
        <v>34.998298645019531</v>
      </c>
      <c r="J281" s="3">
        <v>-0.0011169284116476774</v>
      </c>
    </row>
    <row r="282">
      <c r="A282" s="2">
        <v>34.5296745300293</v>
      </c>
      <c r="B282" s="2">
        <v>0.864087700843811</v>
      </c>
      <c r="E282" s="2">
        <v>35.052249908447266</v>
      </c>
      <c r="F282" s="2">
        <v>0.866213321685791</v>
      </c>
      <c r="I282" s="2">
        <v>35.052249908447266</v>
      </c>
      <c r="J282" s="3">
        <v>-0.0011148714693263173</v>
      </c>
    </row>
    <row r="283">
      <c r="A283" s="2">
        <v>34.603057861328125</v>
      </c>
      <c r="B283" s="2">
        <v>0.86985909938812256</v>
      </c>
      <c r="E283" s="2">
        <v>35.106197357177734</v>
      </c>
      <c r="F283" s="2">
        <v>0.86615431308746338</v>
      </c>
      <c r="I283" s="2">
        <v>35.106197357177734</v>
      </c>
      <c r="J283" s="3">
        <v>-0.0011128096375614405</v>
      </c>
    </row>
    <row r="284">
      <c r="A284" s="2">
        <v>34.639152526855469</v>
      </c>
      <c r="B284" s="2">
        <v>0.8680989146232605</v>
      </c>
      <c r="E284" s="2">
        <v>35.160148620605469</v>
      </c>
      <c r="F284" s="2">
        <v>0.86609667539596558</v>
      </c>
      <c r="I284" s="2">
        <v>35.160148620605469</v>
      </c>
      <c r="J284" s="3">
        <v>-0.001110750250518322</v>
      </c>
    </row>
    <row r="285">
      <c r="A285" s="2">
        <v>34.714328765869141</v>
      </c>
      <c r="B285" s="2">
        <v>0.86791521310806274</v>
      </c>
      <c r="E285" s="2">
        <v>35.214096069335938</v>
      </c>
      <c r="F285" s="2">
        <v>0.86604022979736328</v>
      </c>
      <c r="I285" s="2">
        <v>35.214096069335938</v>
      </c>
      <c r="J285" s="3">
        <v>-0.0011087013408541679</v>
      </c>
    </row>
    <row r="286">
      <c r="A286" s="2">
        <v>34.75048828125</v>
      </c>
      <c r="B286" s="2">
        <v>0.86777859926223755</v>
      </c>
      <c r="E286" s="2">
        <v>35.268047332763672</v>
      </c>
      <c r="F286" s="2">
        <v>0.86598479747772217</v>
      </c>
      <c r="I286" s="2">
        <v>35.268047332763672</v>
      </c>
      <c r="J286" s="3">
        <v>-0.0011066698934882879</v>
      </c>
    </row>
    <row r="287">
      <c r="A287" s="2">
        <v>34.8222541809082</v>
      </c>
      <c r="B287" s="2">
        <v>0.86687791347503662</v>
      </c>
      <c r="E287" s="2">
        <v>35.321994781494141</v>
      </c>
      <c r="F287" s="2">
        <v>0.86593049764633179</v>
      </c>
      <c r="I287" s="2">
        <v>35.321994781494141</v>
      </c>
      <c r="J287" s="3">
        <v>-0.0011046633590012789</v>
      </c>
    </row>
    <row r="288">
      <c r="A288" s="2">
        <v>34.859935760498047</v>
      </c>
      <c r="B288" s="2">
        <v>0.86629056930541992</v>
      </c>
      <c r="E288" s="2">
        <v>35.375942230224609</v>
      </c>
      <c r="F288" s="2">
        <v>0.86587715148925781</v>
      </c>
      <c r="I288" s="2">
        <v>35.375942230224609</v>
      </c>
      <c r="J288" s="3">
        <v>-0.0011026888387277722</v>
      </c>
    </row>
    <row r="289">
      <c r="A289" s="2">
        <v>34.932132720947266</v>
      </c>
      <c r="B289" s="2">
        <v>0.86684328317642212</v>
      </c>
      <c r="E289" s="2">
        <v>35.429893493652344</v>
      </c>
      <c r="F289" s="2">
        <v>0.865824818611145</v>
      </c>
      <c r="I289" s="2">
        <v>35.429893493652344</v>
      </c>
      <c r="J289" s="3">
        <v>-0.0011007529683411121</v>
      </c>
    </row>
    <row r="290">
      <c r="A290" s="2">
        <v>34.967498779296875</v>
      </c>
      <c r="B290" s="2">
        <v>0.86720752716064453</v>
      </c>
      <c r="E290" s="2">
        <v>35.483840942382813</v>
      </c>
      <c r="F290" s="2">
        <v>0.86577326059341431</v>
      </c>
      <c r="I290" s="2">
        <v>35.483840942382813</v>
      </c>
      <c r="J290" s="3">
        <v>-0.0010988627327606082</v>
      </c>
    </row>
    <row r="291">
      <c r="A291" s="2">
        <v>35.042205810546875</v>
      </c>
      <c r="B291" s="2">
        <v>0.8649020791053772</v>
      </c>
      <c r="E291" s="2">
        <v>35.537792205810547</v>
      </c>
      <c r="F291" s="2">
        <v>0.86572247743606567</v>
      </c>
      <c r="I291" s="2">
        <v>35.537792205810547</v>
      </c>
      <c r="J291" s="3">
        <v>-0.0010970250004902482</v>
      </c>
    </row>
    <row r="292">
      <c r="A292" s="2">
        <v>35.078510284423828</v>
      </c>
      <c r="B292" s="2">
        <v>0.86672341823577881</v>
      </c>
      <c r="E292" s="2">
        <v>35.591739654541016</v>
      </c>
      <c r="F292" s="2">
        <v>0.86567217111587524</v>
      </c>
      <c r="I292" s="2">
        <v>35.591739654541016</v>
      </c>
      <c r="J292" s="3">
        <v>-0.0010952471056953073</v>
      </c>
    </row>
    <row r="293">
      <c r="A293" s="2">
        <v>35.150798797607422</v>
      </c>
      <c r="B293" s="2">
        <v>0.8695034384727478</v>
      </c>
      <c r="E293" s="2">
        <v>35.64569091796875</v>
      </c>
      <c r="F293" s="2">
        <v>0.86562228202819824</v>
      </c>
      <c r="I293" s="2">
        <v>35.64569091796875</v>
      </c>
      <c r="J293" s="3">
        <v>-0.0010935362661257386</v>
      </c>
    </row>
    <row r="294">
      <c r="A294" s="2">
        <v>35.187187194824219</v>
      </c>
      <c r="B294" s="2">
        <v>0.86432838439941406</v>
      </c>
      <c r="E294" s="2">
        <v>35.699638366699219</v>
      </c>
      <c r="F294" s="2">
        <v>0.86557275056838989</v>
      </c>
      <c r="I294" s="2">
        <v>35.699638366699219</v>
      </c>
      <c r="J294" s="3">
        <v>-0.0010918998159468174</v>
      </c>
    </row>
    <row r="295">
      <c r="A295" s="2">
        <v>35.259201049804688</v>
      </c>
      <c r="B295" s="2">
        <v>0.86497265100479126</v>
      </c>
      <c r="E295" s="2">
        <v>35.753585815429688</v>
      </c>
      <c r="F295" s="2">
        <v>0.86552345752716064</v>
      </c>
      <c r="I295" s="2">
        <v>35.753585815429688</v>
      </c>
      <c r="J295" s="3">
        <v>-0.0010903446236625314</v>
      </c>
    </row>
    <row r="296">
      <c r="A296" s="2">
        <v>35.294483184814453</v>
      </c>
      <c r="B296" s="2">
        <v>0.86722362041473389</v>
      </c>
      <c r="E296" s="2">
        <v>35.807537078857422</v>
      </c>
      <c r="F296" s="2">
        <v>0.8654744029045105</v>
      </c>
      <c r="I296" s="2">
        <v>35.807537078857422</v>
      </c>
      <c r="J296" s="3">
        <v>-0.0010888774413615465</v>
      </c>
    </row>
    <row r="297">
      <c r="A297" s="2">
        <v>35.3717155456543</v>
      </c>
      <c r="B297" s="2">
        <v>0.86423289775848389</v>
      </c>
      <c r="E297" s="2">
        <v>35.861484527587891</v>
      </c>
      <c r="F297" s="2">
        <v>0.86542552709579468</v>
      </c>
      <c r="I297" s="2">
        <v>35.861484527587891</v>
      </c>
      <c r="J297" s="3">
        <v>-0.0010875050211325288</v>
      </c>
    </row>
    <row r="298">
      <c r="A298" s="2">
        <v>35.40728759765625</v>
      </c>
      <c r="B298" s="2">
        <v>0.86480587720870972</v>
      </c>
      <c r="E298" s="2">
        <v>35.915435791015625</v>
      </c>
      <c r="F298" s="2">
        <v>0.86537659168243408</v>
      </c>
      <c r="I298" s="2">
        <v>35.915435791015625</v>
      </c>
      <c r="J298" s="3">
        <v>-0.001086233532987535</v>
      </c>
    </row>
    <row r="299">
      <c r="A299" s="2">
        <v>35.478515625</v>
      </c>
      <c r="B299" s="2">
        <v>0.86708366870880127</v>
      </c>
      <c r="E299" s="2">
        <v>35.969383239746094</v>
      </c>
      <c r="F299" s="2">
        <v>0.86532753705978394</v>
      </c>
      <c r="I299" s="2">
        <v>35.969383239746094</v>
      </c>
      <c r="J299" s="3">
        <v>-0.0010850690305233002</v>
      </c>
    </row>
    <row r="300">
      <c r="A300" s="2">
        <v>35.514263153076172</v>
      </c>
      <c r="B300" s="2">
        <v>0.86374568939208984</v>
      </c>
      <c r="E300" s="2">
        <v>36.023334503173828</v>
      </c>
      <c r="F300" s="2">
        <v>0.86527818441390991</v>
      </c>
      <c r="I300" s="2">
        <v>36.023334503173828</v>
      </c>
      <c r="J300" s="3">
        <v>-0.0010840172180905938</v>
      </c>
    </row>
    <row r="301">
      <c r="A301" s="2">
        <v>35.588726043701172</v>
      </c>
      <c r="B301" s="2">
        <v>0.86656850576400757</v>
      </c>
      <c r="E301" s="2">
        <v>36.0772819519043</v>
      </c>
      <c r="F301" s="2">
        <v>0.86522841453552246</v>
      </c>
      <c r="I301" s="2">
        <v>36.0772819519043</v>
      </c>
      <c r="J301" s="3">
        <v>-0.0010830839164555073</v>
      </c>
    </row>
    <row r="302">
      <c r="A302" s="2">
        <v>35.624801635742188</v>
      </c>
      <c r="B302" s="2">
        <v>0.8639945387840271</v>
      </c>
      <c r="E302" s="2">
        <v>36.131229400634766</v>
      </c>
      <c r="F302" s="2">
        <v>0.86517798900604248</v>
      </c>
      <c r="I302" s="2">
        <v>36.131229400634766</v>
      </c>
      <c r="J302" s="3">
        <v>-0.00108227482996881</v>
      </c>
    </row>
    <row r="303">
      <c r="A303" s="2">
        <v>35.697757720947266</v>
      </c>
      <c r="B303" s="2">
        <v>0.86461907625198364</v>
      </c>
      <c r="E303" s="2">
        <v>36.1851806640625</v>
      </c>
      <c r="F303" s="2">
        <v>0.86512690782547</v>
      </c>
      <c r="I303" s="2">
        <v>36.1851806640625</v>
      </c>
      <c r="J303" s="3">
        <v>-0.0010815962450578809</v>
      </c>
    </row>
    <row r="304">
      <c r="A304" s="2">
        <v>35.7335205078125</v>
      </c>
      <c r="B304" s="2">
        <v>0.86584305763244629</v>
      </c>
      <c r="E304" s="2">
        <v>36.239128112792969</v>
      </c>
      <c r="F304" s="2">
        <v>0.86507529020309448</v>
      </c>
      <c r="I304" s="2">
        <v>36.239128112792969</v>
      </c>
      <c r="J304" s="3">
        <v>-0.0010810550302267075</v>
      </c>
    </row>
    <row r="305">
      <c r="A305" s="2">
        <v>35.807563781738281</v>
      </c>
      <c r="B305" s="2">
        <v>0.86530733108520508</v>
      </c>
      <c r="E305" s="2">
        <v>36.2930793762207</v>
      </c>
      <c r="F305" s="2">
        <v>0.86502319574356079</v>
      </c>
      <c r="I305" s="2">
        <v>36.2930793762207</v>
      </c>
      <c r="J305" s="3">
        <v>-0.0010806579375639558</v>
      </c>
    </row>
    <row r="306">
      <c r="A306" s="2">
        <v>35.843242645263672</v>
      </c>
      <c r="B306" s="2">
        <v>0.8654099702835083</v>
      </c>
      <c r="E306" s="2">
        <v>36.347026824951172</v>
      </c>
      <c r="F306" s="2">
        <v>0.864970862865448</v>
      </c>
      <c r="I306" s="2">
        <v>36.347026824951172</v>
      </c>
      <c r="J306" s="3">
        <v>-0.0010804121848195791</v>
      </c>
    </row>
    <row r="307">
      <c r="A307" s="2">
        <v>35.91705322265625</v>
      </c>
      <c r="B307" s="2">
        <v>0.86567974090576172</v>
      </c>
      <c r="E307" s="2">
        <v>36.400978088378906</v>
      </c>
      <c r="F307" s="2">
        <v>0.86491841077804565</v>
      </c>
      <c r="I307" s="2">
        <v>36.400978088378906</v>
      </c>
      <c r="J307" s="3">
        <v>-0.0010803248733282089</v>
      </c>
    </row>
    <row r="308">
      <c r="A308" s="2">
        <v>35.952335357666016</v>
      </c>
      <c r="B308" s="2">
        <v>0.86763697862625122</v>
      </c>
      <c r="E308" s="2">
        <v>36.454925537109375</v>
      </c>
      <c r="F308" s="2">
        <v>0.86486601829528809</v>
      </c>
      <c r="I308" s="2">
        <v>36.454925537109375</v>
      </c>
      <c r="J308" s="3">
        <v>-0.0010804032208397985</v>
      </c>
    </row>
    <row r="309">
      <c r="A309" s="2">
        <v>36.026958465576172</v>
      </c>
      <c r="B309" s="2">
        <v>0.86335617303848267</v>
      </c>
      <c r="E309" s="2">
        <v>36.508876800537109</v>
      </c>
      <c r="F309" s="2">
        <v>0.86481392383575439</v>
      </c>
      <c r="I309" s="2">
        <v>36.508876800537109</v>
      </c>
      <c r="J309" s="3">
        <v>-0.0010806539794430137</v>
      </c>
    </row>
    <row r="310">
      <c r="A310" s="2">
        <v>36.063877105712891</v>
      </c>
      <c r="B310" s="2">
        <v>0.86524707078933716</v>
      </c>
      <c r="E310" s="2">
        <v>36.562824249267578</v>
      </c>
      <c r="F310" s="2">
        <v>0.86476230621337891</v>
      </c>
      <c r="I310" s="2">
        <v>36.562824249267578</v>
      </c>
      <c r="J310" s="3">
        <v>-0.0010810837848111987</v>
      </c>
    </row>
    <row r="311">
      <c r="A311" s="2">
        <v>36.136943817138672</v>
      </c>
      <c r="B311" s="2">
        <v>0.86225628852844238</v>
      </c>
      <c r="E311" s="2">
        <v>36.616771697998047</v>
      </c>
      <c r="F311" s="2">
        <v>0.86471110582351685</v>
      </c>
      <c r="I311" s="2">
        <v>36.616771697998047</v>
      </c>
      <c r="J311" s="3">
        <v>-0.0010816991562023759</v>
      </c>
    </row>
    <row r="312">
      <c r="A312" s="2">
        <v>36.171806335449219</v>
      </c>
      <c r="B312" s="2">
        <v>0.86172348260879517</v>
      </c>
      <c r="E312" s="2">
        <v>36.670722961425781</v>
      </c>
      <c r="F312" s="2">
        <v>0.86466050148010254</v>
      </c>
      <c r="I312" s="2">
        <v>36.670722961425781</v>
      </c>
      <c r="J312" s="3">
        <v>-0.0010825057979673147</v>
      </c>
    </row>
    <row r="313">
      <c r="A313" s="2">
        <v>36.245704650878906</v>
      </c>
      <c r="B313" s="2">
        <v>0.86446881294250488</v>
      </c>
      <c r="E313" s="2">
        <v>36.72467041015625</v>
      </c>
      <c r="F313" s="2">
        <v>0.86461043357849121</v>
      </c>
      <c r="I313" s="2">
        <v>36.72467041015625</v>
      </c>
      <c r="J313" s="3">
        <v>-0.0010835095308721066</v>
      </c>
    </row>
    <row r="314">
      <c r="A314" s="2">
        <v>36.281032562255859</v>
      </c>
      <c r="B314" s="2">
        <v>0.86583513021469116</v>
      </c>
      <c r="E314" s="2">
        <v>36.778621673583984</v>
      </c>
      <c r="F314" s="2">
        <v>0.86456102132797241</v>
      </c>
      <c r="I314" s="2">
        <v>36.778621673583984</v>
      </c>
      <c r="J314" s="3">
        <v>-0.0010847162920981646</v>
      </c>
    </row>
    <row r="315">
      <c r="A315" s="2">
        <v>36.353977203369141</v>
      </c>
      <c r="B315" s="2">
        <v>0.86576849222183228</v>
      </c>
      <c r="E315" s="2">
        <v>36.832569122314453</v>
      </c>
      <c r="F315" s="2">
        <v>0.86451214551925659</v>
      </c>
      <c r="I315" s="2">
        <v>36.832569122314453</v>
      </c>
      <c r="J315" s="3">
        <v>-0.0010861317859962583</v>
      </c>
    </row>
    <row r="316">
      <c r="A316" s="2">
        <v>36.389934539794922</v>
      </c>
      <c r="B316" s="2">
        <v>0.86261355876922607</v>
      </c>
      <c r="E316" s="2">
        <v>36.886520385742188</v>
      </c>
      <c r="F316" s="2">
        <v>0.86446386575698853</v>
      </c>
      <c r="I316" s="2">
        <v>36.886520385742188</v>
      </c>
      <c r="J316" s="3">
        <v>-0.0010877619497478008</v>
      </c>
    </row>
    <row r="317">
      <c r="A317" s="2">
        <v>36.464199066162109</v>
      </c>
      <c r="B317" s="2">
        <v>0.8670957088470459</v>
      </c>
      <c r="E317" s="2">
        <v>36.940467834472656</v>
      </c>
      <c r="F317" s="2">
        <v>0.86441606283187866</v>
      </c>
      <c r="I317" s="2">
        <v>36.940467834472656</v>
      </c>
      <c r="J317" s="3">
        <v>-0.0010896122548729181</v>
      </c>
    </row>
    <row r="318">
      <c r="A318" s="2">
        <v>36.500095367431641</v>
      </c>
      <c r="B318" s="2">
        <v>0.866671085357666</v>
      </c>
      <c r="E318" s="2">
        <v>36.994415283203125</v>
      </c>
      <c r="F318" s="2">
        <v>0.86436879634857178</v>
      </c>
      <c r="I318" s="2">
        <v>36.994415283203125</v>
      </c>
      <c r="J318" s="3">
        <v>-0.001091688172891736</v>
      </c>
    </row>
    <row r="319">
      <c r="A319" s="2">
        <v>36.573593139648438</v>
      </c>
      <c r="B319" s="2">
        <v>0.86310869455337524</v>
      </c>
      <c r="E319" s="2">
        <v>37.048366546630859</v>
      </c>
      <c r="F319" s="2">
        <v>0.86432206630706787</v>
      </c>
      <c r="I319" s="2">
        <v>37.048366546630859</v>
      </c>
      <c r="J319" s="3">
        <v>-0.0010939947096630931</v>
      </c>
    </row>
    <row r="320">
      <c r="A320" s="2">
        <v>36.610450744628906</v>
      </c>
      <c r="B320" s="2">
        <v>0.86368680000305176</v>
      </c>
      <c r="E320" s="2">
        <v>37.102313995361328</v>
      </c>
      <c r="F320" s="2">
        <v>0.86427563428878784</v>
      </c>
      <c r="I320" s="2">
        <v>37.102313995361328</v>
      </c>
      <c r="J320" s="3">
        <v>-0.0010965362889692187</v>
      </c>
    </row>
    <row r="321">
      <c r="A321" s="2">
        <v>36.684928894042969</v>
      </c>
      <c r="B321" s="2">
        <v>0.8641858696937561</v>
      </c>
      <c r="E321" s="2">
        <v>37.156265258789063</v>
      </c>
      <c r="F321" s="2">
        <v>0.86422955989837646</v>
      </c>
      <c r="I321" s="2">
        <v>37.156265258789063</v>
      </c>
      <c r="J321" s="3">
        <v>-0.0010993172181770205</v>
      </c>
    </row>
    <row r="322">
      <c r="A322" s="2">
        <v>36.719341278076172</v>
      </c>
      <c r="B322" s="2">
        <v>0.86514401435852051</v>
      </c>
      <c r="E322" s="2">
        <v>37.210212707519531</v>
      </c>
      <c r="F322" s="2">
        <v>0.86418360471725464</v>
      </c>
      <c r="I322" s="2">
        <v>37.210212707519531</v>
      </c>
      <c r="J322" s="3">
        <v>-0.001102341222576797</v>
      </c>
    </row>
    <row r="323">
      <c r="A323" s="2">
        <v>36.792514801025391</v>
      </c>
      <c r="B323" s="2">
        <v>0.86840510368347168</v>
      </c>
      <c r="E323" s="2">
        <v>37.264163970947266</v>
      </c>
      <c r="F323" s="2">
        <v>0.86413776874542236</v>
      </c>
      <c r="I323" s="2">
        <v>37.264163970947266</v>
      </c>
      <c r="J323" s="3">
        <v>-0.0011056122602894902</v>
      </c>
    </row>
    <row r="324">
      <c r="A324" s="2">
        <v>36.828903198242188</v>
      </c>
      <c r="B324" s="2">
        <v>0.86373639106750488</v>
      </c>
      <c r="E324" s="2">
        <v>37.318111419677734</v>
      </c>
      <c r="F324" s="2">
        <v>0.86409181356430054</v>
      </c>
      <c r="I324" s="2">
        <v>37.318111419677734</v>
      </c>
      <c r="J324" s="3">
        <v>-0.0011091327760368586</v>
      </c>
    </row>
    <row r="325">
      <c r="A325" s="2">
        <v>36.902305603027344</v>
      </c>
      <c r="B325" s="2">
        <v>0.8641735315322876</v>
      </c>
      <c r="E325" s="2">
        <v>37.3720588684082</v>
      </c>
      <c r="F325" s="2">
        <v>0.86404561996459961</v>
      </c>
      <c r="I325" s="2">
        <v>37.3720588684082</v>
      </c>
      <c r="J325" s="3">
        <v>-0.001112905447371304</v>
      </c>
    </row>
    <row r="326">
      <c r="A326" s="2">
        <v>36.937068939208984</v>
      </c>
      <c r="B326" s="2">
        <v>0.865420401096344</v>
      </c>
      <c r="E326" s="2">
        <v>37.426010131835938</v>
      </c>
      <c r="F326" s="2">
        <v>0.86399906873703</v>
      </c>
      <c r="I326" s="2">
        <v>37.426010131835938</v>
      </c>
      <c r="J326" s="3">
        <v>-0.0011169316712766886</v>
      </c>
    </row>
    <row r="327">
      <c r="A327" s="2">
        <v>37.010604858398438</v>
      </c>
      <c r="B327" s="2">
        <v>0.86326700448989868</v>
      </c>
      <c r="E327" s="2">
        <v>37.479957580566406</v>
      </c>
      <c r="F327" s="2">
        <v>0.86395198106765747</v>
      </c>
      <c r="I327" s="2">
        <v>37.479957580566406</v>
      </c>
      <c r="J327" s="3">
        <v>-0.0011212112149223685</v>
      </c>
    </row>
    <row r="328">
      <c r="A328" s="2">
        <v>37.047164916992188</v>
      </c>
      <c r="B328" s="2">
        <v>0.86433881521224976</v>
      </c>
      <c r="E328" s="2">
        <v>37.533908843994141</v>
      </c>
      <c r="F328" s="2">
        <v>0.86390423774719238</v>
      </c>
      <c r="I328" s="2">
        <v>37.533908843994141</v>
      </c>
      <c r="J328" s="3">
        <v>-0.0011257434962317348</v>
      </c>
    </row>
    <row r="329">
      <c r="A329" s="2">
        <v>37.121364593505859</v>
      </c>
      <c r="B329" s="2">
        <v>0.86138796806335449</v>
      </c>
      <c r="E329" s="2">
        <v>37.587856292724609</v>
      </c>
      <c r="F329" s="2">
        <v>0.86385577917099</v>
      </c>
      <c r="I329" s="2">
        <v>37.587856292724609</v>
      </c>
      <c r="J329" s="3">
        <v>-0.0011305263033136725</v>
      </c>
    </row>
    <row r="330">
      <c r="A330" s="2">
        <v>37.157070159912109</v>
      </c>
      <c r="B330" s="2">
        <v>0.86568546295166016</v>
      </c>
      <c r="E330" s="2">
        <v>37.641807556152344</v>
      </c>
      <c r="F330" s="2">
        <v>0.863806426525116</v>
      </c>
      <c r="I330" s="2">
        <v>37.641807556152344</v>
      </c>
      <c r="J330" s="3">
        <v>-0.0011355576571077108</v>
      </c>
    </row>
    <row r="331">
      <c r="A331" s="2">
        <v>37.230178833007813</v>
      </c>
      <c r="B331" s="2">
        <v>0.8628082275390625</v>
      </c>
      <c r="E331" s="2">
        <v>37.695755004882813</v>
      </c>
      <c r="F331" s="2">
        <v>0.86375612020492554</v>
      </c>
      <c r="I331" s="2">
        <v>37.695755004882813</v>
      </c>
      <c r="J331" s="3">
        <v>-0.0011408329010009766</v>
      </c>
    </row>
    <row r="332">
      <c r="A332" s="2">
        <v>37.265590667724609</v>
      </c>
      <c r="B332" s="2">
        <v>0.8669402003288269</v>
      </c>
      <c r="E332" s="2">
        <v>37.749702453613281</v>
      </c>
      <c r="F332" s="2">
        <v>0.86370474100112915</v>
      </c>
      <c r="I332" s="2">
        <v>37.749702453613281</v>
      </c>
      <c r="J332" s="3">
        <v>-0.001146347145549953</v>
      </c>
    </row>
    <row r="333">
      <c r="A333" s="2">
        <v>37.339256286621094</v>
      </c>
      <c r="B333" s="2">
        <v>0.86346566677093506</v>
      </c>
      <c r="E333" s="2">
        <v>37.803653717041016</v>
      </c>
      <c r="F333" s="2">
        <v>0.863652229309082</v>
      </c>
      <c r="I333" s="2">
        <v>37.803653717041016</v>
      </c>
      <c r="J333" s="3">
        <v>-0.0011520944535732269</v>
      </c>
    </row>
    <row r="334">
      <c r="A334" s="2">
        <v>37.375556945800781</v>
      </c>
      <c r="B334" s="2">
        <v>0.86390578746795654</v>
      </c>
      <c r="E334" s="2">
        <v>37.857601165771484</v>
      </c>
      <c r="F334" s="2">
        <v>0.86359840631484985</v>
      </c>
      <c r="I334" s="2">
        <v>37.857601165771484</v>
      </c>
      <c r="J334" s="3">
        <v>-0.0011580658610910177</v>
      </c>
    </row>
    <row r="335">
      <c r="A335" s="2">
        <v>37.448699951171875</v>
      </c>
      <c r="B335" s="2">
        <v>0.86457514762878418</v>
      </c>
      <c r="E335" s="2">
        <v>37.911552429199219</v>
      </c>
      <c r="F335" s="2">
        <v>0.86354321241378784</v>
      </c>
      <c r="I335" s="2">
        <v>37.911552429199219</v>
      </c>
      <c r="J335" s="3">
        <v>-0.001164253568276763</v>
      </c>
    </row>
    <row r="336">
      <c r="A336" s="2">
        <v>37.48480224609375</v>
      </c>
      <c r="B336" s="2">
        <v>0.863964319229126</v>
      </c>
      <c r="E336" s="2">
        <v>37.965499877929688</v>
      </c>
      <c r="F336" s="2">
        <v>0.86348646879196167</v>
      </c>
      <c r="I336" s="2">
        <v>37.965499877929688</v>
      </c>
      <c r="J336" s="3">
        <v>-0.0011706469813361764</v>
      </c>
    </row>
    <row r="337">
      <c r="A337" s="2">
        <v>37.559707641601563</v>
      </c>
      <c r="B337" s="2">
        <v>0.8623582124710083</v>
      </c>
      <c r="E337" s="2">
        <v>38.019451141357422</v>
      </c>
      <c r="F337" s="2">
        <v>0.86342811584472656</v>
      </c>
      <c r="I337" s="2">
        <v>38.019451141357422</v>
      </c>
      <c r="J337" s="3">
        <v>-0.0011772370198741555</v>
      </c>
    </row>
    <row r="338">
      <c r="A338" s="2">
        <v>37.595802307128906</v>
      </c>
      <c r="B338" s="2">
        <v>0.86428278684616089</v>
      </c>
      <c r="E338" s="2">
        <v>38.073398590087891</v>
      </c>
      <c r="F338" s="2">
        <v>0.86336797475814819</v>
      </c>
      <c r="I338" s="2">
        <v>38.073398590087891</v>
      </c>
      <c r="J338" s="3">
        <v>-0.0011840119259431958</v>
      </c>
    </row>
    <row r="339">
      <c r="A339" s="2">
        <v>37.668304443359375</v>
      </c>
      <c r="B339" s="2">
        <v>0.86581504344940186</v>
      </c>
      <c r="E339" s="2">
        <v>38.127349853515625</v>
      </c>
      <c r="F339" s="2">
        <v>0.86330610513687134</v>
      </c>
      <c r="I339" s="2">
        <v>38.127349853515625</v>
      </c>
      <c r="J339" s="3">
        <v>-0.001190961804240942</v>
      </c>
    </row>
    <row r="340">
      <c r="A340" s="2">
        <v>37.705604553222656</v>
      </c>
      <c r="B340" s="2">
        <v>0.86660337448120117</v>
      </c>
      <c r="E340" s="2">
        <v>38.181297302246094</v>
      </c>
      <c r="F340" s="2">
        <v>0.863242506980896</v>
      </c>
      <c r="I340" s="2">
        <v>38.181297302246094</v>
      </c>
      <c r="J340" s="3">
        <v>-0.0011980736162513494</v>
      </c>
    </row>
    <row r="341">
      <c r="A341" s="2">
        <v>37.7774658203125</v>
      </c>
      <c r="B341" s="2">
        <v>0.86323881149291992</v>
      </c>
      <c r="E341" s="2">
        <v>38.235244750976563</v>
      </c>
      <c r="F341" s="2">
        <v>0.86317718029022217</v>
      </c>
      <c r="I341" s="2">
        <v>38.235244750976563</v>
      </c>
      <c r="J341" s="3">
        <v>-0.0012053356040269136</v>
      </c>
    </row>
    <row r="342">
      <c r="A342" s="2">
        <v>37.81317138671875</v>
      </c>
      <c r="B342" s="2">
        <v>0.86204522848129272</v>
      </c>
      <c r="E342" s="2">
        <v>38.2891960144043</v>
      </c>
      <c r="F342" s="2">
        <v>0.86311012506484985</v>
      </c>
      <c r="I342" s="2">
        <v>38.2891960144043</v>
      </c>
      <c r="J342" s="3">
        <v>-0.0012127357767894864</v>
      </c>
    </row>
    <row r="343">
      <c r="A343" s="2">
        <v>37.887893676757813</v>
      </c>
      <c r="B343" s="2">
        <v>0.86099869012832642</v>
      </c>
      <c r="E343" s="2">
        <v>38.343143463134766</v>
      </c>
      <c r="F343" s="2">
        <v>0.863041341304779</v>
      </c>
      <c r="I343" s="2">
        <v>38.343143463134766</v>
      </c>
      <c r="J343" s="3">
        <v>-0.0012202594662085176</v>
      </c>
    </row>
    <row r="344">
      <c r="A344" s="2">
        <v>37.923652648925781</v>
      </c>
      <c r="B344" s="2">
        <v>0.86721944808959961</v>
      </c>
      <c r="E344" s="2">
        <v>38.3970947265625</v>
      </c>
      <c r="F344" s="2">
        <v>0.86297100782394409</v>
      </c>
      <c r="I344" s="2">
        <v>38.3970947265625</v>
      </c>
      <c r="J344" s="3">
        <v>-0.0012278942158445716</v>
      </c>
    </row>
    <row r="345">
      <c r="A345" s="2">
        <v>37.997383117675781</v>
      </c>
      <c r="B345" s="2">
        <v>0.860214114189148</v>
      </c>
      <c r="E345" s="2">
        <v>38.451042175292969</v>
      </c>
      <c r="F345" s="2">
        <v>0.86289924383163452</v>
      </c>
      <c r="I345" s="2">
        <v>38.451042175292969</v>
      </c>
      <c r="J345" s="3">
        <v>-0.0012356247752904892</v>
      </c>
    </row>
    <row r="346">
      <c r="A346" s="2">
        <v>38.03399658203125</v>
      </c>
      <c r="B346" s="2">
        <v>0.86590296030044556</v>
      </c>
      <c r="E346" s="2">
        <v>38.5049934387207</v>
      </c>
      <c r="F346" s="2">
        <v>0.86282622814178467</v>
      </c>
      <c r="I346" s="2">
        <v>38.5049934387207</v>
      </c>
      <c r="J346" s="3">
        <v>-0.0012434377567842603</v>
      </c>
    </row>
    <row r="347">
      <c r="A347" s="2">
        <v>38.106086730957031</v>
      </c>
      <c r="B347" s="2">
        <v>0.86425256729125977</v>
      </c>
      <c r="E347" s="2">
        <v>38.558940887451172</v>
      </c>
      <c r="F347" s="2">
        <v>0.86275219917297363</v>
      </c>
      <c r="I347" s="2">
        <v>38.558940887451172</v>
      </c>
      <c r="J347" s="3">
        <v>-0.0012513179099187255</v>
      </c>
    </row>
    <row r="348">
      <c r="A348" s="2">
        <v>38.141162872314453</v>
      </c>
      <c r="B348" s="2">
        <v>0.86380082368850708</v>
      </c>
      <c r="E348" s="2">
        <v>38.612888336181641</v>
      </c>
      <c r="F348" s="2">
        <v>0.86267745494842529</v>
      </c>
      <c r="I348" s="2">
        <v>38.612888336181641</v>
      </c>
      <c r="J348" s="3">
        <v>-0.0012592516141012311</v>
      </c>
    </row>
    <row r="349">
      <c r="A349" s="2">
        <v>38.214649200439453</v>
      </c>
      <c r="B349" s="2">
        <v>0.86535787582397461</v>
      </c>
      <c r="E349" s="2">
        <v>38.666839599609375</v>
      </c>
      <c r="F349" s="2">
        <v>0.862602174282074</v>
      </c>
      <c r="I349" s="2">
        <v>38.666839599609375</v>
      </c>
      <c r="J349" s="3">
        <v>-0.0012672265293076634</v>
      </c>
    </row>
    <row r="350">
      <c r="A350" s="2">
        <v>38.251228332519531</v>
      </c>
      <c r="B350" s="2">
        <v>0.86237239837646484</v>
      </c>
      <c r="E350" s="2">
        <v>38.720787048339844</v>
      </c>
      <c r="F350" s="2">
        <v>0.86252671480178833</v>
      </c>
      <c r="I350" s="2">
        <v>38.720787048339844</v>
      </c>
      <c r="J350" s="3">
        <v>-0.0012752295006066561</v>
      </c>
    </row>
    <row r="351">
      <c r="A351" s="2">
        <v>38.324787139892578</v>
      </c>
      <c r="B351" s="2">
        <v>0.86356043815612793</v>
      </c>
      <c r="E351" s="2">
        <v>38.774738311767578</v>
      </c>
      <c r="F351" s="2">
        <v>0.86245113611221313</v>
      </c>
      <c r="I351" s="2">
        <v>38.774738311767578</v>
      </c>
      <c r="J351" s="3">
        <v>-0.0012832502834498882</v>
      </c>
    </row>
    <row r="352">
      <c r="A352" s="2">
        <v>38.360267639160156</v>
      </c>
      <c r="B352" s="2">
        <v>0.8587455153465271</v>
      </c>
      <c r="E352" s="2">
        <v>38.828685760498047</v>
      </c>
      <c r="F352" s="2">
        <v>0.86237549781799316</v>
      </c>
      <c r="I352" s="2">
        <v>38.828685760498047</v>
      </c>
      <c r="J352" s="3">
        <v>-0.0012912771198898554</v>
      </c>
    </row>
    <row r="353">
      <c r="A353" s="2">
        <v>38.434806823730469</v>
      </c>
      <c r="B353" s="2">
        <v>0.86070537567138672</v>
      </c>
      <c r="E353" s="2">
        <v>38.882637023925781</v>
      </c>
      <c r="F353" s="2">
        <v>0.862299919128418</v>
      </c>
      <c r="I353" s="2">
        <v>38.882637023925781</v>
      </c>
      <c r="J353" s="3">
        <v>-0.001299300929531455</v>
      </c>
    </row>
    <row r="354">
      <c r="A354" s="2">
        <v>38.470878601074219</v>
      </c>
      <c r="B354" s="2">
        <v>0.86288142204284668</v>
      </c>
      <c r="E354" s="2">
        <v>38.93658447265625</v>
      </c>
      <c r="F354" s="2">
        <v>0.86222440004348755</v>
      </c>
      <c r="I354" s="2">
        <v>38.93658447265625</v>
      </c>
      <c r="J354" s="3">
        <v>-0.0013073108857497573</v>
      </c>
    </row>
    <row r="355">
      <c r="A355" s="2">
        <v>38.542633056640625</v>
      </c>
      <c r="B355" s="2">
        <v>0.862199068069458</v>
      </c>
      <c r="E355" s="2">
        <v>38.990531921386719</v>
      </c>
      <c r="F355" s="2">
        <v>0.86214882135391235</v>
      </c>
      <c r="I355" s="2">
        <v>38.990531921386719</v>
      </c>
      <c r="J355" s="3">
        <v>-0.0013152986066415906</v>
      </c>
    </row>
    <row r="356">
      <c r="A356" s="2">
        <v>38.580593109130859</v>
      </c>
      <c r="B356" s="2">
        <v>0.86402606964111328</v>
      </c>
      <c r="E356" s="2">
        <v>39.044483184814453</v>
      </c>
      <c r="F356" s="2">
        <v>0.86207312345504761</v>
      </c>
      <c r="I356" s="2">
        <v>39.044483184814453</v>
      </c>
      <c r="J356" s="3">
        <v>-0.0013232557103037834</v>
      </c>
    </row>
    <row r="357">
      <c r="A357" s="2">
        <v>38.652408599853516</v>
      </c>
      <c r="B357" s="2">
        <v>0.86286187171936035</v>
      </c>
      <c r="E357" s="2">
        <v>39.098430633544922</v>
      </c>
      <c r="F357" s="2">
        <v>0.86199736595153809</v>
      </c>
      <c r="I357" s="2">
        <v>39.098430633544922</v>
      </c>
      <c r="J357" s="3">
        <v>-0.0013311725342646241</v>
      </c>
    </row>
    <row r="358">
      <c r="A358" s="2">
        <v>38.690338134765625</v>
      </c>
      <c r="B358" s="2">
        <v>0.86380553245544434</v>
      </c>
      <c r="E358" s="2">
        <v>39.152381896972656</v>
      </c>
      <c r="F358" s="2">
        <v>0.86192137002944946</v>
      </c>
      <c r="I358" s="2">
        <v>39.152381896972656</v>
      </c>
      <c r="J358" s="3">
        <v>-0.0013390422100201249</v>
      </c>
    </row>
    <row r="359">
      <c r="A359" s="2">
        <v>38.761451721191406</v>
      </c>
      <c r="B359" s="2">
        <v>0.86385142803192139</v>
      </c>
      <c r="E359" s="2">
        <v>39.206329345703125</v>
      </c>
      <c r="F359" s="2">
        <v>0.86184519529342651</v>
      </c>
      <c r="I359" s="2">
        <v>39.206329345703125</v>
      </c>
      <c r="J359" s="3">
        <v>-0.0013468560064211488</v>
      </c>
    </row>
    <row r="360">
      <c r="A360" s="2">
        <v>38.796657562255859</v>
      </c>
      <c r="B360" s="2">
        <v>0.86359494924545288</v>
      </c>
      <c r="E360" s="2">
        <v>39.260280609130859</v>
      </c>
      <c r="F360" s="2">
        <v>0.86176878213882446</v>
      </c>
      <c r="I360" s="2">
        <v>39.260280609130859</v>
      </c>
      <c r="J360" s="3">
        <v>-0.0013546084519475698</v>
      </c>
    </row>
    <row r="361">
      <c r="A361" s="2">
        <v>38.871585845947266</v>
      </c>
      <c r="B361" s="2">
        <v>0.8648000955581665</v>
      </c>
      <c r="E361" s="2">
        <v>39.314228057861328</v>
      </c>
      <c r="F361" s="2">
        <v>0.86169213056564331</v>
      </c>
      <c r="I361" s="2">
        <v>39.314228057861328</v>
      </c>
      <c r="J361" s="3">
        <v>-0.0013622926780954003</v>
      </c>
    </row>
    <row r="362">
      <c r="A362" s="2">
        <v>38.907745361328125</v>
      </c>
      <c r="B362" s="2">
        <v>0.864258885383606</v>
      </c>
      <c r="E362" s="2">
        <v>39.3681755065918</v>
      </c>
      <c r="F362" s="2">
        <v>0.86161530017852783</v>
      </c>
      <c r="I362" s="2">
        <v>39.3681755065918</v>
      </c>
      <c r="J362" s="3">
        <v>-0.0013699040282517672</v>
      </c>
    </row>
    <row r="363">
      <c r="A363" s="2">
        <v>38.98211669921875</v>
      </c>
      <c r="B363" s="2">
        <v>0.85952842235565186</v>
      </c>
      <c r="E363" s="2">
        <v>39.422126770019531</v>
      </c>
      <c r="F363" s="2">
        <v>0.86153817176818848</v>
      </c>
      <c r="I363" s="2">
        <v>39.422126770019531</v>
      </c>
      <c r="J363" s="3">
        <v>-0.0013774385442957282</v>
      </c>
    </row>
    <row r="364">
      <c r="A364" s="2">
        <v>39.018119812011719</v>
      </c>
      <c r="B364" s="2">
        <v>0.86361432075500488</v>
      </c>
      <c r="E364" s="2">
        <v>39.47607421875</v>
      </c>
      <c r="F364" s="2">
        <v>0.86146098375320435</v>
      </c>
      <c r="I364" s="2">
        <v>39.47607421875</v>
      </c>
      <c r="J364" s="3">
        <v>-0.0013848912203684449</v>
      </c>
    </row>
    <row r="365">
      <c r="A365" s="2">
        <v>39.090888977050781</v>
      </c>
      <c r="B365" s="2">
        <v>0.86049371957778931</v>
      </c>
      <c r="E365" s="2">
        <v>39.530025482177734</v>
      </c>
      <c r="F365" s="2">
        <v>0.86138373613357544</v>
      </c>
      <c r="I365" s="2">
        <v>39.530025482177734</v>
      </c>
      <c r="J365" s="3">
        <v>-0.0013922593789175153</v>
      </c>
    </row>
    <row r="366">
      <c r="A366" s="2">
        <v>39.127326965332031</v>
      </c>
      <c r="B366" s="2">
        <v>0.86061680316925049</v>
      </c>
      <c r="E366" s="2">
        <v>39.5839729309082</v>
      </c>
      <c r="F366" s="2">
        <v>0.86130654811859131</v>
      </c>
      <c r="I366" s="2">
        <v>39.5839729309082</v>
      </c>
      <c r="J366" s="3">
        <v>-0.0013995387125760317</v>
      </c>
    </row>
    <row r="367">
      <c r="A367" s="2">
        <v>39.201889038085938</v>
      </c>
      <c r="B367" s="2">
        <v>0.86255192756652832</v>
      </c>
      <c r="E367" s="2">
        <v>39.637924194335938</v>
      </c>
      <c r="F367" s="2">
        <v>0.86122959852218628</v>
      </c>
      <c r="I367" s="2">
        <v>39.637924194335938</v>
      </c>
      <c r="J367" s="3">
        <v>-0.0014067275915294886</v>
      </c>
    </row>
    <row r="368">
      <c r="A368" s="2">
        <v>39.237010955810547</v>
      </c>
      <c r="B368" s="2">
        <v>0.86129903793334961</v>
      </c>
      <c r="E368" s="2">
        <v>39.691871643066406</v>
      </c>
      <c r="F368" s="2">
        <v>0.86115294694900513</v>
      </c>
      <c r="I368" s="2">
        <v>39.691871643066406</v>
      </c>
      <c r="J368" s="3">
        <v>-0.0014138227561488748</v>
      </c>
    </row>
    <row r="369">
      <c r="A369" s="2">
        <v>39.310699462890625</v>
      </c>
      <c r="B369" s="2">
        <v>0.86258774995803833</v>
      </c>
      <c r="E369" s="2">
        <v>39.745822906494141</v>
      </c>
      <c r="F369" s="2">
        <v>0.86107665300369263</v>
      </c>
      <c r="I369" s="2">
        <v>39.745822906494141</v>
      </c>
      <c r="J369" s="3">
        <v>-0.001420823042280972</v>
      </c>
    </row>
    <row r="370">
      <c r="A370" s="2">
        <v>39.347087860107422</v>
      </c>
      <c r="B370" s="2">
        <v>0.86304908990859985</v>
      </c>
      <c r="E370" s="2">
        <v>39.799770355224609</v>
      </c>
      <c r="F370" s="2">
        <v>0.86100053787231445</v>
      </c>
      <c r="I370" s="2">
        <v>39.799770355224609</v>
      </c>
      <c r="J370" s="3">
        <v>-0.0014277261216193438</v>
      </c>
    </row>
    <row r="371">
      <c r="A371" s="2">
        <v>39.421092987060547</v>
      </c>
      <c r="B371" s="2">
        <v>0.86059719324111938</v>
      </c>
      <c r="E371" s="2">
        <v>39.853717803955078</v>
      </c>
      <c r="F371" s="2">
        <v>0.86092454195022583</v>
      </c>
      <c r="I371" s="2">
        <v>39.853717803955078</v>
      </c>
      <c r="J371" s="3">
        <v>-0.0014345315285027027</v>
      </c>
    </row>
    <row r="372">
      <c r="A372" s="2">
        <v>39.456405639648438</v>
      </c>
      <c r="B372" s="2">
        <v>0.862097442150116</v>
      </c>
      <c r="E372" s="2">
        <v>39.907669067382813</v>
      </c>
      <c r="F372" s="2">
        <v>0.86084842681884766</v>
      </c>
      <c r="I372" s="2">
        <v>39.907669067382813</v>
      </c>
      <c r="J372" s="3">
        <v>-0.001441239146515727</v>
      </c>
    </row>
    <row r="373">
      <c r="A373" s="2">
        <v>39.53009033203125</v>
      </c>
      <c r="B373" s="2">
        <v>0.864000678062439</v>
      </c>
      <c r="E373" s="2">
        <v>39.961616516113281</v>
      </c>
      <c r="F373" s="2">
        <v>0.86077207326889038</v>
      </c>
      <c r="I373" s="2">
        <v>39.961616516113281</v>
      </c>
      <c r="J373" s="3">
        <v>-0.0014478475786745548</v>
      </c>
    </row>
    <row r="374">
      <c r="A374" s="2">
        <v>39.565120697021484</v>
      </c>
      <c r="B374" s="2">
        <v>0.85985565185546875</v>
      </c>
      <c r="E374" s="2">
        <v>40.015567779541016</v>
      </c>
      <c r="F374" s="2">
        <v>0.86069518327713013</v>
      </c>
      <c r="I374" s="2">
        <v>40.015567779541016</v>
      </c>
      <c r="J374" s="3">
        <v>-0.001454357523471117</v>
      </c>
    </row>
    <row r="375">
      <c r="A375" s="2">
        <v>39.640380859375</v>
      </c>
      <c r="B375" s="2">
        <v>0.85948586463928223</v>
      </c>
      <c r="E375" s="2">
        <v>40.069515228271484</v>
      </c>
      <c r="F375" s="2">
        <v>0.86061769723892212</v>
      </c>
      <c r="I375" s="2">
        <v>40.069515228271484</v>
      </c>
      <c r="J375" s="3">
        <v>-0.0014607671182602644</v>
      </c>
    </row>
    <row r="376">
      <c r="A376" s="2">
        <v>39.675617218017578</v>
      </c>
      <c r="B376" s="2">
        <v>0.86327040195465088</v>
      </c>
      <c r="E376" s="2">
        <v>40.123466491699219</v>
      </c>
      <c r="F376" s="2">
        <v>0.860539436340332</v>
      </c>
      <c r="I376" s="2">
        <v>40.123466491699219</v>
      </c>
      <c r="J376" s="3">
        <v>-0.0014670761302113533</v>
      </c>
    </row>
    <row r="377">
      <c r="A377" s="2">
        <v>39.748748779296875</v>
      </c>
      <c r="B377" s="2">
        <v>0.85986930131912231</v>
      </c>
      <c r="E377" s="2">
        <v>40.177413940429688</v>
      </c>
      <c r="F377" s="2">
        <v>0.86046022176742554</v>
      </c>
      <c r="I377" s="2">
        <v>40.177413940429688</v>
      </c>
      <c r="J377" s="3">
        <v>-0.0014732822310179472</v>
      </c>
    </row>
    <row r="378">
      <c r="A378" s="2">
        <v>39.784000396728516</v>
      </c>
      <c r="B378" s="2">
        <v>0.85856479406356812</v>
      </c>
      <c r="E378" s="2">
        <v>40.231361389160156</v>
      </c>
      <c r="F378" s="2">
        <v>0.86037999391555786</v>
      </c>
      <c r="I378" s="2">
        <v>40.231361389160156</v>
      </c>
      <c r="J378" s="3">
        <v>-0.0014793839072808623</v>
      </c>
    </row>
    <row r="379">
      <c r="A379" s="2">
        <v>39.856971740722656</v>
      </c>
      <c r="B379" s="2">
        <v>0.86073058843612671</v>
      </c>
      <c r="E379" s="2">
        <v>40.285312652587891</v>
      </c>
      <c r="F379" s="2">
        <v>0.860298752784729</v>
      </c>
      <c r="I379" s="2">
        <v>40.285312652587891</v>
      </c>
      <c r="J379" s="3">
        <v>-0.001485378947108984</v>
      </c>
    </row>
    <row r="380">
      <c r="A380" s="2">
        <v>39.892696380615234</v>
      </c>
      <c r="B380" s="2">
        <v>0.86389446258544922</v>
      </c>
      <c r="E380" s="2">
        <v>40.339260101318359</v>
      </c>
      <c r="F380" s="2">
        <v>0.86021655797958374</v>
      </c>
      <c r="I380" s="2">
        <v>40.339260101318359</v>
      </c>
      <c r="J380" s="3">
        <v>-0.0014912643237039447</v>
      </c>
    </row>
    <row r="381">
      <c r="A381" s="2">
        <v>39.9674186706543</v>
      </c>
      <c r="B381" s="2">
        <v>0.86201262474060059</v>
      </c>
      <c r="E381" s="2">
        <v>40.393211364746094</v>
      </c>
      <c r="F381" s="2">
        <v>0.86013340950012207</v>
      </c>
      <c r="I381" s="2">
        <v>40.393211364746094</v>
      </c>
      <c r="J381" s="3">
        <v>-0.0014970380580052733</v>
      </c>
    </row>
    <row r="382">
      <c r="A382" s="2">
        <v>40.003627777099609</v>
      </c>
      <c r="B382" s="2">
        <v>0.85605049133300781</v>
      </c>
      <c r="E382" s="2">
        <v>40.447158813476563</v>
      </c>
      <c r="F382" s="2">
        <v>0.860049307346344</v>
      </c>
      <c r="I382" s="2">
        <v>40.447158813476563</v>
      </c>
      <c r="J382" s="3">
        <v>-0.0015026968903839588</v>
      </c>
    </row>
    <row r="383">
      <c r="A383" s="2">
        <v>40.0782356262207</v>
      </c>
      <c r="B383" s="2">
        <v>0.86232209205627441</v>
      </c>
      <c r="E383" s="2">
        <v>40.5011100769043</v>
      </c>
      <c r="F383" s="2">
        <v>0.85996419191360474</v>
      </c>
      <c r="I383" s="2">
        <v>40.5011100769043</v>
      </c>
      <c r="J383" s="3">
        <v>-0.0015082382597029209</v>
      </c>
    </row>
    <row r="384">
      <c r="A384" s="2">
        <v>40.113739013671875</v>
      </c>
      <c r="B384" s="2">
        <v>0.86125296354293823</v>
      </c>
      <c r="E384" s="2">
        <v>40.555057525634766</v>
      </c>
      <c r="F384" s="2">
        <v>0.85987800359725952</v>
      </c>
      <c r="I384" s="2">
        <v>40.555057525634766</v>
      </c>
      <c r="J384" s="3">
        <v>-0.001513657858595252</v>
      </c>
    </row>
    <row r="385">
      <c r="A385" s="2">
        <v>40.186832427978516</v>
      </c>
      <c r="B385" s="2">
        <v>0.85733169317245483</v>
      </c>
      <c r="E385" s="2">
        <v>40.609004974365234</v>
      </c>
      <c r="F385" s="2">
        <v>0.85979074239730835</v>
      </c>
      <c r="I385" s="2">
        <v>40.609004974365234</v>
      </c>
      <c r="J385" s="3">
        <v>-0.0015189520781859756</v>
      </c>
    </row>
    <row r="386">
      <c r="A386" s="2">
        <v>40.221771240234375</v>
      </c>
      <c r="B386" s="2">
        <v>0.859431803226471</v>
      </c>
      <c r="E386" s="2">
        <v>40.662956237792969</v>
      </c>
      <c r="F386" s="2">
        <v>0.85970240831375122</v>
      </c>
      <c r="I386" s="2">
        <v>40.662956237792969</v>
      </c>
      <c r="J386" s="3">
        <v>-0.0015241169603541493</v>
      </c>
    </row>
    <row r="387">
      <c r="A387" s="2">
        <v>40.294364929199219</v>
      </c>
      <c r="B387" s="2">
        <v>0.860113263130188</v>
      </c>
      <c r="E387" s="2">
        <v>40.716903686523438</v>
      </c>
      <c r="F387" s="2">
        <v>0.85961300134658813</v>
      </c>
      <c r="I387" s="2">
        <v>40.716903686523438</v>
      </c>
      <c r="J387" s="3">
        <v>-0.0015291469171643257</v>
      </c>
    </row>
    <row r="388">
      <c r="A388" s="2">
        <v>40.332118988037109</v>
      </c>
      <c r="B388" s="2">
        <v>0.8580482006072998</v>
      </c>
      <c r="E388" s="2">
        <v>40.770854949951172</v>
      </c>
      <c r="F388" s="2">
        <v>0.859522819519043</v>
      </c>
      <c r="I388" s="2">
        <v>40.770854949951172</v>
      </c>
      <c r="J388" s="3">
        <v>-0.0015340377576649189</v>
      </c>
    </row>
    <row r="389">
      <c r="A389" s="2">
        <v>40.406032562255859</v>
      </c>
      <c r="B389" s="2">
        <v>0.86002779006958008</v>
      </c>
      <c r="E389" s="2">
        <v>40.824802398681641</v>
      </c>
      <c r="F389" s="2">
        <v>0.85943198204040527</v>
      </c>
      <c r="I389" s="2">
        <v>40.824802398681641</v>
      </c>
      <c r="J389" s="3">
        <v>-0.0015387834282591939</v>
      </c>
    </row>
    <row r="390">
      <c r="A390" s="2">
        <v>40.442794799804688</v>
      </c>
      <c r="B390" s="2">
        <v>0.85923898220062256</v>
      </c>
      <c r="E390" s="2">
        <v>40.878753662109375</v>
      </c>
      <c r="F390" s="2">
        <v>0.85934066772460938</v>
      </c>
      <c r="I390" s="2">
        <v>40.878753662109375</v>
      </c>
      <c r="J390" s="3">
        <v>-0.0015433791559189558</v>
      </c>
    </row>
    <row r="391">
      <c r="A391" s="2">
        <v>40.516342163085938</v>
      </c>
      <c r="B391" s="2">
        <v>0.86211156845092773</v>
      </c>
      <c r="E391" s="2">
        <v>40.932701110839844</v>
      </c>
      <c r="F391" s="2">
        <v>0.8592490553855896</v>
      </c>
      <c r="I391" s="2">
        <v>40.932701110839844</v>
      </c>
      <c r="J391" s="3">
        <v>-0.0015478185378015041</v>
      </c>
    </row>
    <row r="392">
      <c r="A392" s="2">
        <v>40.552272796630859</v>
      </c>
      <c r="B392" s="2">
        <v>0.85995221138000488</v>
      </c>
      <c r="E392" s="2">
        <v>40.986648559570313</v>
      </c>
      <c r="F392" s="2">
        <v>0.85915720462799072</v>
      </c>
      <c r="I392" s="2">
        <v>40.986648559570313</v>
      </c>
      <c r="J392" s="3">
        <v>-0.0015520955203101039</v>
      </c>
    </row>
    <row r="393">
      <c r="A393" s="2">
        <v>40.625053405761719</v>
      </c>
      <c r="B393" s="2">
        <v>0.85902094841003418</v>
      </c>
      <c r="E393" s="2">
        <v>41.040599822998047</v>
      </c>
      <c r="F393" s="2">
        <v>0.859065055847168</v>
      </c>
      <c r="I393" s="2">
        <v>41.040599822998047</v>
      </c>
      <c r="J393" s="3">
        <v>-0.0015562042826786637</v>
      </c>
    </row>
    <row r="394">
      <c r="A394" s="2">
        <v>40.661003112792969</v>
      </c>
      <c r="B394" s="2">
        <v>0.86042124032974243</v>
      </c>
      <c r="E394" s="2">
        <v>41.094547271728516</v>
      </c>
      <c r="F394" s="2">
        <v>0.85897272825241089</v>
      </c>
      <c r="I394" s="2">
        <v>41.094547271728516</v>
      </c>
      <c r="J394" s="3">
        <v>-0.0015601377235725522</v>
      </c>
    </row>
    <row r="395">
      <c r="A395" s="2">
        <v>40.735626220703125</v>
      </c>
      <c r="B395" s="2">
        <v>0.86021256446838379</v>
      </c>
      <c r="E395" s="2">
        <v>41.14849853515625</v>
      </c>
      <c r="F395" s="2">
        <v>0.85888022184371948</v>
      </c>
      <c r="I395" s="2">
        <v>41.14849853515625</v>
      </c>
      <c r="J395" s="3">
        <v>-0.0015638903714716434</v>
      </c>
    </row>
    <row r="396">
      <c r="A396" s="2">
        <v>40.7717399597168</v>
      </c>
      <c r="B396" s="2">
        <v>0.86100775003433228</v>
      </c>
      <c r="E396" s="2">
        <v>41.202445983886719</v>
      </c>
      <c r="F396" s="2">
        <v>0.85878759622573853</v>
      </c>
      <c r="I396" s="2">
        <v>41.202445983886719</v>
      </c>
      <c r="J396" s="3">
        <v>-0.0015674565220251679</v>
      </c>
    </row>
    <row r="397">
      <c r="A397" s="2">
        <v>40.844062805175781</v>
      </c>
      <c r="B397" s="2">
        <v>0.859836995601654</v>
      </c>
      <c r="E397" s="2">
        <v>41.256397247314453</v>
      </c>
      <c r="F397" s="2">
        <v>0.858694851398468</v>
      </c>
      <c r="I397" s="2">
        <v>41.256397247314453</v>
      </c>
      <c r="J397" s="3">
        <v>-0.0015708321006968617</v>
      </c>
    </row>
    <row r="398">
      <c r="A398" s="2">
        <v>40.879966735839844</v>
      </c>
      <c r="B398" s="2">
        <v>0.85968989133834839</v>
      </c>
      <c r="E398" s="2">
        <v>41.310344696044922</v>
      </c>
      <c r="F398" s="2">
        <v>0.85860192775726318</v>
      </c>
      <c r="I398" s="2">
        <v>41.310344696044922</v>
      </c>
      <c r="J398" s="3">
        <v>-0.0015740129165351391</v>
      </c>
    </row>
    <row r="399">
      <c r="A399" s="2">
        <v>40.953609466552734</v>
      </c>
      <c r="B399" s="2">
        <v>0.85923326015472412</v>
      </c>
      <c r="E399" s="2">
        <v>41.364295959472656</v>
      </c>
      <c r="F399" s="2">
        <v>0.85850894451141357</v>
      </c>
      <c r="I399" s="2">
        <v>41.364295959472656</v>
      </c>
      <c r="J399" s="3">
        <v>-0.0015769958263263106</v>
      </c>
    </row>
    <row r="400">
      <c r="A400" s="2">
        <v>40.989971160888672</v>
      </c>
      <c r="B400" s="2">
        <v>0.86034005880355835</v>
      </c>
      <c r="E400" s="2">
        <v>41.418243408203125</v>
      </c>
      <c r="F400" s="2">
        <v>0.858415961265564</v>
      </c>
      <c r="I400" s="2">
        <v>41.418243408203125</v>
      </c>
      <c r="J400" s="3">
        <v>-0.0015797774540260434</v>
      </c>
    </row>
    <row r="401">
      <c r="A401" s="2">
        <v>41.064689636230469</v>
      </c>
      <c r="B401" s="2">
        <v>0.859409511089325</v>
      </c>
      <c r="E401" s="2">
        <v>41.472190856933594</v>
      </c>
      <c r="F401" s="2">
        <v>0.85832315683364868</v>
      </c>
      <c r="I401" s="2">
        <v>41.472190856933594</v>
      </c>
      <c r="J401" s="3">
        <v>-0.0015823559369891882</v>
      </c>
    </row>
    <row r="402">
      <c r="A402" s="2">
        <v>41.100013732910156</v>
      </c>
      <c r="B402" s="2">
        <v>0.86034476757049561</v>
      </c>
      <c r="E402" s="2">
        <v>41.526142120361328</v>
      </c>
      <c r="F402" s="2">
        <v>0.8582308292388916</v>
      </c>
      <c r="I402" s="2">
        <v>41.526142120361328</v>
      </c>
      <c r="J402" s="3">
        <v>-0.0015847292961552739</v>
      </c>
    </row>
    <row r="403">
      <c r="A403" s="2">
        <v>41.171108245849609</v>
      </c>
      <c r="B403" s="2">
        <v>0.85908979177474976</v>
      </c>
      <c r="E403" s="2">
        <v>41.5800895690918</v>
      </c>
      <c r="F403" s="2">
        <v>0.85813909769058228</v>
      </c>
      <c r="I403" s="2">
        <v>41.5800895690918</v>
      </c>
      <c r="J403" s="3">
        <v>-0.001586895901709795</v>
      </c>
    </row>
    <row r="404">
      <c r="A404" s="2">
        <v>41.211879730224609</v>
      </c>
      <c r="B404" s="2">
        <v>0.85895168781280518</v>
      </c>
      <c r="E404" s="2">
        <v>41.634040832519531</v>
      </c>
      <c r="F404" s="2">
        <v>0.8580479621887207</v>
      </c>
      <c r="I404" s="2">
        <v>41.634040832519531</v>
      </c>
      <c r="J404" s="3">
        <v>-0.0015888549387454987</v>
      </c>
    </row>
    <row r="405">
      <c r="A405" s="2">
        <v>41.285247802734375</v>
      </c>
      <c r="B405" s="2">
        <v>0.85789668560028076</v>
      </c>
      <c r="E405" s="2">
        <v>41.68798828125</v>
      </c>
      <c r="F405" s="2">
        <v>0.85795760154724121</v>
      </c>
      <c r="I405" s="2">
        <v>41.68798828125</v>
      </c>
      <c r="J405" s="3">
        <v>-0.0015906058251857758</v>
      </c>
    </row>
    <row r="406">
      <c r="A406" s="2">
        <v>41.323265075683594</v>
      </c>
      <c r="B406" s="2">
        <v>0.85771745443344116</v>
      </c>
      <c r="E406" s="2">
        <v>41.741939544677734</v>
      </c>
      <c r="F406" s="2">
        <v>0.85786783695220947</v>
      </c>
      <c r="I406" s="2">
        <v>41.741939544677734</v>
      </c>
      <c r="J406" s="3">
        <v>-0.0015921490266919136</v>
      </c>
    </row>
    <row r="407">
      <c r="A407" s="2">
        <v>41.395172119140625</v>
      </c>
      <c r="B407" s="2">
        <v>0.85944008827209473</v>
      </c>
      <c r="E407" s="2">
        <v>41.7958869934082</v>
      </c>
      <c r="F407" s="2">
        <v>0.857778787612915</v>
      </c>
      <c r="I407" s="2">
        <v>41.7958869934082</v>
      </c>
      <c r="J407" s="3">
        <v>-0.0015934859402477741</v>
      </c>
    </row>
    <row r="408">
      <c r="A408" s="2">
        <v>41.430904388427734</v>
      </c>
      <c r="B408" s="2">
        <v>0.85606354475021362</v>
      </c>
      <c r="E408" s="2">
        <v>41.849834442138672</v>
      </c>
      <c r="F408" s="2">
        <v>0.85769027471542358</v>
      </c>
      <c r="I408" s="2">
        <v>41.849834442138672</v>
      </c>
      <c r="J408" s="3">
        <v>-0.001594618777744472</v>
      </c>
    </row>
    <row r="409">
      <c r="A409" s="2">
        <v>41.505855560302734</v>
      </c>
      <c r="B409" s="2">
        <v>0.85832446813583374</v>
      </c>
      <c r="E409" s="2">
        <v>41.903785705566406</v>
      </c>
      <c r="F409" s="2">
        <v>0.85760235786437988</v>
      </c>
      <c r="I409" s="2">
        <v>41.903785705566406</v>
      </c>
      <c r="J409" s="3">
        <v>-0.001595550449565053</v>
      </c>
    </row>
    <row r="410">
      <c r="A410" s="2">
        <v>41.541458129882813</v>
      </c>
      <c r="B410" s="2">
        <v>0.85825717449188232</v>
      </c>
      <c r="E410" s="2">
        <v>41.957733154296875</v>
      </c>
      <c r="F410" s="2">
        <v>0.85751491785049438</v>
      </c>
      <c r="I410" s="2">
        <v>41.957733154296875</v>
      </c>
      <c r="J410" s="3">
        <v>-0.0015962846809998155</v>
      </c>
    </row>
    <row r="411">
      <c r="A411" s="2">
        <v>41.614959716796875</v>
      </c>
      <c r="B411" s="2">
        <v>0.86121684312820435</v>
      </c>
      <c r="E411" s="2">
        <v>42.011684417724609</v>
      </c>
      <c r="F411" s="2">
        <v>0.85742783546447754</v>
      </c>
      <c r="I411" s="2">
        <v>42.011684417724609</v>
      </c>
      <c r="J411" s="3">
        <v>-0.0015968263614922762</v>
      </c>
    </row>
    <row r="412">
      <c r="A412" s="2">
        <v>41.650436401367188</v>
      </c>
      <c r="B412" s="2">
        <v>0.85790437459945679</v>
      </c>
      <c r="E412" s="2">
        <v>42.065631866455078</v>
      </c>
      <c r="F412" s="2">
        <v>0.85734087228775024</v>
      </c>
      <c r="I412" s="2">
        <v>42.065631866455078</v>
      </c>
      <c r="J412" s="3">
        <v>-0.0015971808461472392</v>
      </c>
    </row>
    <row r="413">
      <c r="A413" s="2">
        <v>41.722969055175781</v>
      </c>
      <c r="B413" s="2">
        <v>0.85722702741622925</v>
      </c>
      <c r="E413" s="2">
        <v>42.119583129882813</v>
      </c>
      <c r="F413" s="2">
        <v>0.85725408792495728</v>
      </c>
      <c r="I413" s="2">
        <v>42.119583129882813</v>
      </c>
      <c r="J413" s="3">
        <v>-0.0015973543049767613</v>
      </c>
    </row>
    <row r="414">
      <c r="A414" s="2">
        <v>41.759246826171875</v>
      </c>
      <c r="B414" s="2">
        <v>0.857751190662384</v>
      </c>
      <c r="E414" s="2">
        <v>42.173530578613281</v>
      </c>
      <c r="F414" s="2">
        <v>0.85716718435287476</v>
      </c>
      <c r="I414" s="2">
        <v>42.173530578613281</v>
      </c>
      <c r="J414" s="3">
        <v>-0.0015973531408235431</v>
      </c>
    </row>
    <row r="415">
      <c r="A415" s="2">
        <v>41.834732055664063</v>
      </c>
      <c r="B415" s="2">
        <v>0.85933840274810791</v>
      </c>
      <c r="E415" s="2">
        <v>42.22747802734375</v>
      </c>
      <c r="F415" s="2">
        <v>0.85708016157150269</v>
      </c>
      <c r="I415" s="2">
        <v>42.22747802734375</v>
      </c>
      <c r="J415" s="3">
        <v>-0.001597184338606894</v>
      </c>
    </row>
    <row r="416">
      <c r="A416" s="2">
        <v>41.869647979736328</v>
      </c>
      <c r="B416" s="2">
        <v>0.85906332731246948</v>
      </c>
      <c r="E416" s="2">
        <v>42.281429290771484</v>
      </c>
      <c r="F416" s="2">
        <v>0.85699284076690674</v>
      </c>
      <c r="I416" s="2">
        <v>42.281429290771484</v>
      </c>
      <c r="J416" s="3">
        <v>-0.0015968554653227329</v>
      </c>
    </row>
    <row r="417">
      <c r="A417" s="2">
        <v>41.941928863525391</v>
      </c>
      <c r="B417" s="2">
        <v>0.85948443412780762</v>
      </c>
      <c r="E417" s="2">
        <v>42.335376739501953</v>
      </c>
      <c r="F417" s="2">
        <v>0.85690510272979736</v>
      </c>
      <c r="I417" s="2">
        <v>42.335376739501953</v>
      </c>
      <c r="J417" s="3">
        <v>-0.0015963742043823004</v>
      </c>
    </row>
    <row r="418">
      <c r="A418" s="2">
        <v>41.977863311767578</v>
      </c>
      <c r="B418" s="2">
        <v>0.85972261428833008</v>
      </c>
      <c r="E418" s="2">
        <v>42.389328002929688</v>
      </c>
      <c r="F418" s="2">
        <v>0.856816828250885</v>
      </c>
      <c r="I418" s="2">
        <v>42.389328002929688</v>
      </c>
      <c r="J418" s="3">
        <v>-0.0015957476571202278</v>
      </c>
    </row>
    <row r="419">
      <c r="A419" s="2">
        <v>42.051815032958984</v>
      </c>
      <c r="B419" s="2">
        <v>0.85976910591125488</v>
      </c>
      <c r="E419" s="2">
        <v>42.443275451660156</v>
      </c>
      <c r="F419" s="2">
        <v>0.85672789812088013</v>
      </c>
      <c r="I419" s="2">
        <v>42.443275451660156</v>
      </c>
      <c r="J419" s="3">
        <v>-0.0015949825756251812</v>
      </c>
    </row>
    <row r="420">
      <c r="A420" s="2">
        <v>42.087234497070313</v>
      </c>
      <c r="B420" s="2">
        <v>0.85800784826278687</v>
      </c>
      <c r="E420" s="2">
        <v>42.497226715087891</v>
      </c>
      <c r="F420" s="2">
        <v>0.85663831233978271</v>
      </c>
      <c r="I420" s="2">
        <v>42.497226715087891</v>
      </c>
      <c r="J420" s="3">
        <v>-0.001594085362739861</v>
      </c>
    </row>
    <row r="421">
      <c r="A421" s="2">
        <v>42.162647247314453</v>
      </c>
      <c r="B421" s="2">
        <v>0.85589879751205444</v>
      </c>
      <c r="E421" s="2">
        <v>42.551174163818359</v>
      </c>
      <c r="F421" s="2">
        <v>0.8565482497215271</v>
      </c>
      <c r="I421" s="2">
        <v>42.551174163818359</v>
      </c>
      <c r="J421" s="3">
        <v>-0.0015930627705529332</v>
      </c>
    </row>
    <row r="422">
      <c r="A422" s="2">
        <v>42.198940277099609</v>
      </c>
      <c r="B422" s="2">
        <v>0.85541963577270508</v>
      </c>
      <c r="E422" s="2">
        <v>42.605121612548828</v>
      </c>
      <c r="F422" s="2">
        <v>0.85645782947540283</v>
      </c>
      <c r="I422" s="2">
        <v>42.605121612548828</v>
      </c>
      <c r="J422" s="3">
        <v>-0.0015919212019070983</v>
      </c>
    </row>
    <row r="423">
      <c r="A423" s="2">
        <v>42.272266387939453</v>
      </c>
      <c r="B423" s="2">
        <v>0.85086667537689209</v>
      </c>
      <c r="E423" s="2">
        <v>42.659072875976563</v>
      </c>
      <c r="F423" s="2">
        <v>0.85636717081069946</v>
      </c>
      <c r="I423" s="2">
        <v>42.659072875976563</v>
      </c>
      <c r="J423" s="3">
        <v>-0.001590667525306344</v>
      </c>
    </row>
    <row r="424">
      <c r="A424" s="2">
        <v>42.307621002197266</v>
      </c>
      <c r="B424" s="2">
        <v>0.85479640960693359</v>
      </c>
      <c r="E424" s="2">
        <v>42.713020324707031</v>
      </c>
      <c r="F424" s="2">
        <v>0.85627657175064087</v>
      </c>
      <c r="I424" s="2">
        <v>42.713020324707031</v>
      </c>
      <c r="J424" s="3">
        <v>-0.0015893082600086927</v>
      </c>
    </row>
    <row r="425">
      <c r="A425" s="2">
        <v>42.380336761474609</v>
      </c>
      <c r="B425" s="2">
        <v>0.8598443865776062</v>
      </c>
      <c r="E425" s="2">
        <v>42.766971588134766</v>
      </c>
      <c r="F425" s="2">
        <v>0.8561861515045166</v>
      </c>
      <c r="I425" s="2">
        <v>42.766971588134766</v>
      </c>
      <c r="J425" s="3">
        <v>-0.0015878493431955576</v>
      </c>
    </row>
    <row r="426">
      <c r="A426" s="2">
        <v>42.415531158447266</v>
      </c>
      <c r="B426" s="2">
        <v>0.85526657104492188</v>
      </c>
      <c r="E426" s="2">
        <v>42.820919036865234</v>
      </c>
      <c r="F426" s="2">
        <v>0.856096088886261</v>
      </c>
      <c r="I426" s="2">
        <v>42.820919036865234</v>
      </c>
      <c r="J426" s="3">
        <v>-0.0015862971777096391</v>
      </c>
    </row>
    <row r="427">
      <c r="A427" s="2">
        <v>42.48919677734375</v>
      </c>
      <c r="B427" s="2">
        <v>0.85616767406463623</v>
      </c>
      <c r="E427" s="2">
        <v>42.874870300292969</v>
      </c>
      <c r="F427" s="2">
        <v>0.85600650310516357</v>
      </c>
      <c r="I427" s="2">
        <v>42.874870300292969</v>
      </c>
      <c r="J427" s="3">
        <v>-0.001584657235071063</v>
      </c>
    </row>
    <row r="428">
      <c r="A428" s="2">
        <v>42.526416778564453</v>
      </c>
      <c r="B428" s="2">
        <v>0.85591810941696167</v>
      </c>
      <c r="E428" s="2">
        <v>42.928817749023438</v>
      </c>
      <c r="F428" s="2">
        <v>0.85591739416122437</v>
      </c>
      <c r="I428" s="2">
        <v>42.928817749023438</v>
      </c>
      <c r="J428" s="3">
        <v>-0.0015829356852918863</v>
      </c>
    </row>
    <row r="429">
      <c r="A429" s="2">
        <v>42.600982666015625</v>
      </c>
      <c r="B429" s="2">
        <v>0.85712563991546631</v>
      </c>
      <c r="E429" s="2">
        <v>42.982765197753906</v>
      </c>
      <c r="F429" s="2">
        <v>0.85582876205444336</v>
      </c>
      <c r="I429" s="2">
        <v>42.982765197753906</v>
      </c>
      <c r="J429" s="3">
        <v>-0.0015811389312148094</v>
      </c>
    </row>
    <row r="430">
      <c r="A430" s="2">
        <v>42.636409759521484</v>
      </c>
      <c r="B430" s="2">
        <v>0.85719382762908936</v>
      </c>
      <c r="E430" s="2">
        <v>43.036716461181641</v>
      </c>
      <c r="F430" s="2">
        <v>0.85574060678482056</v>
      </c>
      <c r="I430" s="2">
        <v>43.036716461181641</v>
      </c>
      <c r="J430" s="3">
        <v>-0.0015792731428518891</v>
      </c>
    </row>
    <row r="431">
      <c r="A431" s="2">
        <v>42.708133697509766</v>
      </c>
      <c r="B431" s="2">
        <v>0.8572729229927063</v>
      </c>
      <c r="E431" s="2">
        <v>43.090663909912109</v>
      </c>
      <c r="F431" s="2">
        <v>0.85565298795700073</v>
      </c>
      <c r="I431" s="2">
        <v>43.090663909912109</v>
      </c>
      <c r="J431" s="3">
        <v>-0.0015773450722917914</v>
      </c>
    </row>
    <row r="432">
      <c r="A432" s="2">
        <v>42.7446174621582</v>
      </c>
      <c r="B432" s="2">
        <v>0.85264694690704346</v>
      </c>
      <c r="E432" s="2">
        <v>43.144615173339844</v>
      </c>
      <c r="F432" s="2">
        <v>0.85556584596633911</v>
      </c>
      <c r="I432" s="2">
        <v>43.144615173339844</v>
      </c>
      <c r="J432" s="3">
        <v>-0.0015753612387925386</v>
      </c>
    </row>
    <row r="433">
      <c r="A433" s="2">
        <v>42.818546295166016</v>
      </c>
      <c r="B433" s="2">
        <v>0.85538649559021</v>
      </c>
      <c r="E433" s="2">
        <v>43.198562622070313</v>
      </c>
      <c r="F433" s="2">
        <v>0.85547918081283569</v>
      </c>
      <c r="I433" s="2">
        <v>43.198562622070313</v>
      </c>
      <c r="J433" s="3">
        <v>-0.0015733280451968312</v>
      </c>
    </row>
    <row r="434">
      <c r="A434" s="2">
        <v>42.855995178222656</v>
      </c>
      <c r="B434" s="2">
        <v>0.85381233692169189</v>
      </c>
      <c r="E434" s="2">
        <v>43.252513885498047</v>
      </c>
      <c r="F434" s="2">
        <v>0.8553929328918457</v>
      </c>
      <c r="I434" s="2">
        <v>43.252513885498047</v>
      </c>
      <c r="J434" s="3">
        <v>-0.001571251661516726</v>
      </c>
    </row>
    <row r="435">
      <c r="A435" s="2">
        <v>42.929630279541016</v>
      </c>
      <c r="B435" s="2">
        <v>0.8567807674407959</v>
      </c>
      <c r="E435" s="2">
        <v>43.306461334228516</v>
      </c>
      <c r="F435" s="2">
        <v>0.85530698299407959</v>
      </c>
      <c r="I435" s="2">
        <v>43.306461334228516</v>
      </c>
      <c r="J435" s="3">
        <v>-0.0015691380249336362</v>
      </c>
    </row>
    <row r="436">
      <c r="A436" s="2">
        <v>42.965553283691406</v>
      </c>
      <c r="B436" s="2">
        <v>0.85396575927734375</v>
      </c>
      <c r="E436" s="2">
        <v>43.36041259765625</v>
      </c>
      <c r="F436" s="2">
        <v>0.8552212119102478</v>
      </c>
      <c r="I436" s="2">
        <v>43.36041259765625</v>
      </c>
      <c r="J436" s="3">
        <v>-0.0015669922577217221</v>
      </c>
    </row>
    <row r="437">
      <c r="A437" s="2">
        <v>43.037662506103516</v>
      </c>
      <c r="B437" s="2">
        <v>0.85297441482543945</v>
      </c>
      <c r="E437" s="2">
        <v>43.414360046386719</v>
      </c>
      <c r="F437" s="2">
        <v>0.85513567924499512</v>
      </c>
      <c r="I437" s="2">
        <v>43.414360046386719</v>
      </c>
      <c r="J437" s="3">
        <v>-0.0015648193657398224</v>
      </c>
    </row>
    <row r="438">
      <c r="A438" s="2">
        <v>43.073951721191406</v>
      </c>
      <c r="B438" s="2">
        <v>0.85730898380279541</v>
      </c>
      <c r="E438" s="2">
        <v>43.468307495117188</v>
      </c>
      <c r="F438" s="2">
        <v>0.855050265789032</v>
      </c>
      <c r="I438" s="2">
        <v>43.468307495117188</v>
      </c>
      <c r="J438" s="3">
        <v>-0.0015626234235242009</v>
      </c>
    </row>
    <row r="439">
      <c r="A439" s="2">
        <v>43.145248413085938</v>
      </c>
      <c r="B439" s="2">
        <v>0.8572961688041687</v>
      </c>
      <c r="E439" s="2">
        <v>43.522258758544922</v>
      </c>
      <c r="F439" s="2">
        <v>0.85496491193771362</v>
      </c>
      <c r="I439" s="2">
        <v>43.522258758544922</v>
      </c>
      <c r="J439" s="3">
        <v>-0.001560407574288547</v>
      </c>
    </row>
    <row r="440">
      <c r="A440" s="2">
        <v>43.181938171386719</v>
      </c>
      <c r="B440" s="2">
        <v>0.855141282081604</v>
      </c>
      <c r="E440" s="2">
        <v>43.576206207275391</v>
      </c>
      <c r="F440" s="2">
        <v>0.85487961769104</v>
      </c>
      <c r="I440" s="2">
        <v>43.576206207275391</v>
      </c>
      <c r="J440" s="3">
        <v>-0.001558175659738481</v>
      </c>
    </row>
    <row r="441">
      <c r="A441" s="2">
        <v>43.257125854492188</v>
      </c>
      <c r="B441" s="2">
        <v>0.85213607549667358</v>
      </c>
      <c r="E441" s="2">
        <v>43.630157470703125</v>
      </c>
      <c r="F441" s="2">
        <v>0.85479426383972168</v>
      </c>
      <c r="I441" s="2">
        <v>43.630157470703125</v>
      </c>
      <c r="J441" s="3">
        <v>-0.0015559304738417268</v>
      </c>
    </row>
    <row r="442">
      <c r="A442" s="2">
        <v>43.293476104736328</v>
      </c>
      <c r="B442" s="2">
        <v>0.85526806116104126</v>
      </c>
      <c r="E442" s="2">
        <v>43.684104919433594</v>
      </c>
      <c r="F442" s="2">
        <v>0.85470885038375854</v>
      </c>
      <c r="I442" s="2">
        <v>43.684104919433594</v>
      </c>
      <c r="J442" s="3">
        <v>-0.0015536757418885827</v>
      </c>
    </row>
    <row r="443">
      <c r="A443" s="2">
        <v>43.366130828857422</v>
      </c>
      <c r="B443" s="2">
        <v>0.85374915599823</v>
      </c>
      <c r="E443" s="2">
        <v>43.738056182861328</v>
      </c>
      <c r="F443" s="2">
        <v>0.85462349653244019</v>
      </c>
      <c r="I443" s="2">
        <v>43.738056182861328</v>
      </c>
      <c r="J443" s="3">
        <v>-0.0015514149563387036</v>
      </c>
    </row>
    <row r="444">
      <c r="A444" s="2">
        <v>43.401046752929688</v>
      </c>
      <c r="B444" s="2">
        <v>0.85641473531723022</v>
      </c>
      <c r="E444" s="2">
        <v>43.7920036315918</v>
      </c>
      <c r="F444" s="2">
        <v>0.85453832149505615</v>
      </c>
      <c r="I444" s="2">
        <v>43.7920036315918</v>
      </c>
      <c r="J444" s="3">
        <v>-0.0015491523081436753</v>
      </c>
    </row>
    <row r="445">
      <c r="A445" s="2">
        <v>43.4747200012207</v>
      </c>
      <c r="B445" s="2">
        <v>0.855384349822998</v>
      </c>
      <c r="E445" s="2">
        <v>43.845951080322266</v>
      </c>
      <c r="F445" s="2">
        <v>0.85445350408554077</v>
      </c>
      <c r="I445" s="2">
        <v>43.845951080322266</v>
      </c>
      <c r="J445" s="3">
        <v>-0.0015468914061784744</v>
      </c>
    </row>
    <row r="446">
      <c r="A446" s="2">
        <v>43.510482788085938</v>
      </c>
      <c r="B446" s="2">
        <v>0.85490477085113525</v>
      </c>
      <c r="E446" s="2">
        <v>43.89990234375</v>
      </c>
      <c r="F446" s="2">
        <v>0.854369044303894</v>
      </c>
      <c r="I446" s="2">
        <v>43.89990234375</v>
      </c>
      <c r="J446" s="3">
        <v>-0.0015446366742253304</v>
      </c>
    </row>
    <row r="447">
      <c r="A447" s="2">
        <v>43.584892272949219</v>
      </c>
      <c r="B447" s="2">
        <v>0.85733652114868164</v>
      </c>
      <c r="E447" s="2">
        <v>43.953849792480469</v>
      </c>
      <c r="F447" s="2">
        <v>0.85428518056869507</v>
      </c>
      <c r="I447" s="2">
        <v>43.953849792480469</v>
      </c>
      <c r="J447" s="3">
        <v>-0.0015423927688971162</v>
      </c>
    </row>
    <row r="448">
      <c r="A448" s="2">
        <v>43.620792388916016</v>
      </c>
      <c r="B448" s="2">
        <v>0.85503625869750977</v>
      </c>
      <c r="E448" s="2">
        <v>44.0078010559082</v>
      </c>
      <c r="F448" s="2">
        <v>0.85420197248458862</v>
      </c>
      <c r="I448" s="2">
        <v>44.0078010559082</v>
      </c>
      <c r="J448" s="3">
        <v>-0.0015401639975607395</v>
      </c>
    </row>
    <row r="449">
      <c r="A449" s="2">
        <v>43.695407867431641</v>
      </c>
      <c r="B449" s="2">
        <v>0.852187991142273</v>
      </c>
      <c r="E449" s="2">
        <v>44.061748504638672</v>
      </c>
      <c r="F449" s="2">
        <v>0.85411930084228516</v>
      </c>
      <c r="I449" s="2">
        <v>44.061748504638672</v>
      </c>
      <c r="J449" s="3">
        <v>-0.0015379545511677861</v>
      </c>
    </row>
    <row r="450">
      <c r="A450" s="2">
        <v>43.731216430664063</v>
      </c>
      <c r="B450" s="2">
        <v>0.85711812973022461</v>
      </c>
      <c r="E450" s="2">
        <v>44.115699768066406</v>
      </c>
      <c r="F450" s="2">
        <v>0.85403722524642944</v>
      </c>
      <c r="I450" s="2">
        <v>44.115699768066406</v>
      </c>
      <c r="J450" s="3">
        <v>-0.0015357675729319453</v>
      </c>
    </row>
    <row r="451">
      <c r="A451" s="2">
        <v>43.803874969482422</v>
      </c>
      <c r="B451" s="2">
        <v>0.85633909702301025</v>
      </c>
      <c r="E451" s="2">
        <v>44.169647216796875</v>
      </c>
      <c r="F451" s="2">
        <v>0.85395580530166626</v>
      </c>
      <c r="I451" s="2">
        <v>44.169647216796875</v>
      </c>
      <c r="J451" s="3">
        <v>-0.00153360643889755</v>
      </c>
    </row>
    <row r="452">
      <c r="A452" s="2">
        <v>43.839237213134766</v>
      </c>
      <c r="B452" s="2">
        <v>0.85695022344589233</v>
      </c>
      <c r="E452" s="2">
        <v>44.223594665527344</v>
      </c>
      <c r="F452" s="2">
        <v>0.853874921798706</v>
      </c>
      <c r="I452" s="2">
        <v>44.223594665527344</v>
      </c>
      <c r="J452" s="3">
        <v>-0.0015314739430323243</v>
      </c>
    </row>
    <row r="453">
      <c r="A453" s="2">
        <v>43.911727905273438</v>
      </c>
      <c r="B453" s="2">
        <v>0.85407298803329468</v>
      </c>
      <c r="E453" s="2">
        <v>44.277545928955078</v>
      </c>
      <c r="F453" s="2">
        <v>0.85379475355148315</v>
      </c>
      <c r="I453" s="2">
        <v>44.277545928955078</v>
      </c>
      <c r="J453" s="3">
        <v>-0.0015293725300580263</v>
      </c>
    </row>
    <row r="454">
      <c r="A454" s="2">
        <v>43.947055816650391</v>
      </c>
      <c r="B454" s="2">
        <v>0.85597628355026245</v>
      </c>
      <c r="E454" s="2">
        <v>44.331493377685547</v>
      </c>
      <c r="F454" s="2">
        <v>0.853715181350708</v>
      </c>
      <c r="I454" s="2">
        <v>44.331493377685547</v>
      </c>
      <c r="J454" s="3">
        <v>-0.0015273052267730236</v>
      </c>
    </row>
    <row r="455">
      <c r="A455" s="2">
        <v>44.021671295166016</v>
      </c>
      <c r="B455" s="2">
        <v>0.851148247718811</v>
      </c>
      <c r="E455" s="2">
        <v>44.385444641113281</v>
      </c>
      <c r="F455" s="2">
        <v>0.85363620519638062</v>
      </c>
      <c r="I455" s="2">
        <v>44.385444641113281</v>
      </c>
      <c r="J455" s="3">
        <v>-0.0015252742450684309</v>
      </c>
    </row>
    <row r="456">
      <c r="A456" s="2">
        <v>44.057926177978516</v>
      </c>
      <c r="B456" s="2">
        <v>0.85573166608810425</v>
      </c>
      <c r="E456" s="2">
        <v>44.43939208984375</v>
      </c>
      <c r="F456" s="2">
        <v>0.85355764627456665</v>
      </c>
      <c r="I456" s="2">
        <v>44.43939208984375</v>
      </c>
      <c r="J456" s="3">
        <v>-0.0015232826117426157</v>
      </c>
    </row>
    <row r="457">
      <c r="A457" s="2">
        <v>44.132080078125</v>
      </c>
      <c r="B457" s="2">
        <v>0.85233819484710693</v>
      </c>
      <c r="E457" s="2">
        <v>44.493343353271484</v>
      </c>
      <c r="F457" s="2">
        <v>0.85347938537597656</v>
      </c>
      <c r="I457" s="2">
        <v>44.493343353271484</v>
      </c>
      <c r="J457" s="3">
        <v>-0.0015213326551020145</v>
      </c>
    </row>
    <row r="458">
      <c r="A458" s="2">
        <v>44.1680793762207</v>
      </c>
      <c r="B458" s="2">
        <v>0.85726380348205566</v>
      </c>
      <c r="E458" s="2">
        <v>44.547290802001953</v>
      </c>
      <c r="F458" s="2">
        <v>0.85340136289596558</v>
      </c>
      <c r="I458" s="2">
        <v>44.547290802001953</v>
      </c>
      <c r="J458" s="3">
        <v>-0.0015194275183603168</v>
      </c>
    </row>
    <row r="459">
      <c r="A459" s="2">
        <v>44.241847991943359</v>
      </c>
      <c r="B459" s="2">
        <v>0.85194897651672363</v>
      </c>
      <c r="E459" s="2">
        <v>44.601238250732422</v>
      </c>
      <c r="F459" s="2">
        <v>0.85332345962524414</v>
      </c>
      <c r="I459" s="2">
        <v>44.601238250732422</v>
      </c>
      <c r="J459" s="3">
        <v>-0.0015175699954852462</v>
      </c>
    </row>
    <row r="460">
      <c r="A460" s="2">
        <v>44.277263641357422</v>
      </c>
      <c r="B460" s="2">
        <v>0.85381883382797241</v>
      </c>
      <c r="E460" s="2">
        <v>44.655189514160156</v>
      </c>
      <c r="F460" s="2">
        <v>0.85324579477310181</v>
      </c>
      <c r="I460" s="2">
        <v>44.655189514160156</v>
      </c>
      <c r="J460" s="3">
        <v>-0.0015157631132751703</v>
      </c>
    </row>
    <row r="461">
      <c r="A461" s="2">
        <v>44.349895477294922</v>
      </c>
      <c r="B461" s="2">
        <v>0.85392367839813232</v>
      </c>
      <c r="E461" s="2">
        <v>44.709136962890625</v>
      </c>
      <c r="F461" s="2">
        <v>0.85316836833953857</v>
      </c>
      <c r="I461" s="2">
        <v>44.709136962890625</v>
      </c>
      <c r="J461" s="3">
        <v>-0.0015140114119276404</v>
      </c>
    </row>
    <row r="462">
      <c r="A462" s="2">
        <v>44.386009216308594</v>
      </c>
      <c r="B462" s="2">
        <v>0.8531651496887207</v>
      </c>
      <c r="E462" s="2">
        <v>44.763088226318359</v>
      </c>
      <c r="F462" s="2">
        <v>0.85309123992919922</v>
      </c>
      <c r="I462" s="2">
        <v>44.763088226318359</v>
      </c>
      <c r="J462" s="3">
        <v>-0.0015123193152248859</v>
      </c>
    </row>
    <row r="463">
      <c r="A463" s="2">
        <v>44.459190368652344</v>
      </c>
      <c r="B463" s="2">
        <v>0.8532644510269165</v>
      </c>
      <c r="E463" s="2">
        <v>44.817035675048828</v>
      </c>
      <c r="F463" s="2">
        <v>0.85301440954208374</v>
      </c>
      <c r="I463" s="2">
        <v>44.817035675048828</v>
      </c>
      <c r="J463" s="3">
        <v>-0.0015106935752555728</v>
      </c>
    </row>
    <row r="464">
      <c r="A464" s="2">
        <v>44.496910095214844</v>
      </c>
      <c r="B464" s="2">
        <v>0.85243695974349976</v>
      </c>
      <c r="E464" s="2">
        <v>44.870986938476563</v>
      </c>
      <c r="F464" s="2">
        <v>0.85293769836425781</v>
      </c>
      <c r="I464" s="2">
        <v>44.870986938476563</v>
      </c>
      <c r="J464" s="3">
        <v>-0.001509140944108367</v>
      </c>
    </row>
    <row r="465">
      <c r="A465" s="2">
        <v>44.570804595947266</v>
      </c>
      <c r="B465" s="2">
        <v>0.85237467288970947</v>
      </c>
      <c r="E465" s="2">
        <v>44.924934387207031</v>
      </c>
      <c r="F465" s="2">
        <v>0.85286092758178711</v>
      </c>
      <c r="I465" s="2">
        <v>44.924934387207031</v>
      </c>
      <c r="J465" s="3">
        <v>-0.0015076700365170836</v>
      </c>
    </row>
    <row r="466">
      <c r="A466" s="2">
        <v>44.605747222900391</v>
      </c>
      <c r="B466" s="2">
        <v>0.85607057809829712</v>
      </c>
      <c r="E466" s="2">
        <v>44.978885650634766</v>
      </c>
      <c r="F466" s="2">
        <v>0.85278397798538208</v>
      </c>
      <c r="I466" s="2">
        <v>44.978885650634766</v>
      </c>
      <c r="J466" s="3">
        <v>-0.0015062892343848944</v>
      </c>
    </row>
    <row r="467">
      <c r="A467" s="2">
        <v>44.678325653076172</v>
      </c>
      <c r="B467" s="2">
        <v>0.84966921806335449</v>
      </c>
      <c r="E467" s="2">
        <v>45.032833099365234</v>
      </c>
      <c r="F467" s="2">
        <v>0.85270661115646362</v>
      </c>
      <c r="I467" s="2">
        <v>45.032833099365234</v>
      </c>
      <c r="J467" s="3">
        <v>-0.0015050084330141544</v>
      </c>
    </row>
    <row r="468">
      <c r="A468" s="2">
        <v>44.713550567626953</v>
      </c>
      <c r="B468" s="2">
        <v>0.85282933712005615</v>
      </c>
      <c r="E468" s="2">
        <v>45.0867805480957</v>
      </c>
      <c r="F468" s="2">
        <v>0.85262882709503174</v>
      </c>
      <c r="I468" s="2">
        <v>45.0867805480957</v>
      </c>
      <c r="J468" s="3">
        <v>-0.0015038375277072191</v>
      </c>
    </row>
    <row r="469">
      <c r="A469" s="2">
        <v>44.78863525390625</v>
      </c>
      <c r="B469" s="2">
        <v>0.84822624921798706</v>
      </c>
      <c r="E469" s="2">
        <v>45.140731811523438</v>
      </c>
      <c r="F469" s="2">
        <v>0.85255038738250732</v>
      </c>
      <c r="I469" s="2">
        <v>45.140731811523438</v>
      </c>
      <c r="J469" s="3">
        <v>-0.0015027865301817656</v>
      </c>
    </row>
    <row r="470">
      <c r="A470" s="2">
        <v>44.823535919189453</v>
      </c>
      <c r="B470" s="2">
        <v>0.855208158493042</v>
      </c>
      <c r="E470" s="2">
        <v>45.194679260253906</v>
      </c>
      <c r="F470" s="2">
        <v>0.85247135162353516</v>
      </c>
      <c r="I470" s="2">
        <v>45.194679260253906</v>
      </c>
      <c r="J470" s="3">
        <v>-0.0015018655685707927</v>
      </c>
    </row>
    <row r="471">
      <c r="A471" s="2">
        <v>44.898006439208984</v>
      </c>
      <c r="B471" s="2">
        <v>0.8564496636390686</v>
      </c>
      <c r="E471" s="2">
        <v>45.248630523681641</v>
      </c>
      <c r="F471" s="2">
        <v>0.85239166021347046</v>
      </c>
      <c r="I471" s="2">
        <v>45.248630523681641</v>
      </c>
      <c r="J471" s="3">
        <v>-0.0015010847710072994</v>
      </c>
    </row>
    <row r="472">
      <c r="A472" s="2">
        <v>44.9339714050293</v>
      </c>
      <c r="B472" s="2">
        <v>0.8517378568649292</v>
      </c>
      <c r="E472" s="2">
        <v>45.302577972412109</v>
      </c>
      <c r="F472" s="2">
        <v>0.85231143236160278</v>
      </c>
      <c r="I472" s="2">
        <v>45.302577972412109</v>
      </c>
      <c r="J472" s="3">
        <v>-0.0015004539163783193</v>
      </c>
    </row>
    <row r="473">
      <c r="A473" s="2">
        <v>45.008197784423828</v>
      </c>
      <c r="B473" s="2">
        <v>0.85388022661209106</v>
      </c>
      <c r="E473" s="2">
        <v>45.356529235839844</v>
      </c>
      <c r="F473" s="2">
        <v>0.85223066806793213</v>
      </c>
      <c r="I473" s="2">
        <v>45.356529235839844</v>
      </c>
      <c r="J473" s="3">
        <v>-0.0014999823179095984</v>
      </c>
    </row>
    <row r="474">
      <c r="A474" s="2">
        <v>45.043922424316406</v>
      </c>
      <c r="B474" s="2">
        <v>0.85484534502029419</v>
      </c>
      <c r="E474" s="2">
        <v>45.410476684570313</v>
      </c>
      <c r="F474" s="2">
        <v>0.85214942693710327</v>
      </c>
      <c r="I474" s="2">
        <v>45.410476684570313</v>
      </c>
      <c r="J474" s="3">
        <v>-0.0014996794052422047</v>
      </c>
    </row>
    <row r="475">
      <c r="A475" s="2">
        <v>45.116798400878906</v>
      </c>
      <c r="B475" s="2">
        <v>0.85408878326416016</v>
      </c>
      <c r="E475" s="2">
        <v>45.464424133300781</v>
      </c>
      <c r="F475" s="2">
        <v>0.852067768573761</v>
      </c>
      <c r="I475" s="2">
        <v>45.464424133300781</v>
      </c>
      <c r="J475" s="3">
        <v>-0.0014995536766946316</v>
      </c>
    </row>
    <row r="476">
      <c r="A476" s="2">
        <v>45.1528434753418</v>
      </c>
      <c r="B476" s="2">
        <v>0.85190892219543457</v>
      </c>
      <c r="E476" s="2">
        <v>45.518375396728516</v>
      </c>
      <c r="F476" s="2">
        <v>0.8519858717918396</v>
      </c>
      <c r="I476" s="2">
        <v>45.518375396728516</v>
      </c>
      <c r="J476" s="3">
        <v>-0.0014996129320934415</v>
      </c>
    </row>
    <row r="477">
      <c r="A477" s="2">
        <v>45.224861145019531</v>
      </c>
      <c r="B477" s="2">
        <v>0.85260051488876343</v>
      </c>
      <c r="E477" s="2">
        <v>45.572322845458984</v>
      </c>
      <c r="F477" s="2">
        <v>0.85190373659133911</v>
      </c>
      <c r="I477" s="2">
        <v>45.572322845458984</v>
      </c>
      <c r="J477" s="3">
        <v>-0.0014998642727732658</v>
      </c>
    </row>
    <row r="478">
      <c r="A478" s="2">
        <v>45.261375427246094</v>
      </c>
      <c r="B478" s="2">
        <v>0.84992820024490356</v>
      </c>
      <c r="E478" s="2">
        <v>45.626274108886719</v>
      </c>
      <c r="F478" s="2">
        <v>0.85182136297225952</v>
      </c>
      <c r="I478" s="2">
        <v>45.626274108886719</v>
      </c>
      <c r="J478" s="3">
        <v>-0.0015003139851614833</v>
      </c>
    </row>
    <row r="479">
      <c r="A479" s="2">
        <v>45.33648681640625</v>
      </c>
      <c r="B479" s="2">
        <v>0.85241454839706421</v>
      </c>
      <c r="E479" s="2">
        <v>45.680221557617188</v>
      </c>
      <c r="F479" s="2">
        <v>0.85173898935317993</v>
      </c>
      <c r="I479" s="2">
        <v>45.680221557617188</v>
      </c>
      <c r="J479" s="3">
        <v>-0.001500967307947576</v>
      </c>
    </row>
    <row r="480">
      <c r="A480" s="2">
        <v>45.372322082519531</v>
      </c>
      <c r="B480" s="2">
        <v>0.85272431373596191</v>
      </c>
      <c r="E480" s="2">
        <v>45.734172821044922</v>
      </c>
      <c r="F480" s="2">
        <v>0.85165661573410034</v>
      </c>
      <c r="I480" s="2">
        <v>45.734172821044922</v>
      </c>
      <c r="J480" s="3">
        <v>-0.0015018284320831299</v>
      </c>
    </row>
    <row r="481">
      <c r="A481" s="2">
        <v>45.447052001953125</v>
      </c>
      <c r="B481" s="2">
        <v>0.8519822359085083</v>
      </c>
      <c r="E481" s="2">
        <v>45.788120269775391</v>
      </c>
      <c r="F481" s="2">
        <v>0.85157442092895508</v>
      </c>
      <c r="I481" s="2">
        <v>45.788120269775391</v>
      </c>
      <c r="J481" s="3">
        <v>-0.0015029005007818341</v>
      </c>
    </row>
    <row r="482">
      <c r="A482" s="2">
        <v>45.485347747802734</v>
      </c>
      <c r="B482" s="2">
        <v>0.85138475894927979</v>
      </c>
      <c r="E482" s="2">
        <v>45.842067718505859</v>
      </c>
      <c r="F482" s="2">
        <v>0.85149252414703369</v>
      </c>
      <c r="I482" s="2">
        <v>45.842067718505859</v>
      </c>
      <c r="J482" s="3">
        <v>-0.0015041858423501253</v>
      </c>
    </row>
    <row r="483">
      <c r="A483" s="2">
        <v>45.559101104736328</v>
      </c>
      <c r="B483" s="2">
        <v>0.85207372903823853</v>
      </c>
      <c r="E483" s="2">
        <v>45.896018981933594</v>
      </c>
      <c r="F483" s="2">
        <v>0.851410984992981</v>
      </c>
      <c r="I483" s="2">
        <v>45.896018981933594</v>
      </c>
      <c r="J483" s="3">
        <v>-0.0015056856209412217</v>
      </c>
    </row>
    <row r="484">
      <c r="A484" s="2">
        <v>45.594722747802734</v>
      </c>
      <c r="B484" s="2">
        <v>0.84974825382232666</v>
      </c>
      <c r="E484" s="2">
        <v>45.949966430664063</v>
      </c>
      <c r="F484" s="2">
        <v>0.85132992267608643</v>
      </c>
      <c r="I484" s="2">
        <v>45.949966430664063</v>
      </c>
      <c r="J484" s="3">
        <v>-0.0015073992544785142</v>
      </c>
    </row>
    <row r="485">
      <c r="A485" s="2">
        <v>45.667579650878906</v>
      </c>
      <c r="B485" s="2">
        <v>0.85043436288833618</v>
      </c>
      <c r="E485" s="2">
        <v>46.0039176940918</v>
      </c>
      <c r="F485" s="2">
        <v>0.85124927759170532</v>
      </c>
      <c r="I485" s="2">
        <v>46.0039176940918</v>
      </c>
      <c r="J485" s="3">
        <v>-0.00150932592805475</v>
      </c>
    </row>
    <row r="486">
      <c r="A486" s="2">
        <v>45.704498291015625</v>
      </c>
      <c r="B486" s="2">
        <v>0.84986203908920288</v>
      </c>
      <c r="E486" s="2">
        <v>46.057865142822266</v>
      </c>
      <c r="F486" s="2">
        <v>0.8511691689491272</v>
      </c>
      <c r="I486" s="2">
        <v>46.057865142822266</v>
      </c>
      <c r="J486" s="3">
        <v>-0.0015114630805328488</v>
      </c>
    </row>
    <row r="487">
      <c r="A487" s="2">
        <v>45.778278350830078</v>
      </c>
      <c r="B487" s="2">
        <v>0.85320258140563965</v>
      </c>
      <c r="E487" s="2">
        <v>46.11181640625</v>
      </c>
      <c r="F487" s="2">
        <v>0.85108965635299683</v>
      </c>
      <c r="I487" s="2">
        <v>46.11181640625</v>
      </c>
      <c r="J487" s="3">
        <v>-0.0015138087328523397</v>
      </c>
    </row>
    <row r="488">
      <c r="A488" s="2">
        <v>45.813552856445313</v>
      </c>
      <c r="B488" s="2">
        <v>0.84864836931228638</v>
      </c>
      <c r="E488" s="2">
        <v>46.165763854980469</v>
      </c>
      <c r="F488" s="2">
        <v>0.85101091861724854</v>
      </c>
      <c r="I488" s="2">
        <v>46.165763854980469</v>
      </c>
      <c r="J488" s="3">
        <v>-0.0015163596253842115</v>
      </c>
    </row>
    <row r="489">
      <c r="A489" s="2">
        <v>45.887104034423828</v>
      </c>
      <c r="B489" s="2">
        <v>0.84915435314178467</v>
      </c>
      <c r="E489" s="2">
        <v>46.219711303710938</v>
      </c>
      <c r="F489" s="2">
        <v>0.85093295574188232</v>
      </c>
      <c r="I489" s="2">
        <v>46.219711303710938</v>
      </c>
      <c r="J489" s="3">
        <v>-0.0015191134298220277</v>
      </c>
    </row>
    <row r="490">
      <c r="A490" s="2">
        <v>45.922538757324219</v>
      </c>
      <c r="B490" s="2">
        <v>0.85093772411346436</v>
      </c>
      <c r="E490" s="2">
        <v>46.273662567138672</v>
      </c>
      <c r="F490" s="2">
        <v>0.85085564851760864</v>
      </c>
      <c r="I490" s="2">
        <v>46.273662567138672</v>
      </c>
      <c r="J490" s="3">
        <v>-0.0015220674686133862</v>
      </c>
    </row>
    <row r="491">
      <c r="A491" s="2">
        <v>45.994472503662109</v>
      </c>
      <c r="B491" s="2">
        <v>0.85098421573638916</v>
      </c>
      <c r="E491" s="2">
        <v>46.327610015869141</v>
      </c>
      <c r="F491" s="2">
        <v>0.85077887773513794</v>
      </c>
      <c r="I491" s="2">
        <v>46.327610015869141</v>
      </c>
      <c r="J491" s="3">
        <v>-0.0015252187149599195</v>
      </c>
    </row>
    <row r="492">
      <c r="A492" s="2">
        <v>46.031417846679688</v>
      </c>
      <c r="B492" s="2">
        <v>0.84858256578445435</v>
      </c>
      <c r="E492" s="2">
        <v>46.381561279296875</v>
      </c>
      <c r="F492" s="2">
        <v>0.85070264339447021</v>
      </c>
      <c r="I492" s="2">
        <v>46.381561279296875</v>
      </c>
      <c r="J492" s="3">
        <v>-0.0015285644913092256</v>
      </c>
    </row>
    <row r="493">
      <c r="A493" s="2">
        <v>46.106330871582031</v>
      </c>
      <c r="B493" s="2">
        <v>0.85145115852355957</v>
      </c>
      <c r="E493" s="2">
        <v>46.435508728027344</v>
      </c>
      <c r="F493" s="2">
        <v>0.85062700510025024</v>
      </c>
      <c r="I493" s="2">
        <v>46.435508728027344</v>
      </c>
      <c r="J493" s="3">
        <v>-0.0015321006067097187</v>
      </c>
    </row>
    <row r="494">
      <c r="A494" s="2">
        <v>46.141448974609375</v>
      </c>
      <c r="B494" s="2">
        <v>0.85192424058914185</v>
      </c>
      <c r="E494" s="2">
        <v>46.489459991455078</v>
      </c>
      <c r="F494" s="2">
        <v>0.8505520224571228</v>
      </c>
      <c r="I494" s="2">
        <v>46.489459991455078</v>
      </c>
      <c r="J494" s="3">
        <v>-0.0015358235687017441</v>
      </c>
    </row>
    <row r="495">
      <c r="A495" s="2">
        <v>46.213932037353516</v>
      </c>
      <c r="B495" s="2">
        <v>0.85235846042633057</v>
      </c>
      <c r="E495" s="2">
        <v>46.543407440185547</v>
      </c>
      <c r="F495" s="2">
        <v>0.85047781467437744</v>
      </c>
      <c r="I495" s="2">
        <v>46.543407440185547</v>
      </c>
      <c r="J495" s="3">
        <v>-0.0015397280221804976</v>
      </c>
    </row>
    <row r="496">
      <c r="A496" s="2">
        <v>46.249755859375</v>
      </c>
      <c r="B496" s="2">
        <v>0.85135114192962646</v>
      </c>
      <c r="E496" s="2">
        <v>46.597358703613281</v>
      </c>
      <c r="F496" s="2">
        <v>0.85040432214736938</v>
      </c>
      <c r="I496" s="2">
        <v>46.597358703613281</v>
      </c>
      <c r="J496" s="3">
        <v>-0.0015438090777024627</v>
      </c>
    </row>
    <row r="497">
      <c r="A497" s="2">
        <v>46.323989868164063</v>
      </c>
      <c r="B497" s="2">
        <v>0.85079878568649292</v>
      </c>
      <c r="E497" s="2">
        <v>46.65130615234375</v>
      </c>
      <c r="F497" s="2">
        <v>0.85033142566680908</v>
      </c>
      <c r="I497" s="2">
        <v>46.65130615234375</v>
      </c>
      <c r="J497" s="3">
        <v>-0.001548060099594295</v>
      </c>
    </row>
    <row r="498">
      <c r="A498" s="2">
        <v>46.360691070556641</v>
      </c>
      <c r="B498" s="2">
        <v>0.85076701641082764</v>
      </c>
      <c r="E498" s="2">
        <v>46.705253601074219</v>
      </c>
      <c r="F498" s="2">
        <v>0.850259006023407</v>
      </c>
      <c r="I498" s="2">
        <v>46.705253601074219</v>
      </c>
      <c r="J498" s="3">
        <v>-0.0015524749178439379</v>
      </c>
    </row>
    <row r="499">
      <c r="A499" s="2">
        <v>46.435043334960938</v>
      </c>
      <c r="B499" s="2">
        <v>0.85174417495727539</v>
      </c>
      <c r="E499" s="2">
        <v>46.759204864501953</v>
      </c>
      <c r="F499" s="2">
        <v>0.85018688440322876</v>
      </c>
      <c r="I499" s="2">
        <v>46.759204864501953</v>
      </c>
      <c r="J499" s="3">
        <v>-0.0015570470131933689</v>
      </c>
    </row>
    <row r="500">
      <c r="A500" s="2">
        <v>46.4699592590332</v>
      </c>
      <c r="B500" s="2">
        <v>0.84666705131530762</v>
      </c>
      <c r="E500" s="2">
        <v>46.813152313232422</v>
      </c>
      <c r="F500" s="2">
        <v>0.85011506080627441</v>
      </c>
      <c r="I500" s="2">
        <v>46.813152313232422</v>
      </c>
      <c r="J500" s="3">
        <v>-0.0015617683529853821</v>
      </c>
    </row>
    <row r="501">
      <c r="A501" s="2">
        <v>46.543266296386719</v>
      </c>
      <c r="B501" s="2">
        <v>0.853876531124115</v>
      </c>
      <c r="E501" s="2">
        <v>46.867103576660156</v>
      </c>
      <c r="F501" s="2">
        <v>0.850043535232544</v>
      </c>
      <c r="I501" s="2">
        <v>46.867103576660156</v>
      </c>
      <c r="J501" s="3">
        <v>-0.0015666321851313114</v>
      </c>
    </row>
    <row r="502">
      <c r="A502" s="2">
        <v>46.579036712646484</v>
      </c>
      <c r="B502" s="2">
        <v>0.8522917628288269</v>
      </c>
      <c r="E502" s="2">
        <v>46.921051025390625</v>
      </c>
      <c r="F502" s="2">
        <v>0.84997224807739258</v>
      </c>
      <c r="I502" s="2">
        <v>46.921051025390625</v>
      </c>
      <c r="J502" s="3">
        <v>-0.0015716300113126636</v>
      </c>
    </row>
    <row r="503">
      <c r="A503" s="2">
        <v>46.652374267578125</v>
      </c>
      <c r="B503" s="2">
        <v>0.852807343006134</v>
      </c>
      <c r="E503" s="2">
        <v>46.975002288818359</v>
      </c>
      <c r="F503" s="2">
        <v>0.84990108013153076</v>
      </c>
      <c r="I503" s="2">
        <v>46.975002288818359</v>
      </c>
      <c r="J503" s="3">
        <v>-0.0015767544973641634</v>
      </c>
    </row>
    <row r="504">
      <c r="A504" s="2">
        <v>46.688762664794922</v>
      </c>
      <c r="B504" s="2">
        <v>0.85062646865844727</v>
      </c>
      <c r="E504" s="2">
        <v>47.028949737548828</v>
      </c>
      <c r="F504" s="2">
        <v>0.84983009099960327</v>
      </c>
      <c r="I504" s="2">
        <v>47.028949737548828</v>
      </c>
      <c r="J504" s="3">
        <v>-0.0015819972613826394</v>
      </c>
    </row>
    <row r="505">
      <c r="A505" s="2">
        <v>46.762332916259766</v>
      </c>
      <c r="B505" s="2">
        <v>0.85109609365463257</v>
      </c>
      <c r="E505" s="2">
        <v>47.0828971862793</v>
      </c>
      <c r="F505" s="2">
        <v>0.84975910186767578</v>
      </c>
      <c r="I505" s="2">
        <v>47.0828971862793</v>
      </c>
      <c r="J505" s="3">
        <v>-0.0015873510856181383</v>
      </c>
    </row>
    <row r="506">
      <c r="A506" s="2">
        <v>46.797737121582031</v>
      </c>
      <c r="B506" s="2">
        <v>0.85147660970687866</v>
      </c>
      <c r="E506" s="2">
        <v>47.136848449707031</v>
      </c>
      <c r="F506" s="2">
        <v>0.84968811273574829</v>
      </c>
      <c r="I506" s="2">
        <v>47.136848449707031</v>
      </c>
      <c r="J506" s="3">
        <v>-0.0015928081702440977</v>
      </c>
    </row>
    <row r="507">
      <c r="A507" s="2">
        <v>46.870597839355469</v>
      </c>
      <c r="B507" s="2">
        <v>0.84913986921310425</v>
      </c>
      <c r="E507" s="2">
        <v>47.1907958984375</v>
      </c>
      <c r="F507" s="2">
        <v>0.849617063999176</v>
      </c>
      <c r="I507" s="2">
        <v>47.1907958984375</v>
      </c>
      <c r="J507" s="3">
        <v>-0.0015983600169420242</v>
      </c>
    </row>
    <row r="508">
      <c r="A508" s="2">
        <v>46.907470703125</v>
      </c>
      <c r="B508" s="2">
        <v>0.84813821315765381</v>
      </c>
      <c r="E508" s="2">
        <v>47.244747161865234</v>
      </c>
      <c r="F508" s="2">
        <v>0.84954589605331421</v>
      </c>
      <c r="I508" s="2">
        <v>47.244747161865234</v>
      </c>
      <c r="J508" s="3">
        <v>-0.001603999175131321</v>
      </c>
    </row>
    <row r="509">
      <c r="A509" s="2">
        <v>46.981365203857422</v>
      </c>
      <c r="B509" s="2">
        <v>0.85119330883026123</v>
      </c>
      <c r="E509" s="2">
        <v>47.2986946105957</v>
      </c>
      <c r="F509" s="2">
        <v>0.84947448968887329</v>
      </c>
      <c r="I509" s="2">
        <v>47.2986946105957</v>
      </c>
      <c r="J509" s="3">
        <v>-0.001609716797247529</v>
      </c>
    </row>
    <row r="510">
      <c r="A510" s="2">
        <v>47.016738891601563</v>
      </c>
      <c r="B510" s="2">
        <v>0.85066354274749756</v>
      </c>
      <c r="E510" s="2">
        <v>47.352645874023438</v>
      </c>
      <c r="F510" s="2">
        <v>0.84940254688262939</v>
      </c>
      <c r="I510" s="2">
        <v>47.352645874023438</v>
      </c>
      <c r="J510" s="3">
        <v>-0.0016155053162947297</v>
      </c>
    </row>
    <row r="511">
      <c r="A511" s="2">
        <v>47.089134216308594</v>
      </c>
      <c r="B511" s="2">
        <v>0.84878814220428467</v>
      </c>
      <c r="E511" s="2">
        <v>47.406593322753906</v>
      </c>
      <c r="F511" s="2">
        <v>0.84932988882064819</v>
      </c>
      <c r="I511" s="2">
        <v>47.406593322753906</v>
      </c>
      <c r="J511" s="3">
        <v>-0.0016213554190471768</v>
      </c>
    </row>
    <row r="512">
      <c r="A512" s="2">
        <v>47.125396728515625</v>
      </c>
      <c r="B512" s="2">
        <v>0.84920221567153931</v>
      </c>
      <c r="E512" s="2">
        <v>47.460540771484375</v>
      </c>
      <c r="F512" s="2">
        <v>0.84925621747970581</v>
      </c>
      <c r="I512" s="2">
        <v>47.460540771484375</v>
      </c>
      <c r="J512" s="3">
        <v>-0.0016272587236016989</v>
      </c>
    </row>
    <row r="513">
      <c r="A513" s="2">
        <v>47.200710296630859</v>
      </c>
      <c r="B513" s="2">
        <v>0.849027693271637</v>
      </c>
      <c r="E513" s="2">
        <v>47.514492034912109</v>
      </c>
      <c r="F513" s="2">
        <v>0.84918129444122314</v>
      </c>
      <c r="I513" s="2">
        <v>47.514492034912109</v>
      </c>
      <c r="J513" s="3">
        <v>-0.0016332069644704461</v>
      </c>
    </row>
    <row r="514">
      <c r="A514" s="2">
        <v>47.236042022705078</v>
      </c>
      <c r="B514" s="2">
        <v>0.8496738076210022</v>
      </c>
      <c r="E514" s="2">
        <v>47.568439483642578</v>
      </c>
      <c r="F514" s="2">
        <v>0.84910476207733154</v>
      </c>
      <c r="I514" s="2">
        <v>47.568439483642578</v>
      </c>
      <c r="J514" s="3">
        <v>-0.0016391907120123506</v>
      </c>
    </row>
    <row r="515">
      <c r="A515" s="2">
        <v>47.309307098388672</v>
      </c>
      <c r="B515" s="2">
        <v>0.8479304313659668</v>
      </c>
      <c r="E515" s="2">
        <v>47.622390747070313</v>
      </c>
      <c r="F515" s="2">
        <v>0.8490263819694519</v>
      </c>
      <c r="I515" s="2">
        <v>47.622390747070313</v>
      </c>
      <c r="J515" s="3">
        <v>-0.0016452023992314935</v>
      </c>
    </row>
    <row r="516">
      <c r="A516" s="2">
        <v>47.345130920410156</v>
      </c>
      <c r="B516" s="2">
        <v>0.8471304178237915</v>
      </c>
      <c r="E516" s="2">
        <v>47.676338195800781</v>
      </c>
      <c r="F516" s="2">
        <v>0.84894591569900513</v>
      </c>
      <c r="I516" s="2">
        <v>47.676338195800781</v>
      </c>
      <c r="J516" s="3">
        <v>-0.001651232480071485</v>
      </c>
    </row>
    <row r="517">
      <c r="A517" s="2">
        <v>47.418060302734375</v>
      </c>
      <c r="B517" s="2">
        <v>0.84861123561859131</v>
      </c>
      <c r="E517" s="2">
        <v>47.730289459228516</v>
      </c>
      <c r="F517" s="2">
        <v>0.84886330366134644</v>
      </c>
      <c r="I517" s="2">
        <v>47.730289459228516</v>
      </c>
      <c r="J517" s="3">
        <v>-0.0016572731547057629</v>
      </c>
    </row>
    <row r="518">
      <c r="A518" s="2">
        <v>47.453750610351563</v>
      </c>
      <c r="B518" s="2">
        <v>0.85170996189117432</v>
      </c>
      <c r="E518" s="2">
        <v>47.784236907958984</v>
      </c>
      <c r="F518" s="2">
        <v>0.8487783670425415</v>
      </c>
      <c r="I518" s="2">
        <v>47.784236907958984</v>
      </c>
      <c r="J518" s="3">
        <v>-0.0016633146442472935</v>
      </c>
    </row>
    <row r="519">
      <c r="A519" s="2">
        <v>47.530036926269531</v>
      </c>
      <c r="B519" s="2">
        <v>0.85032123327255249</v>
      </c>
      <c r="E519" s="2">
        <v>47.838184356689453</v>
      </c>
      <c r="F519" s="2">
        <v>0.84869122505187988</v>
      </c>
      <c r="I519" s="2">
        <v>47.838184356689453</v>
      </c>
      <c r="J519" s="3">
        <v>-0.0016693491488695145</v>
      </c>
    </row>
    <row r="520">
      <c r="A520" s="2">
        <v>47.565422058105469</v>
      </c>
      <c r="B520" s="2">
        <v>0.84675192832946777</v>
      </c>
      <c r="E520" s="2">
        <v>47.892135620117188</v>
      </c>
      <c r="F520" s="2">
        <v>0.848601758480072</v>
      </c>
      <c r="I520" s="2">
        <v>47.892135620117188</v>
      </c>
      <c r="J520" s="3">
        <v>-0.0016753693344071507</v>
      </c>
    </row>
    <row r="521">
      <c r="A521" s="2">
        <v>47.636871337890625</v>
      </c>
      <c r="B521" s="2">
        <v>0.8486325740814209</v>
      </c>
      <c r="E521" s="2">
        <v>47.946083068847656</v>
      </c>
      <c r="F521" s="2">
        <v>0.84851008653640747</v>
      </c>
      <c r="I521" s="2">
        <v>47.946083068847656</v>
      </c>
      <c r="J521" s="3">
        <v>-0.0016813675174489617</v>
      </c>
    </row>
    <row r="522">
      <c r="A522" s="2">
        <v>47.672195434570313</v>
      </c>
      <c r="B522" s="2">
        <v>0.85010921955108643</v>
      </c>
      <c r="E522" s="2">
        <v>48.000034332275391</v>
      </c>
      <c r="F522" s="2">
        <v>0.84841644763946533</v>
      </c>
      <c r="I522" s="2">
        <v>48.000034332275391</v>
      </c>
      <c r="J522" s="3">
        <v>-0.0016873384593054652</v>
      </c>
    </row>
    <row r="523">
      <c r="A523" s="2">
        <v>47.746730804443359</v>
      </c>
      <c r="B523" s="2">
        <v>0.850695013999939</v>
      </c>
      <c r="E523" s="2">
        <v>48.053981781005859</v>
      </c>
      <c r="F523" s="2">
        <v>0.84832102060317993</v>
      </c>
      <c r="I523" s="2">
        <v>48.053981781005859</v>
      </c>
      <c r="J523" s="3">
        <v>-0.0016932761063799262</v>
      </c>
    </row>
    <row r="524">
      <c r="A524" s="2">
        <v>47.783405303955078</v>
      </c>
      <c r="B524" s="2">
        <v>0.84626513719558716</v>
      </c>
      <c r="E524" s="2">
        <v>48.107933044433594</v>
      </c>
      <c r="F524" s="2">
        <v>0.8482239842414856</v>
      </c>
      <c r="I524" s="2">
        <v>48.107933044433594</v>
      </c>
      <c r="J524" s="3">
        <v>-0.0016991767333820462</v>
      </c>
    </row>
    <row r="525">
      <c r="A525" s="2">
        <v>47.857192993164063</v>
      </c>
      <c r="B525" s="2">
        <v>0.8485601544380188</v>
      </c>
      <c r="E525" s="2">
        <v>48.161880493164063</v>
      </c>
      <c r="F525" s="2">
        <v>0.84812557697296143</v>
      </c>
      <c r="I525" s="2">
        <v>48.161880493164063</v>
      </c>
      <c r="J525" s="3">
        <v>-0.0017050353344529867</v>
      </c>
    </row>
    <row r="526">
      <c r="A526" s="2">
        <v>47.893203735351563</v>
      </c>
      <c r="B526" s="2">
        <v>0.84990417957305908</v>
      </c>
      <c r="E526" s="2">
        <v>48.2158317565918</v>
      </c>
      <c r="F526" s="2">
        <v>0.84802597761154175</v>
      </c>
      <c r="I526" s="2">
        <v>48.2158317565918</v>
      </c>
      <c r="J526" s="3">
        <v>-0.001710849697701633</v>
      </c>
    </row>
    <row r="527">
      <c r="A527" s="2">
        <v>47.9659309387207</v>
      </c>
      <c r="B527" s="2">
        <v>0.84853219985961914</v>
      </c>
      <c r="E527" s="2">
        <v>48.269779205322266</v>
      </c>
      <c r="F527" s="2">
        <v>0.84792524576187134</v>
      </c>
      <c r="I527" s="2">
        <v>48.269779205322266</v>
      </c>
      <c r="J527" s="3">
        <v>-0.0017166159814223647</v>
      </c>
    </row>
    <row r="528">
      <c r="A528" s="2">
        <v>48.002197265625</v>
      </c>
      <c r="B528" s="2">
        <v>0.848487138748169</v>
      </c>
      <c r="E528" s="2">
        <v>48.323726654052734</v>
      </c>
      <c r="F528" s="2">
        <v>0.84782367944717407</v>
      </c>
      <c r="I528" s="2">
        <v>48.323726654052734</v>
      </c>
      <c r="J528" s="3">
        <v>-0.001722332090139389</v>
      </c>
    </row>
    <row r="529">
      <c r="A529" s="2">
        <v>48.076099395751953</v>
      </c>
      <c r="B529" s="2">
        <v>0.84773159027099609</v>
      </c>
      <c r="E529" s="2">
        <v>48.377677917480469</v>
      </c>
      <c r="F529" s="2">
        <v>0.84772145748138428</v>
      </c>
      <c r="I529" s="2">
        <v>48.377677917480469</v>
      </c>
      <c r="J529" s="3">
        <v>-0.0017279960447922349</v>
      </c>
    </row>
    <row r="530">
      <c r="A530" s="2">
        <v>48.112163543701172</v>
      </c>
      <c r="B530" s="2">
        <v>0.84726995229721069</v>
      </c>
      <c r="E530" s="2">
        <v>48.431625366210938</v>
      </c>
      <c r="F530" s="2">
        <v>0.84761875867843628</v>
      </c>
      <c r="I530" s="2">
        <v>48.431625366210938</v>
      </c>
      <c r="J530" s="3">
        <v>-0.001733604003675282</v>
      </c>
    </row>
    <row r="531">
      <c r="A531" s="2">
        <v>48.1878662109375</v>
      </c>
      <c r="B531" s="2">
        <v>0.84708523750305176</v>
      </c>
      <c r="E531" s="2">
        <v>48.485576629638672</v>
      </c>
      <c r="F531" s="2">
        <v>0.8475155234336853</v>
      </c>
      <c r="I531" s="2">
        <v>48.485576629638672</v>
      </c>
      <c r="J531" s="3">
        <v>-0.0017391536384820938</v>
      </c>
    </row>
    <row r="532">
      <c r="A532" s="2">
        <v>48.223789215087891</v>
      </c>
      <c r="B532" s="2">
        <v>0.85198879241943359</v>
      </c>
      <c r="E532" s="2">
        <v>48.539524078369141</v>
      </c>
      <c r="F532" s="2">
        <v>0.84741204977035522</v>
      </c>
      <c r="I532" s="2">
        <v>48.539524078369141</v>
      </c>
      <c r="J532" s="3">
        <v>-0.0017446405254304409</v>
      </c>
    </row>
    <row r="533">
      <c r="A533" s="2">
        <v>48.293338775634766</v>
      </c>
      <c r="B533" s="2">
        <v>0.84849542379379272</v>
      </c>
      <c r="E533" s="2">
        <v>48.593475341796875</v>
      </c>
      <c r="F533" s="2">
        <v>0.84730821847915649</v>
      </c>
      <c r="I533" s="2">
        <v>48.593475341796875</v>
      </c>
      <c r="J533" s="3">
        <v>-0.0017500614048913121</v>
      </c>
    </row>
    <row r="534">
      <c r="A534" s="2">
        <v>48.330741882324219</v>
      </c>
      <c r="B534" s="2">
        <v>0.84476029872894287</v>
      </c>
      <c r="E534" s="2">
        <v>48.647422790527344</v>
      </c>
      <c r="F534" s="2">
        <v>0.84720414876937866</v>
      </c>
      <c r="I534" s="2">
        <v>48.647422790527344</v>
      </c>
      <c r="J534" s="3">
        <v>-0.0017554116202518344</v>
      </c>
    </row>
    <row r="535">
      <c r="A535" s="2">
        <v>48.403839111328125</v>
      </c>
      <c r="B535" s="2">
        <v>0.848789393901825</v>
      </c>
      <c r="E535" s="2">
        <v>48.701370239257813</v>
      </c>
      <c r="F535" s="2">
        <v>0.8470999002456665</v>
      </c>
      <c r="I535" s="2">
        <v>48.701370239257813</v>
      </c>
      <c r="J535" s="3">
        <v>-0.0017606875626370311</v>
      </c>
    </row>
    <row r="536">
      <c r="A536" s="2">
        <v>48.439891815185547</v>
      </c>
      <c r="B536" s="2">
        <v>0.8513752818107605</v>
      </c>
      <c r="E536" s="2">
        <v>48.755321502685547</v>
      </c>
      <c r="F536" s="2">
        <v>0.84699559211730957</v>
      </c>
      <c r="I536" s="2">
        <v>48.755321502685547</v>
      </c>
      <c r="J536" s="3">
        <v>-0.001765885972417891</v>
      </c>
    </row>
    <row r="537">
      <c r="A537" s="2">
        <v>48.512535095214844</v>
      </c>
      <c r="B537" s="2">
        <v>0.848732590675354</v>
      </c>
      <c r="E537" s="2">
        <v>48.809268951416016</v>
      </c>
      <c r="F537" s="2">
        <v>0.84689134359359741</v>
      </c>
      <c r="I537" s="2">
        <v>48.809268951416016</v>
      </c>
      <c r="J537" s="3">
        <v>-0.0017710021929815412</v>
      </c>
    </row>
    <row r="538">
      <c r="A538" s="2">
        <v>48.548774719238281</v>
      </c>
      <c r="B538" s="2">
        <v>0.84653419256210327</v>
      </c>
      <c r="E538" s="2">
        <v>48.86322021484375</v>
      </c>
      <c r="F538" s="2">
        <v>0.84678715467453</v>
      </c>
      <c r="I538" s="2">
        <v>48.86322021484375</v>
      </c>
      <c r="J538" s="3">
        <v>-0.0017760334303602576</v>
      </c>
    </row>
    <row r="539">
      <c r="A539" s="2">
        <v>48.625526428222656</v>
      </c>
      <c r="B539" s="2">
        <v>0.8469046950340271</v>
      </c>
      <c r="E539" s="2">
        <v>48.917167663574219</v>
      </c>
      <c r="F539" s="2">
        <v>0.8466830849647522</v>
      </c>
      <c r="I539" s="2">
        <v>48.917167663574219</v>
      </c>
      <c r="J539" s="3">
        <v>-0.0017809751443564892</v>
      </c>
    </row>
    <row r="540">
      <c r="A540" s="2">
        <v>48.661197662353516</v>
      </c>
      <c r="B540" s="2">
        <v>0.84505784511566162</v>
      </c>
      <c r="E540" s="2">
        <v>48.971118927001953</v>
      </c>
      <c r="F540" s="2">
        <v>0.84657895565032959</v>
      </c>
      <c r="I540" s="2">
        <v>48.971118927001953</v>
      </c>
      <c r="J540" s="3">
        <v>-0.001785824541002512</v>
      </c>
    </row>
    <row r="541">
      <c r="A541" s="2">
        <v>48.733242034912109</v>
      </c>
      <c r="B541" s="2">
        <v>0.84722054004669189</v>
      </c>
      <c r="E541" s="2">
        <v>49.025066375732422</v>
      </c>
      <c r="F541" s="2">
        <v>0.84647464752197266</v>
      </c>
      <c r="I541" s="2">
        <v>49.025066375732422</v>
      </c>
      <c r="J541" s="3">
        <v>-0.0017905768472701311</v>
      </c>
    </row>
    <row r="542">
      <c r="A542" s="2">
        <v>48.768409729003906</v>
      </c>
      <c r="B542" s="2">
        <v>0.8496519923210144</v>
      </c>
      <c r="E542" s="2">
        <v>49.079013824462891</v>
      </c>
      <c r="F542" s="2">
        <v>0.84636992216110229</v>
      </c>
      <c r="I542" s="2">
        <v>49.079013824462891</v>
      </c>
      <c r="J542" s="3">
        <v>-0.00179522845428437</v>
      </c>
    </row>
    <row r="543">
      <c r="A543" s="2">
        <v>48.845005035400391</v>
      </c>
      <c r="B543" s="2">
        <v>0.85091543197631836</v>
      </c>
      <c r="E543" s="2">
        <v>49.132965087890625</v>
      </c>
      <c r="F543" s="2">
        <v>0.84626471996307373</v>
      </c>
      <c r="I543" s="2">
        <v>49.132965087890625</v>
      </c>
      <c r="J543" s="3">
        <v>-0.0017997757531702518</v>
      </c>
    </row>
    <row r="544">
      <c r="A544" s="2">
        <v>48.881179809570313</v>
      </c>
      <c r="B544" s="2">
        <v>0.84698760509490967</v>
      </c>
      <c r="E544" s="2">
        <v>49.186912536621094</v>
      </c>
      <c r="F544" s="2">
        <v>0.846159040927887</v>
      </c>
      <c r="I544" s="2">
        <v>49.186912536621094</v>
      </c>
      <c r="J544" s="3">
        <v>-0.0018042137380689383</v>
      </c>
    </row>
    <row r="545">
      <c r="A545" s="2">
        <v>48.956016540527344</v>
      </c>
      <c r="B545" s="2">
        <v>0.84515267610549927</v>
      </c>
      <c r="E545" s="2">
        <v>49.240863800048828</v>
      </c>
      <c r="F545" s="2">
        <v>0.84605282545089722</v>
      </c>
      <c r="I545" s="2">
        <v>49.240863800048828</v>
      </c>
      <c r="J545" s="3">
        <v>-0.0018085386836901307</v>
      </c>
    </row>
    <row r="546">
      <c r="A546" s="2">
        <v>48.992710113525391</v>
      </c>
      <c r="B546" s="2">
        <v>0.84619498252868652</v>
      </c>
      <c r="E546" s="2">
        <v>49.2948112487793</v>
      </c>
      <c r="F546" s="2">
        <v>0.84594601392745972</v>
      </c>
      <c r="I546" s="2">
        <v>49.2948112487793</v>
      </c>
      <c r="J546" s="3">
        <v>-0.0018127448856830597</v>
      </c>
    </row>
    <row r="547">
      <c r="A547" s="2">
        <v>49.065475463867188</v>
      </c>
      <c r="B547" s="2">
        <v>0.84290498495101929</v>
      </c>
      <c r="E547" s="2">
        <v>49.348762512207031</v>
      </c>
      <c r="F547" s="2">
        <v>0.84583866596221924</v>
      </c>
      <c r="I547" s="2">
        <v>49.348762512207031</v>
      </c>
      <c r="J547" s="3">
        <v>-0.001816827803850174</v>
      </c>
    </row>
    <row r="548">
      <c r="A548" s="2">
        <v>49.101264953613281</v>
      </c>
      <c r="B548" s="2">
        <v>0.84832847118377686</v>
      </c>
      <c r="E548" s="2">
        <v>49.4027099609375</v>
      </c>
      <c r="F548" s="2">
        <v>0.84573078155517578</v>
      </c>
      <c r="I548" s="2">
        <v>49.4027099609375</v>
      </c>
      <c r="J548" s="3">
        <v>-0.0018207818502560258</v>
      </c>
    </row>
    <row r="549">
      <c r="A549" s="2">
        <v>49.173789978027344</v>
      </c>
      <c r="B549" s="2">
        <v>0.847351610660553</v>
      </c>
      <c r="E549" s="2">
        <v>49.456657409667969</v>
      </c>
      <c r="F549" s="2">
        <v>0.84562236070632935</v>
      </c>
      <c r="I549" s="2">
        <v>49.456657409667969</v>
      </c>
      <c r="J549" s="3">
        <v>-0.0018246021354570985</v>
      </c>
    </row>
    <row r="550">
      <c r="A550" s="2">
        <v>49.208950042724609</v>
      </c>
      <c r="B550" s="2">
        <v>0.84760123491287231</v>
      </c>
      <c r="E550" s="2">
        <v>49.5106086730957</v>
      </c>
      <c r="F550" s="2">
        <v>0.84551352262496948</v>
      </c>
      <c r="I550" s="2">
        <v>49.5106086730957</v>
      </c>
      <c r="J550" s="3">
        <v>-0.0018282838864251971</v>
      </c>
    </row>
    <row r="551">
      <c r="A551" s="2">
        <v>49.282402038574219</v>
      </c>
      <c r="B551" s="2">
        <v>0.84573882818222046</v>
      </c>
      <c r="E551" s="2">
        <v>49.564556121826172</v>
      </c>
      <c r="F551" s="2">
        <v>0.84540438652038574</v>
      </c>
      <c r="I551" s="2">
        <v>49.564556121826172</v>
      </c>
      <c r="J551" s="3">
        <v>-0.0018318217480555177</v>
      </c>
    </row>
    <row r="552">
      <c r="A552" s="2">
        <v>49.318675994873047</v>
      </c>
      <c r="B552" s="2">
        <v>0.84663629531860352</v>
      </c>
      <c r="E552" s="2">
        <v>49.618507385253906</v>
      </c>
      <c r="F552" s="2">
        <v>0.84529513120651245</v>
      </c>
      <c r="I552" s="2">
        <v>49.618507385253906</v>
      </c>
      <c r="J552" s="3">
        <v>-0.0018352112965658307</v>
      </c>
    </row>
    <row r="553">
      <c r="A553" s="2">
        <v>49.391971588134766</v>
      </c>
      <c r="B553" s="2">
        <v>0.8452531099319458</v>
      </c>
      <c r="E553" s="2">
        <v>49.672454833984375</v>
      </c>
      <c r="F553" s="2">
        <v>0.84518581628799438</v>
      </c>
      <c r="I553" s="2">
        <v>49.672454833984375</v>
      </c>
      <c r="J553" s="3">
        <v>-0.0018384476425126195</v>
      </c>
    </row>
    <row r="554">
      <c r="A554" s="2">
        <v>49.427387237548828</v>
      </c>
      <c r="B554" s="2">
        <v>0.84662646055221558</v>
      </c>
      <c r="E554" s="2">
        <v>49.726406097412109</v>
      </c>
      <c r="F554" s="2">
        <v>0.84507668018341064</v>
      </c>
      <c r="I554" s="2">
        <v>49.726406097412109</v>
      </c>
      <c r="J554" s="3">
        <v>-0.001841528108343482</v>
      </c>
    </row>
    <row r="555">
      <c r="A555" s="2">
        <v>49.502475738525391</v>
      </c>
      <c r="B555" s="2">
        <v>0.84701555967330933</v>
      </c>
      <c r="E555" s="2">
        <v>49.780353546142578</v>
      </c>
      <c r="F555" s="2">
        <v>0.84496772289276123</v>
      </c>
      <c r="I555" s="2">
        <v>49.780353546142578</v>
      </c>
      <c r="J555" s="3">
        <v>-0.0018444497836753726</v>
      </c>
    </row>
    <row r="556">
      <c r="A556" s="2">
        <v>49.539871215820313</v>
      </c>
      <c r="B556" s="2">
        <v>0.84613519906997681</v>
      </c>
      <c r="E556" s="2">
        <v>49.834304809570313</v>
      </c>
      <c r="F556" s="2">
        <v>0.84485912322998047</v>
      </c>
      <c r="I556" s="2">
        <v>49.834304809570313</v>
      </c>
      <c r="J556" s="3">
        <v>-0.001847211504355073</v>
      </c>
    </row>
    <row r="557">
      <c r="A557" s="2">
        <v>49.611465454101563</v>
      </c>
      <c r="B557" s="2">
        <v>0.84587329626083374</v>
      </c>
      <c r="E557" s="2">
        <v>49.888252258300781</v>
      </c>
      <c r="F557" s="2">
        <v>0.84475082159042358</v>
      </c>
      <c r="I557" s="2">
        <v>49.888252258300781</v>
      </c>
      <c r="J557" s="3">
        <v>-0.0018498122226446867</v>
      </c>
    </row>
    <row r="558">
      <c r="A558" s="2">
        <v>49.646396636962891</v>
      </c>
      <c r="B558" s="2">
        <v>0.842401921749115</v>
      </c>
      <c r="E558" s="2">
        <v>49.94219970703125</v>
      </c>
      <c r="F558" s="2">
        <v>0.84464281797409058</v>
      </c>
      <c r="I558" s="2">
        <v>49.94219970703125</v>
      </c>
      <c r="J558" s="3">
        <v>-0.0018522517057135701</v>
      </c>
    </row>
    <row r="559">
      <c r="A559" s="2">
        <v>49.719921112060547</v>
      </c>
      <c r="B559" s="2">
        <v>0.84630370140075684</v>
      </c>
      <c r="E559" s="2">
        <v>49.996150970458984</v>
      </c>
      <c r="F559" s="2">
        <v>0.84453493356704712</v>
      </c>
      <c r="I559" s="2">
        <v>49.996150970458984</v>
      </c>
      <c r="J559" s="3">
        <v>-0.0018545303028076887</v>
      </c>
    </row>
    <row r="560">
      <c r="A560" s="2">
        <v>49.756694793701172</v>
      </c>
      <c r="B560" s="2">
        <v>0.8465193510055542</v>
      </c>
      <c r="E560" s="2">
        <v>50.050098419189453</v>
      </c>
      <c r="F560" s="2">
        <v>0.84442704916000366</v>
      </c>
      <c r="I560" s="2">
        <v>50.050098419189453</v>
      </c>
      <c r="J560" s="3">
        <v>-0.001856648363173008</v>
      </c>
    </row>
    <row r="561">
      <c r="A561" s="2">
        <v>49.831104278564453</v>
      </c>
      <c r="B561" s="2">
        <v>0.84238934516906738</v>
      </c>
      <c r="E561" s="2">
        <v>50.104049682617188</v>
      </c>
      <c r="F561" s="2">
        <v>0.84431910514831543</v>
      </c>
      <c r="I561" s="2">
        <v>50.104049682617188</v>
      </c>
      <c r="J561" s="3">
        <v>-0.0018586072837933898</v>
      </c>
    </row>
    <row r="562">
      <c r="A562" s="2">
        <v>49.866840362548828</v>
      </c>
      <c r="B562" s="2">
        <v>0.84109729528427124</v>
      </c>
      <c r="E562" s="2">
        <v>50.157997131347656</v>
      </c>
      <c r="F562" s="2">
        <v>0.8442111611366272</v>
      </c>
      <c r="I562" s="2">
        <v>50.157997131347656</v>
      </c>
      <c r="J562" s="3">
        <v>-0.001860408578068018</v>
      </c>
    </row>
    <row r="563">
      <c r="A563" s="2">
        <v>49.940235137939453</v>
      </c>
      <c r="B563" s="2">
        <v>0.84516870975494385</v>
      </c>
      <c r="E563" s="2">
        <v>50.211948394775391</v>
      </c>
      <c r="F563" s="2">
        <v>0.84410315752029419</v>
      </c>
      <c r="I563" s="2">
        <v>50.211948394775391</v>
      </c>
      <c r="J563" s="3">
        <v>-0.0018620544578880072</v>
      </c>
    </row>
    <row r="564">
      <c r="A564" s="2">
        <v>49.976097106933594</v>
      </c>
      <c r="B564" s="2">
        <v>0.84071660041809082</v>
      </c>
      <c r="E564" s="2">
        <v>50.265895843505859</v>
      </c>
      <c r="F564" s="2">
        <v>0.843995213508606</v>
      </c>
      <c r="I564" s="2">
        <v>50.265895843505859</v>
      </c>
      <c r="J564" s="3">
        <v>-0.0018635471351444721</v>
      </c>
    </row>
    <row r="565">
      <c r="A565" s="2">
        <v>50.050113677978516</v>
      </c>
      <c r="B565" s="2">
        <v>0.84354263544082642</v>
      </c>
      <c r="E565" s="2">
        <v>50.319843292236328</v>
      </c>
      <c r="F565" s="2">
        <v>0.84388750791549683</v>
      </c>
      <c r="I565" s="2">
        <v>50.319843292236328</v>
      </c>
      <c r="J565" s="3">
        <v>-0.0018648896366357803</v>
      </c>
    </row>
    <row r="566">
      <c r="A566" s="2">
        <v>50.085700988769531</v>
      </c>
      <c r="B566" s="2">
        <v>0.84233421087265015</v>
      </c>
      <c r="E566" s="2">
        <v>50.373794555664063</v>
      </c>
      <c r="F566" s="2">
        <v>0.8437800407409668</v>
      </c>
      <c r="I566" s="2">
        <v>50.373794555664063</v>
      </c>
      <c r="J566" s="3">
        <v>-0.0018660860368981957</v>
      </c>
    </row>
    <row r="567">
      <c r="A567" s="2">
        <v>50.158515930175781</v>
      </c>
      <c r="B567" s="2">
        <v>0.8450615406036377</v>
      </c>
      <c r="E567" s="2">
        <v>50.427742004394531</v>
      </c>
      <c r="F567" s="2">
        <v>0.8436729907989502</v>
      </c>
      <c r="I567" s="2">
        <v>50.427742004394531</v>
      </c>
      <c r="J567" s="3">
        <v>-0.0018671405268833041</v>
      </c>
    </row>
    <row r="568">
      <c r="A568" s="2">
        <v>50.194168090820313</v>
      </c>
      <c r="B568" s="2">
        <v>0.84592556953430176</v>
      </c>
      <c r="E568" s="2">
        <v>50.481693267822266</v>
      </c>
      <c r="F568" s="2">
        <v>0.84356629848480225</v>
      </c>
      <c r="I568" s="2">
        <v>50.481693267822266</v>
      </c>
      <c r="J568" s="3">
        <v>-0.0018680586945265532</v>
      </c>
    </row>
    <row r="569">
      <c r="A569" s="2">
        <v>50.26800537109375</v>
      </c>
      <c r="B569" s="2">
        <v>0.84404581785202026</v>
      </c>
      <c r="E569" s="2">
        <v>50.535640716552734</v>
      </c>
      <c r="F569" s="2">
        <v>0.84346002340316772</v>
      </c>
      <c r="I569" s="2">
        <v>50.535640716552734</v>
      </c>
      <c r="J569" s="3">
        <v>-0.0018688460113480687</v>
      </c>
    </row>
    <row r="570">
      <c r="A570" s="2">
        <v>50.304737091064453</v>
      </c>
      <c r="B570" s="2">
        <v>0.84335207939147949</v>
      </c>
      <c r="E570" s="2">
        <v>50.589591979980469</v>
      </c>
      <c r="F570" s="2">
        <v>0.84335422515869141</v>
      </c>
      <c r="I570" s="2">
        <v>50.589591979980469</v>
      </c>
      <c r="J570" s="3">
        <v>-0.0018695095786824822</v>
      </c>
    </row>
    <row r="571">
      <c r="A571" s="2">
        <v>50.379268646240234</v>
      </c>
      <c r="B571" s="2">
        <v>0.84670156240463257</v>
      </c>
      <c r="E571" s="2">
        <v>50.643539428710938</v>
      </c>
      <c r="F571" s="2">
        <v>0.84324884414672852</v>
      </c>
      <c r="I571" s="2">
        <v>50.643539428710938</v>
      </c>
      <c r="J571" s="3">
        <v>-0.0018700567306950688</v>
      </c>
    </row>
    <row r="572">
      <c r="A572" s="2">
        <v>50.415023803710938</v>
      </c>
      <c r="B572" s="2">
        <v>0.84343093633651733</v>
      </c>
      <c r="E572" s="2">
        <v>50.697486877441406</v>
      </c>
      <c r="F572" s="2">
        <v>0.84314393997192383</v>
      </c>
      <c r="I572" s="2">
        <v>50.697486877441406</v>
      </c>
      <c r="J572" s="3">
        <v>-0.0018704960821196437</v>
      </c>
    </row>
    <row r="573">
      <c r="A573" s="2">
        <v>50.486412048339844</v>
      </c>
      <c r="B573" s="2">
        <v>0.84265685081481934</v>
      </c>
      <c r="E573" s="2">
        <v>50.751438140869141</v>
      </c>
      <c r="F573" s="2">
        <v>0.84303939342498779</v>
      </c>
      <c r="I573" s="2">
        <v>50.751438140869141</v>
      </c>
      <c r="J573" s="3">
        <v>-0.0018708363641053438</v>
      </c>
    </row>
    <row r="574">
      <c r="A574" s="2">
        <v>50.521579742431641</v>
      </c>
      <c r="B574" s="2">
        <v>0.84379398822784424</v>
      </c>
      <c r="E574" s="2">
        <v>50.805385589599609</v>
      </c>
      <c r="F574" s="2">
        <v>0.84293520450592041</v>
      </c>
      <c r="I574" s="2">
        <v>50.805385589599609</v>
      </c>
      <c r="J574" s="3">
        <v>-0.0018710861913859844</v>
      </c>
    </row>
    <row r="575">
      <c r="A575" s="2">
        <v>50.596019744873047</v>
      </c>
      <c r="B575" s="2">
        <v>0.83957368135452271</v>
      </c>
      <c r="E575" s="2">
        <v>50.859336853027344</v>
      </c>
      <c r="F575" s="2">
        <v>0.84283137321472168</v>
      </c>
      <c r="I575" s="2">
        <v>50.859336853027344</v>
      </c>
      <c r="J575" s="3">
        <v>-0.0018712541786953807</v>
      </c>
    </row>
    <row r="576">
      <c r="A576" s="2">
        <v>50.6328010559082</v>
      </c>
      <c r="B576" s="2">
        <v>0.84303605556488037</v>
      </c>
      <c r="E576" s="2">
        <v>50.913284301757813</v>
      </c>
      <c r="F576" s="2">
        <v>0.8427278995513916</v>
      </c>
      <c r="I576" s="2">
        <v>50.913284301757813</v>
      </c>
      <c r="J576" s="3">
        <v>-0.001871348125860095</v>
      </c>
    </row>
    <row r="577">
      <c r="A577" s="2">
        <v>50.707420349121094</v>
      </c>
      <c r="B577" s="2">
        <v>0.84564304351806641</v>
      </c>
      <c r="E577" s="2">
        <v>50.967235565185547</v>
      </c>
      <c r="F577" s="2">
        <v>0.84262490272521973</v>
      </c>
      <c r="I577" s="2">
        <v>50.967235565185547</v>
      </c>
      <c r="J577" s="3">
        <v>-0.0018713753670454025</v>
      </c>
    </row>
    <row r="578">
      <c r="A578" s="2">
        <v>50.743499755859375</v>
      </c>
      <c r="B578" s="2">
        <v>0.84196913242340088</v>
      </c>
      <c r="E578" s="2">
        <v>51.021183013916016</v>
      </c>
      <c r="F578" s="2">
        <v>0.84252250194549561</v>
      </c>
      <c r="I578" s="2">
        <v>51.021183013916016</v>
      </c>
      <c r="J578" s="3">
        <v>-0.0018713426543399692</v>
      </c>
    </row>
    <row r="579">
      <c r="A579" s="2">
        <v>50.817119598388672</v>
      </c>
      <c r="B579" s="2">
        <v>0.83919799327850342</v>
      </c>
      <c r="E579" s="2">
        <v>51.075130462646484</v>
      </c>
      <c r="F579" s="2">
        <v>0.84242087602615356</v>
      </c>
      <c r="I579" s="2">
        <v>51.075130462646484</v>
      </c>
      <c r="J579" s="3">
        <v>-0.0018712555756792426</v>
      </c>
    </row>
    <row r="580">
      <c r="A580" s="2">
        <v>50.852218627929688</v>
      </c>
      <c r="B580" s="2">
        <v>0.84223324060440063</v>
      </c>
      <c r="E580" s="2">
        <v>51.129081726074219</v>
      </c>
      <c r="F580" s="2">
        <v>0.84232014417648315</v>
      </c>
      <c r="I580" s="2">
        <v>51.129081726074219</v>
      </c>
      <c r="J580" s="3">
        <v>-0.0018711199518293142</v>
      </c>
    </row>
    <row r="581">
      <c r="A581" s="2">
        <v>50.926185607910156</v>
      </c>
      <c r="B581" s="2">
        <v>0.84358251094818115</v>
      </c>
      <c r="E581" s="2">
        <v>51.183029174804688</v>
      </c>
      <c r="F581" s="2">
        <v>0.84222036600112915</v>
      </c>
      <c r="I581" s="2">
        <v>51.183029174804688</v>
      </c>
      <c r="J581" s="3">
        <v>-0.0018709407886490226</v>
      </c>
    </row>
    <row r="582">
      <c r="A582" s="2">
        <v>50.961956024169922</v>
      </c>
      <c r="B582" s="2">
        <v>0.84225326776504517</v>
      </c>
      <c r="E582" s="2">
        <v>51.236980438232422</v>
      </c>
      <c r="F582" s="2">
        <v>0.8421216607093811</v>
      </c>
      <c r="I582" s="2">
        <v>51.236980438232422</v>
      </c>
      <c r="J582" s="3">
        <v>-0.0018707234412431717</v>
      </c>
    </row>
    <row r="583">
      <c r="A583" s="2">
        <v>51.034751892089844</v>
      </c>
      <c r="B583" s="2">
        <v>0.84377956390380859</v>
      </c>
      <c r="E583" s="2">
        <v>51.290927886962891</v>
      </c>
      <c r="F583" s="2">
        <v>0.84202378988265991</v>
      </c>
      <c r="I583" s="2">
        <v>51.290927886962891</v>
      </c>
      <c r="J583" s="3">
        <v>-0.0018704737303778529</v>
      </c>
    </row>
    <row r="584">
      <c r="A584" s="2">
        <v>51.070549011230469</v>
      </c>
      <c r="B584" s="2">
        <v>0.84380191564559937</v>
      </c>
      <c r="E584" s="2">
        <v>51.344879150390625</v>
      </c>
      <c r="F584" s="2">
        <v>0.84192681312561035</v>
      </c>
      <c r="I584" s="2">
        <v>51.344879150390625</v>
      </c>
      <c r="J584" s="3">
        <v>-0.0018701977096498013</v>
      </c>
    </row>
    <row r="585">
      <c r="A585" s="2">
        <v>51.144287109375</v>
      </c>
      <c r="B585" s="2">
        <v>0.8444981575012207</v>
      </c>
      <c r="E585" s="2">
        <v>51.398826599121094</v>
      </c>
      <c r="F585" s="2">
        <v>0.8418307900428772</v>
      </c>
      <c r="I585" s="2">
        <v>51.398826599121094</v>
      </c>
      <c r="J585" s="3">
        <v>-0.0018699022475630045</v>
      </c>
    </row>
    <row r="586">
      <c r="A586" s="2">
        <v>51.180389404296875</v>
      </c>
      <c r="B586" s="2">
        <v>0.84175348281860352</v>
      </c>
      <c r="E586" s="2">
        <v>51.452774047851563</v>
      </c>
      <c r="F586" s="2">
        <v>0.84173589944839478</v>
      </c>
      <c r="I586" s="2">
        <v>51.452774047851563</v>
      </c>
      <c r="J586" s="3">
        <v>-0.0018695947946980596</v>
      </c>
    </row>
    <row r="587">
      <c r="A587" s="2">
        <v>51.254901885986328</v>
      </c>
      <c r="B587" s="2">
        <v>0.84390354156494141</v>
      </c>
      <c r="E587" s="2">
        <v>51.5067253112793</v>
      </c>
      <c r="F587" s="2">
        <v>0.84164226055145264</v>
      </c>
      <c r="I587" s="2">
        <v>51.5067253112793</v>
      </c>
      <c r="J587" s="3">
        <v>-0.0018692835001274943</v>
      </c>
    </row>
    <row r="588">
      <c r="A588" s="2">
        <v>51.289894104003906</v>
      </c>
      <c r="B588" s="2">
        <v>0.83978539705276489</v>
      </c>
      <c r="E588" s="2">
        <v>51.560672760009766</v>
      </c>
      <c r="F588" s="2">
        <v>0.84154999256134033</v>
      </c>
      <c r="I588" s="2">
        <v>51.560672760009766</v>
      </c>
      <c r="J588" s="3">
        <v>-0.0018689766293391585</v>
      </c>
    </row>
    <row r="589">
      <c r="A589" s="2">
        <v>51.362800598144531</v>
      </c>
      <c r="B589" s="2">
        <v>0.8381497859954834</v>
      </c>
      <c r="E589" s="2">
        <v>51.6146240234375</v>
      </c>
      <c r="F589" s="2">
        <v>0.84145897626876831</v>
      </c>
      <c r="I589" s="2">
        <v>51.6146240234375</v>
      </c>
      <c r="J589" s="3">
        <v>-0.0018686825642362237</v>
      </c>
    </row>
    <row r="590">
      <c r="A590" s="2">
        <v>51.399246215820313</v>
      </c>
      <c r="B590" s="2">
        <v>0.84290778636932373</v>
      </c>
      <c r="E590" s="2">
        <v>51.668571472167969</v>
      </c>
      <c r="F590" s="2">
        <v>0.8413689136505127</v>
      </c>
      <c r="I590" s="2">
        <v>51.668571472167969</v>
      </c>
      <c r="J590" s="3">
        <v>-0.0018684096867218614</v>
      </c>
    </row>
    <row r="591">
      <c r="A591" s="2">
        <v>51.4732666015625</v>
      </c>
      <c r="B591" s="2">
        <v>0.8409494161605835</v>
      </c>
      <c r="E591" s="2">
        <v>51.7225227355957</v>
      </c>
      <c r="F591" s="2">
        <v>0.84127968549728394</v>
      </c>
      <c r="I591" s="2">
        <v>51.7225227355957</v>
      </c>
      <c r="J591" s="3">
        <v>-0.0018681656802073121</v>
      </c>
    </row>
    <row r="592">
      <c r="A592" s="2">
        <v>51.508373260498047</v>
      </c>
      <c r="B592" s="2">
        <v>0.84524857997894287</v>
      </c>
      <c r="E592" s="2">
        <v>51.776470184326172</v>
      </c>
      <c r="F592" s="2">
        <v>0.84119105339050293</v>
      </c>
      <c r="I592" s="2">
        <v>51.776470184326172</v>
      </c>
      <c r="J592" s="3">
        <v>-0.0018679575296118855</v>
      </c>
    </row>
    <row r="593">
      <c r="A593" s="2">
        <v>51.580307006835938</v>
      </c>
      <c r="B593" s="2">
        <v>0.84161627292633057</v>
      </c>
      <c r="E593" s="2">
        <v>51.830421447753906</v>
      </c>
      <c r="F593" s="2">
        <v>0.84110283851623535</v>
      </c>
      <c r="I593" s="2">
        <v>51.830421447753906</v>
      </c>
      <c r="J593" s="3">
        <v>-0.0018677918706089258</v>
      </c>
    </row>
    <row r="594">
      <c r="A594" s="2">
        <v>51.616180419921875</v>
      </c>
      <c r="B594" s="2">
        <v>0.83787435293197632</v>
      </c>
      <c r="E594" s="2">
        <v>51.884368896484375</v>
      </c>
      <c r="F594" s="2">
        <v>0.8410148024559021</v>
      </c>
      <c r="I594" s="2">
        <v>51.884368896484375</v>
      </c>
      <c r="J594" s="3">
        <v>-0.0018676742911338806</v>
      </c>
    </row>
    <row r="595">
      <c r="A595" s="2">
        <v>51.691764831542969</v>
      </c>
      <c r="B595" s="2">
        <v>0.84317117929458618</v>
      </c>
      <c r="E595" s="2">
        <v>51.938316345214844</v>
      </c>
      <c r="F595" s="2">
        <v>0.8409266471862793</v>
      </c>
      <c r="I595" s="2">
        <v>51.938316345214844</v>
      </c>
      <c r="J595" s="3">
        <v>-0.0018676100298762321</v>
      </c>
    </row>
    <row r="596">
      <c r="A596" s="2">
        <v>51.727493286132813</v>
      </c>
      <c r="B596" s="2">
        <v>0.84117215871810913</v>
      </c>
      <c r="E596" s="2">
        <v>51.992267608642578</v>
      </c>
      <c r="F596" s="2">
        <v>0.84083819389343262</v>
      </c>
      <c r="I596" s="2">
        <v>51.992267608642578</v>
      </c>
      <c r="J596" s="3">
        <v>-0.0018676038598641753</v>
      </c>
    </row>
    <row r="597">
      <c r="A597" s="2">
        <v>51.799640655517578</v>
      </c>
      <c r="B597" s="2">
        <v>0.84321552515029907</v>
      </c>
      <c r="E597" s="2">
        <v>52.046215057373047</v>
      </c>
      <c r="F597" s="2">
        <v>0.84074914455413818</v>
      </c>
      <c r="I597" s="2">
        <v>52.046215057373047</v>
      </c>
      <c r="J597" s="3">
        <v>-0.0018676600884646177</v>
      </c>
    </row>
    <row r="598">
      <c r="A598" s="2">
        <v>51.836811065673828</v>
      </c>
      <c r="B598" s="2">
        <v>0.83992224931716919</v>
      </c>
      <c r="E598" s="2">
        <v>52.100166320800781</v>
      </c>
      <c r="F598" s="2">
        <v>0.84065932035446167</v>
      </c>
      <c r="I598" s="2">
        <v>52.100166320800781</v>
      </c>
      <c r="J598" s="3">
        <v>-0.001867782324552536</v>
      </c>
    </row>
    <row r="599">
      <c r="A599" s="2">
        <v>51.912937164306641</v>
      </c>
      <c r="B599" s="2">
        <v>0.843585729598999</v>
      </c>
      <c r="E599" s="2">
        <v>52.15411376953125</v>
      </c>
      <c r="F599" s="2">
        <v>0.84056854248046875</v>
      </c>
      <c r="I599" s="2">
        <v>52.15411376953125</v>
      </c>
      <c r="J599" s="3">
        <v>-0.0018679737113416195</v>
      </c>
    </row>
    <row r="600">
      <c r="A600" s="2">
        <v>51.9470329284668</v>
      </c>
      <c r="B600" s="2">
        <v>0.84420055150985718</v>
      </c>
      <c r="E600" s="2">
        <v>52.208065032958984</v>
      </c>
      <c r="F600" s="2">
        <v>0.8404766321182251</v>
      </c>
      <c r="I600" s="2">
        <v>52.208065032958984</v>
      </c>
      <c r="J600" s="3">
        <v>-0.0018682373920455575</v>
      </c>
    </row>
    <row r="601">
      <c r="A601" s="2">
        <v>52.017402648925781</v>
      </c>
      <c r="B601" s="2">
        <v>0.84116744995117188</v>
      </c>
      <c r="E601" s="2">
        <v>52.262012481689453</v>
      </c>
      <c r="F601" s="2">
        <v>0.84038347005844116</v>
      </c>
      <c r="I601" s="2">
        <v>52.262012481689453</v>
      </c>
      <c r="J601" s="3">
        <v>-0.0018685759278014302</v>
      </c>
    </row>
    <row r="602">
      <c r="A602" s="2">
        <v>52.054523468017578</v>
      </c>
      <c r="B602" s="2">
        <v>0.84050363302230835</v>
      </c>
      <c r="E602" s="2">
        <v>52.315959930419922</v>
      </c>
      <c r="F602" s="2">
        <v>0.84028899669647217</v>
      </c>
      <c r="I602" s="2">
        <v>52.315959930419922</v>
      </c>
      <c r="J602" s="3">
        <v>-0.0018689923454076052</v>
      </c>
    </row>
    <row r="603">
      <c r="A603" s="2">
        <v>52.131301879882813</v>
      </c>
      <c r="B603" s="2">
        <v>0.842170000076294</v>
      </c>
      <c r="E603" s="2">
        <v>52.369911193847656</v>
      </c>
      <c r="F603" s="2">
        <v>0.84019321203231812</v>
      </c>
      <c r="I603" s="2">
        <v>52.369911193847656</v>
      </c>
      <c r="J603" s="3">
        <v>-0.0018694893224164844</v>
      </c>
    </row>
    <row r="604">
      <c r="A604" s="2">
        <v>52.16650390625</v>
      </c>
      <c r="B604" s="2">
        <v>0.83872377872467041</v>
      </c>
      <c r="E604" s="2">
        <v>52.423858642578125</v>
      </c>
      <c r="F604" s="2">
        <v>0.84009629487991333</v>
      </c>
      <c r="I604" s="2">
        <v>52.423858642578125</v>
      </c>
      <c r="J604" s="3">
        <v>-0.0018700693035498261</v>
      </c>
    </row>
    <row r="605">
      <c r="A605" s="2">
        <v>52.238208770751953</v>
      </c>
      <c r="B605" s="2">
        <v>0.84297686815261841</v>
      </c>
      <c r="E605" s="2">
        <v>52.477809906005859</v>
      </c>
      <c r="F605" s="2">
        <v>0.83999824523925781</v>
      </c>
      <c r="I605" s="2">
        <v>52.477809906005859</v>
      </c>
      <c r="J605" s="3">
        <v>-0.0018707354320213199</v>
      </c>
    </row>
    <row r="606">
      <c r="A606" s="2">
        <v>52.273590087890625</v>
      </c>
      <c r="B606" s="2">
        <v>0.83721840381622314</v>
      </c>
      <c r="E606" s="2">
        <v>52.531757354736328</v>
      </c>
      <c r="F606" s="2">
        <v>0.83989918231964111</v>
      </c>
      <c r="I606" s="2">
        <v>52.531757354736328</v>
      </c>
      <c r="J606" s="3">
        <v>-0.0018714898033067584</v>
      </c>
    </row>
    <row r="607">
      <c r="A607" s="2">
        <v>52.349567413330078</v>
      </c>
      <c r="B607" s="2">
        <v>0.83973950147628784</v>
      </c>
      <c r="E607" s="2">
        <v>52.585708618164063</v>
      </c>
      <c r="F607" s="2">
        <v>0.83979928493499756</v>
      </c>
      <c r="I607" s="2">
        <v>52.585708618164063</v>
      </c>
      <c r="J607" s="3">
        <v>-0.0018723352113738656</v>
      </c>
    </row>
    <row r="608">
      <c r="A608" s="2">
        <v>52.384727478027344</v>
      </c>
      <c r="B608" s="2">
        <v>0.83535683155059814</v>
      </c>
      <c r="E608" s="2">
        <v>52.639656066894531</v>
      </c>
      <c r="F608" s="2">
        <v>0.83969855308532715</v>
      </c>
      <c r="I608" s="2">
        <v>52.639656066894531</v>
      </c>
      <c r="J608" s="3">
        <v>-0.001873273286037147</v>
      </c>
    </row>
    <row r="609">
      <c r="A609" s="2">
        <v>52.456253051757813</v>
      </c>
      <c r="B609" s="2">
        <v>0.84004992246627808</v>
      </c>
      <c r="E609" s="2">
        <v>52.693603515625</v>
      </c>
      <c r="F609" s="2">
        <v>0.83959710597991943</v>
      </c>
      <c r="I609" s="2">
        <v>52.693603515625</v>
      </c>
      <c r="J609" s="3">
        <v>-0.0018743061227723956</v>
      </c>
    </row>
    <row r="610">
      <c r="A610" s="2">
        <v>52.491939544677734</v>
      </c>
      <c r="B610" s="2">
        <v>0.8412245512008667</v>
      </c>
      <c r="E610" s="2">
        <v>52.747554779052734</v>
      </c>
      <c r="F610" s="2">
        <v>0.83949494361877441</v>
      </c>
      <c r="I610" s="2">
        <v>52.747554779052734</v>
      </c>
      <c r="J610" s="3">
        <v>-0.0018754353513941169</v>
      </c>
    </row>
    <row r="611">
      <c r="A611" s="2">
        <v>52.568122863769531</v>
      </c>
      <c r="B611" s="2">
        <v>0.83966690301895142</v>
      </c>
      <c r="E611" s="2">
        <v>52.8015022277832</v>
      </c>
      <c r="F611" s="2">
        <v>0.83939206600189209</v>
      </c>
      <c r="I611" s="2">
        <v>52.8015022277832</v>
      </c>
      <c r="J611" s="3">
        <v>-0.0018766626017168164</v>
      </c>
    </row>
    <row r="612">
      <c r="A612" s="2">
        <v>52.603950500488281</v>
      </c>
      <c r="B612" s="2">
        <v>0.841198205947876</v>
      </c>
      <c r="E612" s="2">
        <v>52.855453491210938</v>
      </c>
      <c r="F612" s="2">
        <v>0.83928835391998291</v>
      </c>
      <c r="I612" s="2">
        <v>52.855453491210938</v>
      </c>
      <c r="J612" s="3">
        <v>-0.001877990085631609</v>
      </c>
    </row>
    <row r="613">
      <c r="A613" s="2">
        <v>52.676555633544922</v>
      </c>
      <c r="B613" s="2">
        <v>0.84109926223754883</v>
      </c>
      <c r="E613" s="2">
        <v>52.909400939941406</v>
      </c>
      <c r="F613" s="2">
        <v>0.83918392658233643</v>
      </c>
      <c r="I613" s="2">
        <v>52.909400939941406</v>
      </c>
      <c r="J613" s="3">
        <v>-0.0018794196657836437</v>
      </c>
    </row>
    <row r="614">
      <c r="A614" s="2">
        <v>52.713893890380859</v>
      </c>
      <c r="B614" s="2">
        <v>0.83715099096298218</v>
      </c>
      <c r="E614" s="2">
        <v>52.963352203369141</v>
      </c>
      <c r="F614" s="2">
        <v>0.83907884359359741</v>
      </c>
      <c r="I614" s="2">
        <v>52.963352203369141</v>
      </c>
      <c r="J614" s="3">
        <v>-0.0018809543689712882</v>
      </c>
    </row>
    <row r="615">
      <c r="A615" s="2">
        <v>52.785484313964844</v>
      </c>
      <c r="B615" s="2">
        <v>0.84230482578277588</v>
      </c>
      <c r="E615" s="2">
        <v>53.017299652099609</v>
      </c>
      <c r="F615" s="2">
        <v>0.838973343372345</v>
      </c>
      <c r="I615" s="2">
        <v>53.017299652099609</v>
      </c>
      <c r="J615" s="3">
        <v>-0.0018825973384082317</v>
      </c>
    </row>
    <row r="616">
      <c r="A616" s="2">
        <v>52.820892333984375</v>
      </c>
      <c r="B616" s="2">
        <v>0.83948206901550293</v>
      </c>
      <c r="E616" s="2">
        <v>53.071247100830078</v>
      </c>
      <c r="F616" s="2">
        <v>0.83886754512786865</v>
      </c>
      <c r="I616" s="2">
        <v>53.071247100830078</v>
      </c>
      <c r="J616" s="3">
        <v>-0.0018843516008928418</v>
      </c>
    </row>
    <row r="617">
      <c r="A617" s="2">
        <v>52.896553039550781</v>
      </c>
      <c r="B617" s="2">
        <v>0.83588480949401855</v>
      </c>
      <c r="E617" s="2">
        <v>53.125198364257813</v>
      </c>
      <c r="F617" s="2">
        <v>0.83876162767410278</v>
      </c>
      <c r="I617" s="2">
        <v>53.125198364257813</v>
      </c>
      <c r="J617" s="3">
        <v>-0.0018862204160541296</v>
      </c>
    </row>
    <row r="618">
      <c r="A618" s="2">
        <v>52.934837341308594</v>
      </c>
      <c r="B618" s="2">
        <v>0.84041553735733032</v>
      </c>
      <c r="E618" s="2">
        <v>53.179145812988281</v>
      </c>
      <c r="F618" s="2">
        <v>0.83865576982498169</v>
      </c>
      <c r="I618" s="2">
        <v>53.179145812988281</v>
      </c>
      <c r="J618" s="3">
        <v>-0.0018882062286138535</v>
      </c>
    </row>
    <row r="619">
      <c r="A619" s="2">
        <v>53.006275177001953</v>
      </c>
      <c r="B619" s="2">
        <v>0.83826363086700439</v>
      </c>
      <c r="E619" s="2">
        <v>53.233097076416016</v>
      </c>
      <c r="F619" s="2">
        <v>0.8385501503944397</v>
      </c>
      <c r="I619" s="2">
        <v>53.233097076416016</v>
      </c>
      <c r="J619" s="3">
        <v>-0.0018903119489550591</v>
      </c>
    </row>
    <row r="620">
      <c r="A620" s="2">
        <v>53.043632507324219</v>
      </c>
      <c r="B620" s="2">
        <v>0.83698642253875732</v>
      </c>
      <c r="E620" s="2">
        <v>53.287044525146484</v>
      </c>
      <c r="F620" s="2">
        <v>0.83844500780105591</v>
      </c>
      <c r="I620" s="2">
        <v>53.287044525146484</v>
      </c>
      <c r="J620" s="3">
        <v>-0.0018925399053841829</v>
      </c>
    </row>
    <row r="621">
      <c r="A621" s="2">
        <v>53.116107940673828</v>
      </c>
      <c r="B621" s="2">
        <v>0.83899438381195068</v>
      </c>
      <c r="E621" s="2">
        <v>53.340995788574219</v>
      </c>
      <c r="F621" s="2">
        <v>0.83834046125411987</v>
      </c>
      <c r="I621" s="2">
        <v>53.340995788574219</v>
      </c>
      <c r="J621" s="3">
        <v>-0.001894892193377018</v>
      </c>
    </row>
    <row r="622">
      <c r="A622" s="2">
        <v>53.151683807373047</v>
      </c>
      <c r="B622" s="2">
        <v>0.83747595548629761</v>
      </c>
      <c r="E622" s="2">
        <v>53.394943237304688</v>
      </c>
      <c r="F622" s="2">
        <v>0.83823674917221069</v>
      </c>
      <c r="I622" s="2">
        <v>53.394943237304688</v>
      </c>
      <c r="J622" s="3">
        <v>-0.0018973704427480698</v>
      </c>
    </row>
    <row r="623">
      <c r="A623" s="2">
        <v>53.223819732666016</v>
      </c>
      <c r="B623" s="2">
        <v>0.83883118629455566</v>
      </c>
      <c r="E623" s="2">
        <v>53.448894500732422</v>
      </c>
      <c r="F623" s="2">
        <v>0.83813375234603882</v>
      </c>
      <c r="I623" s="2">
        <v>53.448894500732422</v>
      </c>
      <c r="J623" s="3">
        <v>-0.0018999758176505566</v>
      </c>
    </row>
    <row r="624">
      <c r="A624" s="2">
        <v>53.260913848876953</v>
      </c>
      <c r="B624" s="2">
        <v>0.83954310417175293</v>
      </c>
      <c r="E624" s="2">
        <v>53.502841949462891</v>
      </c>
      <c r="F624" s="2">
        <v>0.83803141117095947</v>
      </c>
      <c r="I624" s="2">
        <v>53.502841949462891</v>
      </c>
      <c r="J624" s="3">
        <v>-0.0019027086673304439</v>
      </c>
    </row>
    <row r="625">
      <c r="A625" s="2">
        <v>53.334224700927734</v>
      </c>
      <c r="B625" s="2">
        <v>0.838599443435669</v>
      </c>
      <c r="E625" s="2">
        <v>53.556789398193359</v>
      </c>
      <c r="F625" s="2">
        <v>0.83792966604232788</v>
      </c>
      <c r="I625" s="2">
        <v>53.556789398193359</v>
      </c>
      <c r="J625" s="3">
        <v>-0.0019055685261264443</v>
      </c>
    </row>
    <row r="626">
      <c r="A626" s="2">
        <v>53.370143890380859</v>
      </c>
      <c r="B626" s="2">
        <v>0.84175091981887817</v>
      </c>
      <c r="E626" s="2">
        <v>53.610740661621094</v>
      </c>
      <c r="F626" s="2">
        <v>0.83782845735549927</v>
      </c>
      <c r="I626" s="2">
        <v>53.610740661621094</v>
      </c>
      <c r="J626" s="3">
        <v>-0.0019085539970546961</v>
      </c>
    </row>
    <row r="627">
      <c r="A627" s="2">
        <v>53.445484161376953</v>
      </c>
      <c r="B627" s="2">
        <v>0.84029829502105713</v>
      </c>
      <c r="E627" s="2">
        <v>53.664688110351563</v>
      </c>
      <c r="F627" s="2">
        <v>0.83772772550582886</v>
      </c>
      <c r="I627" s="2">
        <v>53.664688110351563</v>
      </c>
      <c r="J627" s="3">
        <v>-0.0019116620533168316</v>
      </c>
    </row>
    <row r="628">
      <c r="A628" s="2">
        <v>53.481182098388672</v>
      </c>
      <c r="B628" s="2">
        <v>0.83711248636245728</v>
      </c>
      <c r="E628" s="2">
        <v>53.7186393737793</v>
      </c>
      <c r="F628" s="2">
        <v>0.837627649307251</v>
      </c>
      <c r="I628" s="2">
        <v>53.7186393737793</v>
      </c>
      <c r="J628" s="3">
        <v>-0.0019148902501910925</v>
      </c>
    </row>
    <row r="629">
      <c r="A629" s="2">
        <v>53.555152893066406</v>
      </c>
      <c r="B629" s="2">
        <v>0.83720731735229492</v>
      </c>
      <c r="E629" s="2">
        <v>53.772586822509766</v>
      </c>
      <c r="F629" s="2">
        <v>0.8375282883644104</v>
      </c>
      <c r="I629" s="2">
        <v>53.772586822509766</v>
      </c>
      <c r="J629" s="3">
        <v>-0.0019182345131412148</v>
      </c>
    </row>
    <row r="630">
      <c r="A630" s="2">
        <v>53.58953857421875</v>
      </c>
      <c r="B630" s="2">
        <v>0.83892327547073364</v>
      </c>
      <c r="E630" s="2">
        <v>53.8265380859375</v>
      </c>
      <c r="F630" s="2">
        <v>0.83742964267730713</v>
      </c>
      <c r="I630" s="2">
        <v>53.8265380859375</v>
      </c>
      <c r="J630" s="3">
        <v>-0.0019216911168769002</v>
      </c>
    </row>
    <row r="631">
      <c r="A631" s="2">
        <v>53.663528442382813</v>
      </c>
      <c r="B631" s="2">
        <v>0.83714699745178223</v>
      </c>
      <c r="E631" s="2">
        <v>53.880485534667969</v>
      </c>
      <c r="F631" s="2">
        <v>0.83733177185058594</v>
      </c>
      <c r="I631" s="2">
        <v>53.880485534667969</v>
      </c>
      <c r="J631" s="3">
        <v>-0.0019252547062933445</v>
      </c>
    </row>
    <row r="632">
      <c r="A632" s="2">
        <v>53.698345184326172</v>
      </c>
      <c r="B632" s="2">
        <v>0.83804857730865479</v>
      </c>
      <c r="E632" s="2">
        <v>53.934432983398438</v>
      </c>
      <c r="F632" s="2">
        <v>0.83723443746566772</v>
      </c>
      <c r="I632" s="2">
        <v>53.934432983398438</v>
      </c>
      <c r="J632" s="3">
        <v>-0.0019289201591163874</v>
      </c>
    </row>
    <row r="633">
      <c r="A633" s="2">
        <v>53.772174835205078</v>
      </c>
      <c r="B633" s="2">
        <v>0.84253418445587158</v>
      </c>
      <c r="E633" s="2">
        <v>53.988384246826172</v>
      </c>
      <c r="F633" s="2">
        <v>0.83713746070861816</v>
      </c>
      <c r="I633" s="2">
        <v>53.988384246826172</v>
      </c>
      <c r="J633" s="3">
        <v>-0.0019326820038259029</v>
      </c>
    </row>
    <row r="634">
      <c r="A634" s="2">
        <v>53.8082160949707</v>
      </c>
      <c r="B634" s="2">
        <v>0.83432412147521973</v>
      </c>
      <c r="E634" s="2">
        <v>54.042331695556641</v>
      </c>
      <c r="F634" s="2">
        <v>0.83704072237014771</v>
      </c>
      <c r="I634" s="2">
        <v>54.042331695556641</v>
      </c>
      <c r="J634" s="3">
        <v>-0.0019365332555025816</v>
      </c>
    </row>
    <row r="635">
      <c r="A635" s="2">
        <v>53.883583068847656</v>
      </c>
      <c r="B635" s="2">
        <v>0.84127151966094971</v>
      </c>
      <c r="E635" s="2">
        <v>54.096282958984375</v>
      </c>
      <c r="F635" s="2">
        <v>0.836944043636322</v>
      </c>
      <c r="I635" s="2">
        <v>54.096282958984375</v>
      </c>
      <c r="J635" s="3">
        <v>-0.001940468093380332</v>
      </c>
    </row>
    <row r="636">
      <c r="A636" s="2">
        <v>53.918220520019531</v>
      </c>
      <c r="B636" s="2">
        <v>0.83342671394348145</v>
      </c>
      <c r="E636" s="2">
        <v>54.150230407714844</v>
      </c>
      <c r="F636" s="2">
        <v>0.83684730529785156</v>
      </c>
      <c r="I636" s="2">
        <v>54.150230407714844</v>
      </c>
      <c r="J636" s="3">
        <v>-0.0019444794161245227</v>
      </c>
    </row>
    <row r="637">
      <c r="A637" s="2">
        <v>53.995849609375</v>
      </c>
      <c r="B637" s="2">
        <v>0.838385820388794</v>
      </c>
      <c r="E637" s="2">
        <v>54.204181671142578</v>
      </c>
      <c r="F637" s="2">
        <v>0.836750328540802</v>
      </c>
      <c r="I637" s="2">
        <v>54.204181671142578</v>
      </c>
      <c r="J637" s="3">
        <v>-0.0019485612865537405</v>
      </c>
    </row>
    <row r="638">
      <c r="A638" s="2">
        <v>54.032440185546875</v>
      </c>
      <c r="B638" s="2">
        <v>0.83362370729446411</v>
      </c>
      <c r="E638" s="2">
        <v>54.258129119873047</v>
      </c>
      <c r="F638" s="2">
        <v>0.83665281534194946</v>
      </c>
      <c r="I638" s="2">
        <v>54.258129119873047</v>
      </c>
      <c r="J638" s="3">
        <v>-0.0019527064869180322</v>
      </c>
    </row>
    <row r="639">
      <c r="A639" s="2">
        <v>54.105743408203125</v>
      </c>
      <c r="B639" s="2">
        <v>0.83605301380157471</v>
      </c>
      <c r="E639" s="2">
        <v>54.312076568603516</v>
      </c>
      <c r="F639" s="2">
        <v>0.83655446767807007</v>
      </c>
      <c r="I639" s="2">
        <v>54.312076568603516</v>
      </c>
      <c r="J639" s="3">
        <v>-0.0019569084979593754</v>
      </c>
    </row>
    <row r="640">
      <c r="A640" s="2">
        <v>54.141582489013672</v>
      </c>
      <c r="B640" s="2">
        <v>0.83843916654586792</v>
      </c>
      <c r="E640" s="2">
        <v>54.36602783203125</v>
      </c>
      <c r="F640" s="2">
        <v>0.83645492792129517</v>
      </c>
      <c r="I640" s="2">
        <v>54.36602783203125</v>
      </c>
      <c r="J640" s="3">
        <v>-0.001961161382496357</v>
      </c>
    </row>
    <row r="641">
      <c r="A641" s="2">
        <v>54.215000152587891</v>
      </c>
      <c r="B641" s="2">
        <v>0.83557003736495972</v>
      </c>
      <c r="E641" s="2">
        <v>54.419975280761719</v>
      </c>
      <c r="F641" s="2">
        <v>0.8363538384437561</v>
      </c>
      <c r="I641" s="2">
        <v>54.419975280761719</v>
      </c>
      <c r="J641" s="3">
        <v>-0.0019654575735330582</v>
      </c>
    </row>
    <row r="642">
      <c r="A642" s="2">
        <v>54.250514984130859</v>
      </c>
      <c r="B642" s="2">
        <v>0.83648449182510376</v>
      </c>
      <c r="E642" s="2">
        <v>54.473926544189453</v>
      </c>
      <c r="F642" s="2">
        <v>0.83625102043151855</v>
      </c>
      <c r="I642" s="2">
        <v>54.473926544189453</v>
      </c>
      <c r="J642" s="3">
        <v>-0.0019697912503033876</v>
      </c>
    </row>
    <row r="643">
      <c r="A643" s="2">
        <v>54.325492858886719</v>
      </c>
      <c r="B643" s="2">
        <v>0.83322346210479736</v>
      </c>
      <c r="E643" s="2">
        <v>54.527873992919922</v>
      </c>
      <c r="F643" s="2">
        <v>0.83614629507064819</v>
      </c>
      <c r="I643" s="2">
        <v>54.527873992919922</v>
      </c>
      <c r="J643" s="3">
        <v>-0.0019741556607186794</v>
      </c>
    </row>
    <row r="644">
      <c r="A644" s="2">
        <v>54.361278533935547</v>
      </c>
      <c r="B644" s="2">
        <v>0.83726692199707031</v>
      </c>
      <c r="E644" s="2">
        <v>54.581825256347656</v>
      </c>
      <c r="F644" s="2">
        <v>0.83603990077972412</v>
      </c>
      <c r="I644" s="2">
        <v>54.581825256347656</v>
      </c>
      <c r="J644" s="3">
        <v>-0.0019785445183515549</v>
      </c>
    </row>
    <row r="645">
      <c r="A645" s="2">
        <v>54.433708190917969</v>
      </c>
      <c r="B645" s="2">
        <v>0.83546239137649536</v>
      </c>
      <c r="E645" s="2">
        <v>54.635772705078125</v>
      </c>
      <c r="F645" s="2">
        <v>0.83593189716339111</v>
      </c>
      <c r="I645" s="2">
        <v>54.635772705078125</v>
      </c>
      <c r="J645" s="3">
        <v>-0.0019829508382827044</v>
      </c>
    </row>
    <row r="646">
      <c r="A646" s="2">
        <v>54.469009399414063</v>
      </c>
      <c r="B646" s="2">
        <v>0.834592342376709</v>
      </c>
      <c r="E646" s="2">
        <v>54.689720153808594</v>
      </c>
      <c r="F646" s="2">
        <v>0.83582240343093872</v>
      </c>
      <c r="I646" s="2">
        <v>54.689720153808594</v>
      </c>
      <c r="J646" s="3">
        <v>-0.0019873685669153929</v>
      </c>
    </row>
    <row r="647">
      <c r="A647" s="2">
        <v>54.547138214111328</v>
      </c>
      <c r="B647" s="2">
        <v>0.8341338038444519</v>
      </c>
      <c r="E647" s="2">
        <v>54.743671417236328</v>
      </c>
      <c r="F647" s="2">
        <v>0.83571183681488037</v>
      </c>
      <c r="I647" s="2">
        <v>54.743671417236328</v>
      </c>
      <c r="J647" s="3">
        <v>-0.0019917914178222418</v>
      </c>
    </row>
    <row r="648">
      <c r="A648" s="2">
        <v>54.58380126953125</v>
      </c>
      <c r="B648" s="2">
        <v>0.83482396602630615</v>
      </c>
      <c r="E648" s="2">
        <v>54.7976188659668</v>
      </c>
      <c r="F648" s="2">
        <v>0.83560049533843994</v>
      </c>
      <c r="I648" s="2">
        <v>54.7976188659668</v>
      </c>
      <c r="J648" s="3">
        <v>-0.0019962128717452288</v>
      </c>
    </row>
    <row r="649">
      <c r="A649" s="2">
        <v>54.656185150146484</v>
      </c>
      <c r="B649" s="2">
        <v>0.83655053377151489</v>
      </c>
      <c r="E649" s="2">
        <v>54.851570129394531</v>
      </c>
      <c r="F649" s="2">
        <v>0.83548861742019653</v>
      </c>
      <c r="I649" s="2">
        <v>54.851570129394531</v>
      </c>
      <c r="J649" s="3">
        <v>-0.0020006268750876188</v>
      </c>
    </row>
    <row r="650">
      <c r="A650" s="2">
        <v>54.691509246826172</v>
      </c>
      <c r="B650" s="2">
        <v>0.83523058891296387</v>
      </c>
      <c r="E650" s="2">
        <v>54.905517578125</v>
      </c>
      <c r="F650" s="2">
        <v>0.8353765606880188</v>
      </c>
      <c r="I650" s="2">
        <v>54.905517578125</v>
      </c>
      <c r="J650" s="3">
        <v>-0.0020050257444381714</v>
      </c>
    </row>
    <row r="651">
      <c r="A651" s="2">
        <v>54.7664794921875</v>
      </c>
      <c r="B651" s="2">
        <v>0.83587265014648438</v>
      </c>
      <c r="E651" s="2">
        <v>54.959468841552734</v>
      </c>
      <c r="F651" s="2">
        <v>0.83526450395584106</v>
      </c>
      <c r="I651" s="2">
        <v>54.959468841552734</v>
      </c>
      <c r="J651" s="3">
        <v>-0.0020094031933695078</v>
      </c>
    </row>
    <row r="652">
      <c r="A652" s="2">
        <v>54.8016242980957</v>
      </c>
      <c r="B652" s="2">
        <v>0.83528423309326172</v>
      </c>
      <c r="E652" s="2">
        <v>55.0134162902832</v>
      </c>
      <c r="F652" s="2">
        <v>0.83515238761901855</v>
      </c>
      <c r="I652" s="2">
        <v>55.0134162902832</v>
      </c>
      <c r="J652" s="3">
        <v>-0.0020137513056397438</v>
      </c>
    </row>
    <row r="653">
      <c r="A653" s="2">
        <v>54.877147674560547</v>
      </c>
      <c r="B653" s="2">
        <v>0.83865851163864136</v>
      </c>
      <c r="E653" s="2">
        <v>55.067367553710938</v>
      </c>
      <c r="F653" s="2">
        <v>0.835040271282196</v>
      </c>
      <c r="I653" s="2">
        <v>55.067367553710938</v>
      </c>
      <c r="J653" s="3">
        <v>-0.0020180633291602135</v>
      </c>
    </row>
    <row r="654">
      <c r="A654" s="2">
        <v>54.914180755615234</v>
      </c>
      <c r="B654" s="2">
        <v>0.83530986309051514</v>
      </c>
      <c r="E654" s="2">
        <v>55.121315002441406</v>
      </c>
      <c r="F654" s="2">
        <v>0.83492815494537354</v>
      </c>
      <c r="I654" s="2">
        <v>55.121315002441406</v>
      </c>
      <c r="J654" s="3">
        <v>-0.0020223315805196762</v>
      </c>
    </row>
    <row r="655">
      <c r="A655" s="2">
        <v>54.98431396484375</v>
      </c>
      <c r="B655" s="2">
        <v>0.83415061235427856</v>
      </c>
      <c r="E655" s="2">
        <v>55.175262451171875</v>
      </c>
      <c r="F655" s="2">
        <v>0.83481597900390625</v>
      </c>
      <c r="I655" s="2">
        <v>55.175262451171875</v>
      </c>
      <c r="J655" s="3">
        <v>-0.0020265476778149605</v>
      </c>
    </row>
    <row r="656">
      <c r="A656" s="2">
        <v>55.019645690917969</v>
      </c>
      <c r="B656" s="2">
        <v>0.83796024322509766</v>
      </c>
      <c r="E656" s="2">
        <v>55.229213714599609</v>
      </c>
      <c r="F656" s="2">
        <v>0.83470362424850464</v>
      </c>
      <c r="I656" s="2">
        <v>55.229213714599609</v>
      </c>
      <c r="J656" s="3">
        <v>-0.0020307039376348257</v>
      </c>
    </row>
    <row r="657">
      <c r="A657" s="2">
        <v>55.094806671142578</v>
      </c>
      <c r="B657" s="2">
        <v>0.836895763874054</v>
      </c>
      <c r="E657" s="2">
        <v>55.283161163330078</v>
      </c>
      <c r="F657" s="2">
        <v>0.834591269493103</v>
      </c>
      <c r="I657" s="2">
        <v>55.283161163330078</v>
      </c>
      <c r="J657" s="3">
        <v>-0.0020347905810922384</v>
      </c>
    </row>
    <row r="658">
      <c r="A658" s="2">
        <v>55.130157470703125</v>
      </c>
      <c r="B658" s="2">
        <v>0.83139073848724365</v>
      </c>
      <c r="E658" s="2">
        <v>55.337112426757813</v>
      </c>
      <c r="F658" s="2">
        <v>0.83447879552841187</v>
      </c>
      <c r="I658" s="2">
        <v>55.337112426757813</v>
      </c>
      <c r="J658" s="3">
        <v>-0.0020387989934533834</v>
      </c>
    </row>
    <row r="659">
      <c r="A659" s="2">
        <v>55.208194732666016</v>
      </c>
      <c r="B659" s="2">
        <v>0.83224868774414063</v>
      </c>
      <c r="E659" s="2">
        <v>55.391059875488281</v>
      </c>
      <c r="F659" s="2">
        <v>0.834366500377655</v>
      </c>
      <c r="I659" s="2">
        <v>55.391059875488281</v>
      </c>
      <c r="J659" s="3">
        <v>-0.0020427193958312273</v>
      </c>
    </row>
    <row r="660">
      <c r="A660" s="2">
        <v>55.243659973144531</v>
      </c>
      <c r="B660" s="2">
        <v>0.83643555641174316</v>
      </c>
      <c r="E660" s="2">
        <v>55.445011138916016</v>
      </c>
      <c r="F660" s="2">
        <v>0.83425438404083252</v>
      </c>
      <c r="I660" s="2">
        <v>55.445011138916016</v>
      </c>
      <c r="J660" s="3">
        <v>-0.0020465434063225985</v>
      </c>
    </row>
    <row r="661">
      <c r="A661" s="2">
        <v>55.317485809326172</v>
      </c>
      <c r="B661" s="2">
        <v>0.8372654914855957</v>
      </c>
      <c r="E661" s="2">
        <v>55.498958587646484</v>
      </c>
      <c r="F661" s="2">
        <v>0.83414268493652344</v>
      </c>
      <c r="I661" s="2">
        <v>55.498958587646484</v>
      </c>
      <c r="J661" s="3">
        <v>-0.0020502617117017508</v>
      </c>
    </row>
    <row r="662">
      <c r="A662" s="2">
        <v>55.353569030761719</v>
      </c>
      <c r="B662" s="2">
        <v>0.83281928300857544</v>
      </c>
      <c r="E662" s="2">
        <v>55.552906036376953</v>
      </c>
      <c r="F662" s="2">
        <v>0.83403152227401733</v>
      </c>
      <c r="I662" s="2">
        <v>55.552906036376953</v>
      </c>
      <c r="J662" s="3">
        <v>-0.0020538666285574436</v>
      </c>
    </row>
    <row r="663">
      <c r="A663" s="2">
        <v>55.428695678710938</v>
      </c>
      <c r="B663" s="2">
        <v>0.83636188507080078</v>
      </c>
      <c r="E663" s="2">
        <v>55.606857299804688</v>
      </c>
      <c r="F663" s="2">
        <v>0.833920955657959</v>
      </c>
      <c r="I663" s="2">
        <v>55.606857299804688</v>
      </c>
      <c r="J663" s="3">
        <v>-0.0020573502406477928</v>
      </c>
    </row>
    <row r="664">
      <c r="A664" s="2">
        <v>55.463821411132813</v>
      </c>
      <c r="B664" s="2">
        <v>0.83358514308929443</v>
      </c>
      <c r="E664" s="2">
        <v>55.660804748535156</v>
      </c>
      <c r="F664" s="2">
        <v>0.83381104469299316</v>
      </c>
      <c r="I664" s="2">
        <v>55.660804748535156</v>
      </c>
      <c r="J664" s="3">
        <v>-0.002060706028714776</v>
      </c>
    </row>
    <row r="665">
      <c r="A665" s="2">
        <v>55.541290283203125</v>
      </c>
      <c r="B665" s="2">
        <v>0.83301734924316406</v>
      </c>
      <c r="E665" s="2">
        <v>55.714756011962891</v>
      </c>
      <c r="F665" s="2">
        <v>0.8337017297744751</v>
      </c>
      <c r="I665" s="2">
        <v>55.714756011962891</v>
      </c>
      <c r="J665" s="3">
        <v>-0.0020639286376535892</v>
      </c>
    </row>
    <row r="666">
      <c r="A666" s="2">
        <v>55.57830810546875</v>
      </c>
      <c r="B666" s="2">
        <v>0.838979184627533</v>
      </c>
      <c r="E666" s="2">
        <v>55.768703460693359</v>
      </c>
      <c r="F666" s="2">
        <v>0.83359295129776</v>
      </c>
      <c r="I666" s="2">
        <v>55.768703460693359</v>
      </c>
      <c r="J666" s="3">
        <v>-0.0020670138765126467</v>
      </c>
    </row>
    <row r="667">
      <c r="A667" s="2">
        <v>55.650871276855469</v>
      </c>
      <c r="B667" s="2">
        <v>0.83505338430404663</v>
      </c>
      <c r="E667" s="2">
        <v>55.822654724121094</v>
      </c>
      <c r="F667" s="2">
        <v>0.83348459005355835</v>
      </c>
      <c r="I667" s="2">
        <v>55.822654724121094</v>
      </c>
      <c r="J667" s="3">
        <v>-0.0020699587184935808</v>
      </c>
    </row>
    <row r="668">
      <c r="A668" s="2">
        <v>55.685279846191406</v>
      </c>
      <c r="B668" s="2">
        <v>0.83456617593765259</v>
      </c>
      <c r="E668" s="2">
        <v>55.876602172851563</v>
      </c>
      <c r="F668" s="2">
        <v>0.83337664604187012</v>
      </c>
      <c r="I668" s="2">
        <v>55.876602172851563</v>
      </c>
      <c r="J668" s="3">
        <v>-0.0020727608352899551</v>
      </c>
    </row>
    <row r="669">
      <c r="A669" s="2">
        <v>55.761135101318359</v>
      </c>
      <c r="B669" s="2">
        <v>0.83317756652832031</v>
      </c>
      <c r="E669" s="2">
        <v>55.930549621582031</v>
      </c>
      <c r="F669" s="2">
        <v>0.83326882123947144</v>
      </c>
      <c r="I669" s="2">
        <v>55.930549621582031</v>
      </c>
      <c r="J669" s="3">
        <v>-0.0020754185970872641</v>
      </c>
    </row>
    <row r="670">
      <c r="A670" s="2">
        <v>55.797065734863281</v>
      </c>
      <c r="B670" s="2">
        <v>0.83214199542999268</v>
      </c>
      <c r="E670" s="2">
        <v>55.984500885009766</v>
      </c>
      <c r="F670" s="2">
        <v>0.83316099643707275</v>
      </c>
      <c r="I670" s="2">
        <v>55.984500885009766</v>
      </c>
      <c r="J670" s="3">
        <v>-0.0020779315382242203</v>
      </c>
    </row>
    <row r="671">
      <c r="A671" s="2">
        <v>55.871192932128906</v>
      </c>
      <c r="B671" s="2">
        <v>0.83204972743988037</v>
      </c>
      <c r="E671" s="2">
        <v>56.038448333740234</v>
      </c>
      <c r="F671" s="2">
        <v>0.83305305242538452</v>
      </c>
      <c r="I671" s="2">
        <v>56.038448333740234</v>
      </c>
      <c r="J671" s="3">
        <v>-0.0020802991930395365</v>
      </c>
    </row>
    <row r="672">
      <c r="A672" s="2">
        <v>55.906780242919922</v>
      </c>
      <c r="B672" s="2">
        <v>0.83615207672119141</v>
      </c>
      <c r="E672" s="2">
        <v>56.092399597167969</v>
      </c>
      <c r="F672" s="2">
        <v>0.83294475078582764</v>
      </c>
      <c r="I672" s="2">
        <v>56.092399597167969</v>
      </c>
      <c r="J672" s="3">
        <v>-0.0020825217943638563</v>
      </c>
    </row>
    <row r="673">
      <c r="A673" s="2">
        <v>55.979568481445313</v>
      </c>
      <c r="B673" s="2">
        <v>0.83248460292816162</v>
      </c>
      <c r="E673" s="2">
        <v>56.146347045898438</v>
      </c>
      <c r="F673" s="2">
        <v>0.832835853099823</v>
      </c>
      <c r="I673" s="2">
        <v>56.146347045898438</v>
      </c>
      <c r="J673" s="3">
        <v>-0.0020845991093665361</v>
      </c>
    </row>
    <row r="674">
      <c r="A674" s="2">
        <v>56.016910552978516</v>
      </c>
      <c r="B674" s="2">
        <v>0.83293193578720093</v>
      </c>
      <c r="E674" s="2">
        <v>56.200298309326172</v>
      </c>
      <c r="F674" s="2">
        <v>0.832726001739502</v>
      </c>
      <c r="I674" s="2">
        <v>56.200298309326172</v>
      </c>
      <c r="J674" s="3">
        <v>-0.0020865313708782196</v>
      </c>
    </row>
    <row r="675">
      <c r="A675" s="2">
        <v>56.09033203125</v>
      </c>
      <c r="B675" s="2">
        <v>0.83747565746307373</v>
      </c>
      <c r="E675" s="2">
        <v>56.254245758056641</v>
      </c>
      <c r="F675" s="2">
        <v>0.832615077495575</v>
      </c>
      <c r="I675" s="2">
        <v>56.254245758056641</v>
      </c>
      <c r="J675" s="3">
        <v>-0.0020883188117295504</v>
      </c>
    </row>
    <row r="676">
      <c r="A676" s="2">
        <v>56.1260986328125</v>
      </c>
      <c r="B676" s="2">
        <v>0.829853355884552</v>
      </c>
      <c r="E676" s="2">
        <v>56.308193206787109</v>
      </c>
      <c r="F676" s="2">
        <v>0.83250278234481812</v>
      </c>
      <c r="I676" s="2">
        <v>56.308193206787109</v>
      </c>
      <c r="J676" s="3">
        <v>-0.0020899628289043903</v>
      </c>
    </row>
    <row r="677">
      <c r="A677" s="2">
        <v>56.198024749755859</v>
      </c>
      <c r="B677" s="2">
        <v>0.83363074064254761</v>
      </c>
      <c r="E677" s="2">
        <v>56.362144470214844</v>
      </c>
      <c r="F677" s="2">
        <v>0.83238911628723145</v>
      </c>
      <c r="I677" s="2">
        <v>56.362144470214844</v>
      </c>
      <c r="J677" s="3">
        <v>-0.0020914641208946705</v>
      </c>
    </row>
    <row r="678">
      <c r="A678" s="2">
        <v>56.233547210693359</v>
      </c>
      <c r="B678" s="2">
        <v>0.83195877075195313</v>
      </c>
      <c r="E678" s="2">
        <v>56.416091918945313</v>
      </c>
      <c r="F678" s="2">
        <v>0.83227396011352539</v>
      </c>
      <c r="I678" s="2">
        <v>56.416091918945313</v>
      </c>
      <c r="J678" s="3">
        <v>-0.0020928243175148964</v>
      </c>
    </row>
    <row r="679">
      <c r="A679" s="2">
        <v>56.308681488037109</v>
      </c>
      <c r="B679" s="2">
        <v>0.830682635307312</v>
      </c>
      <c r="E679" s="2">
        <v>56.470043182373047</v>
      </c>
      <c r="F679" s="2">
        <v>0.83215737342834473</v>
      </c>
      <c r="I679" s="2">
        <v>56.470043182373047</v>
      </c>
      <c r="J679" s="3">
        <v>-0.0020940459799021482</v>
      </c>
    </row>
    <row r="680">
      <c r="A680" s="2">
        <v>56.344001770019531</v>
      </c>
      <c r="B680" s="2">
        <v>0.83618426322937012</v>
      </c>
      <c r="E680" s="2">
        <v>56.523990631103516</v>
      </c>
      <c r="F680" s="2">
        <v>0.83203941583633423</v>
      </c>
      <c r="I680" s="2">
        <v>56.523990631103516</v>
      </c>
      <c r="J680" s="3">
        <v>-0.00209513190202415</v>
      </c>
    </row>
    <row r="681">
      <c r="A681" s="2">
        <v>56.417594909667969</v>
      </c>
      <c r="B681" s="2">
        <v>0.83047026395797729</v>
      </c>
      <c r="E681" s="2">
        <v>56.57794189453125</v>
      </c>
      <c r="F681" s="2">
        <v>0.83191990852355957</v>
      </c>
      <c r="I681" s="2">
        <v>56.57794189453125</v>
      </c>
      <c r="J681" s="3">
        <v>-0.0020960858091712</v>
      </c>
    </row>
    <row r="682">
      <c r="A682" s="2">
        <v>56.454574584960938</v>
      </c>
      <c r="B682" s="2">
        <v>0.83142697811126709</v>
      </c>
      <c r="E682" s="2">
        <v>56.631889343261719</v>
      </c>
      <c r="F682" s="2">
        <v>0.83179891109466553</v>
      </c>
      <c r="I682" s="2">
        <v>56.631889343261719</v>
      </c>
      <c r="J682" s="3">
        <v>-0.00209691165946424</v>
      </c>
    </row>
    <row r="683">
      <c r="A683" s="2">
        <v>56.529750823974609</v>
      </c>
      <c r="B683" s="2">
        <v>0.83255946636199951</v>
      </c>
      <c r="E683" s="2">
        <v>56.685840606689453</v>
      </c>
      <c r="F683" s="2">
        <v>0.83167630434036255</v>
      </c>
      <c r="I683" s="2">
        <v>56.685840606689453</v>
      </c>
      <c r="J683" s="3">
        <v>-0.0020976136438548565</v>
      </c>
    </row>
    <row r="684">
      <c r="A684" s="2">
        <v>56.565883636474609</v>
      </c>
      <c r="B684" s="2">
        <v>0.83140993118286133</v>
      </c>
      <c r="E684" s="2">
        <v>56.739788055419922</v>
      </c>
      <c r="F684" s="2">
        <v>0.83155214786529541</v>
      </c>
      <c r="I684" s="2">
        <v>56.739788055419922</v>
      </c>
      <c r="J684" s="3">
        <v>-0.0020981957204639912</v>
      </c>
    </row>
    <row r="685">
      <c r="A685" s="2">
        <v>56.637901306152344</v>
      </c>
      <c r="B685" s="2">
        <v>0.8287690281867981</v>
      </c>
      <c r="E685" s="2">
        <v>56.793735504150391</v>
      </c>
      <c r="F685" s="2">
        <v>0.831426739692688</v>
      </c>
      <c r="I685" s="2">
        <v>56.793735504150391</v>
      </c>
      <c r="J685" s="3">
        <v>-0.0020986625459045172</v>
      </c>
    </row>
    <row r="686">
      <c r="A686" s="2">
        <v>56.675056457519531</v>
      </c>
      <c r="B686" s="2">
        <v>0.8303687572479248</v>
      </c>
      <c r="E686" s="2">
        <v>56.847686767578125</v>
      </c>
      <c r="F686" s="2">
        <v>0.83130031824111938</v>
      </c>
      <c r="I686" s="2">
        <v>56.847686767578125</v>
      </c>
      <c r="J686" s="3">
        <v>-0.0020990176126360893</v>
      </c>
    </row>
    <row r="687">
      <c r="A687" s="2">
        <v>56.744754791259766</v>
      </c>
      <c r="B687" s="2">
        <v>0.8265950083732605</v>
      </c>
      <c r="E687" s="2">
        <v>56.901634216308594</v>
      </c>
      <c r="F687" s="2">
        <v>0.83117324113845825</v>
      </c>
      <c r="I687" s="2">
        <v>56.901634216308594</v>
      </c>
      <c r="J687" s="3">
        <v>-0.0020992648787796497</v>
      </c>
    </row>
    <row r="688">
      <c r="A688" s="2">
        <v>56.78228759765625</v>
      </c>
      <c r="B688" s="2">
        <v>0.832295835018158</v>
      </c>
      <c r="E688" s="2">
        <v>56.955585479736328</v>
      </c>
      <c r="F688" s="2">
        <v>0.83104574680328369</v>
      </c>
      <c r="I688" s="2">
        <v>56.955585479736328</v>
      </c>
      <c r="J688" s="3">
        <v>-0.0020994076039642096</v>
      </c>
    </row>
    <row r="689">
      <c r="A689" s="2">
        <v>56.856159210205078</v>
      </c>
      <c r="B689" s="2">
        <v>0.83161705732345581</v>
      </c>
      <c r="E689" s="2">
        <v>57.0095329284668</v>
      </c>
      <c r="F689" s="2">
        <v>0.83091819286346436</v>
      </c>
      <c r="I689" s="2">
        <v>57.0095329284668</v>
      </c>
      <c r="J689" s="3">
        <v>-0.0020994485821574926</v>
      </c>
    </row>
    <row r="690">
      <c r="A690" s="2">
        <v>56.894729614257813</v>
      </c>
      <c r="B690" s="2">
        <v>0.83381152153015137</v>
      </c>
      <c r="E690" s="2">
        <v>57.063484191894531</v>
      </c>
      <c r="F690" s="2">
        <v>0.830790638923645</v>
      </c>
      <c r="I690" s="2">
        <v>57.063484191894531</v>
      </c>
      <c r="J690" s="3">
        <v>-0.0020993901416659355</v>
      </c>
    </row>
    <row r="691">
      <c r="A691" s="2">
        <v>56.966800689697266</v>
      </c>
      <c r="B691" s="2">
        <v>0.83337551355361938</v>
      </c>
      <c r="E691" s="2">
        <v>57.117431640625</v>
      </c>
      <c r="F691" s="2">
        <v>0.83066326379776</v>
      </c>
      <c r="I691" s="2">
        <v>57.117431640625</v>
      </c>
      <c r="J691" s="3">
        <v>-0.0020992334466427565</v>
      </c>
    </row>
    <row r="692">
      <c r="A692" s="2">
        <v>57.001903533935547</v>
      </c>
      <c r="B692" s="2">
        <v>0.8319123387336731</v>
      </c>
      <c r="E692" s="2">
        <v>57.171379089355469</v>
      </c>
      <c r="F692" s="2">
        <v>0.83053618669509888</v>
      </c>
      <c r="I692" s="2">
        <v>57.171379089355469</v>
      </c>
      <c r="J692" s="3">
        <v>-0.00209897942841053</v>
      </c>
    </row>
    <row r="693">
      <c r="A693" s="2">
        <v>57.073726654052734</v>
      </c>
      <c r="B693" s="2">
        <v>0.82994413375854492</v>
      </c>
      <c r="E693" s="2">
        <v>57.2253303527832</v>
      </c>
      <c r="F693" s="2">
        <v>0.830409586429596</v>
      </c>
      <c r="I693" s="2">
        <v>57.2253303527832</v>
      </c>
      <c r="J693" s="3">
        <v>-0.002098629018291831</v>
      </c>
    </row>
    <row r="694">
      <c r="A694" s="2">
        <v>57.1131706237793</v>
      </c>
      <c r="B694" s="2">
        <v>0.8331226110458374</v>
      </c>
      <c r="E694" s="2">
        <v>57.279277801513672</v>
      </c>
      <c r="F694" s="2">
        <v>0.83028358221054077</v>
      </c>
      <c r="I694" s="2">
        <v>57.279277801513672</v>
      </c>
      <c r="J694" s="3">
        <v>-0.0020981824491173029</v>
      </c>
    </row>
    <row r="695">
      <c r="A695" s="2">
        <v>57.188037872314453</v>
      </c>
      <c r="B695" s="2">
        <v>0.83410423994064331</v>
      </c>
      <c r="E695" s="2">
        <v>57.333229064941406</v>
      </c>
      <c r="F695" s="2">
        <v>0.83015823364257813</v>
      </c>
      <c r="I695" s="2">
        <v>57.333229064941406</v>
      </c>
      <c r="J695" s="3">
        <v>-0.002097640186548233</v>
      </c>
    </row>
    <row r="696">
      <c r="A696" s="2">
        <v>57.226169586181641</v>
      </c>
      <c r="B696" s="2">
        <v>0.829404354095459</v>
      </c>
      <c r="E696" s="2">
        <v>57.387176513671875</v>
      </c>
      <c r="F696" s="2">
        <v>0.83003377914428711</v>
      </c>
      <c r="I696" s="2">
        <v>57.387176513671875</v>
      </c>
      <c r="J696" s="3">
        <v>-0.0020970029290765524</v>
      </c>
    </row>
    <row r="697">
      <c r="A697" s="2">
        <v>57.298969268798828</v>
      </c>
      <c r="B697" s="2">
        <v>0.8313869833946228</v>
      </c>
      <c r="E697" s="2">
        <v>57.441127777099609</v>
      </c>
      <c r="F697" s="2">
        <v>0.82991033792495728</v>
      </c>
      <c r="I697" s="2">
        <v>57.441127777099609</v>
      </c>
      <c r="J697" s="3">
        <v>-0.0020962713751941919</v>
      </c>
    </row>
    <row r="698">
      <c r="A698" s="2">
        <v>57.337039947509766</v>
      </c>
      <c r="B698" s="2">
        <v>0.82870125770568848</v>
      </c>
      <c r="E698" s="2">
        <v>57.495075225830078</v>
      </c>
      <c r="F698" s="2">
        <v>0.8297879695892334</v>
      </c>
      <c r="I698" s="2">
        <v>57.495075225830078</v>
      </c>
      <c r="J698" s="3">
        <v>-0.0020954457577317953</v>
      </c>
    </row>
    <row r="699">
      <c r="A699" s="2">
        <v>57.410964965820313</v>
      </c>
      <c r="B699" s="2">
        <v>0.83080959320068359</v>
      </c>
      <c r="E699" s="2">
        <v>57.549022674560547</v>
      </c>
      <c r="F699" s="2">
        <v>0.8296668529510498</v>
      </c>
      <c r="I699" s="2">
        <v>57.549022674560547</v>
      </c>
      <c r="J699" s="3">
        <v>-0.00209452654235065</v>
      </c>
    </row>
    <row r="700">
      <c r="A700" s="2">
        <v>57.4473876953125</v>
      </c>
      <c r="B700" s="2">
        <v>0.82794857025146484</v>
      </c>
      <c r="E700" s="2">
        <v>57.602973937988281</v>
      </c>
      <c r="F700" s="2">
        <v>0.82954704761505127</v>
      </c>
      <c r="I700" s="2">
        <v>57.602973937988281</v>
      </c>
      <c r="J700" s="3">
        <v>-0.0020935139618813992</v>
      </c>
    </row>
    <row r="701">
      <c r="A701" s="2">
        <v>57.520057678222656</v>
      </c>
      <c r="B701" s="2">
        <v>0.82908368110656738</v>
      </c>
      <c r="E701" s="2">
        <v>57.65692138671875</v>
      </c>
      <c r="F701" s="2">
        <v>0.82942867279052734</v>
      </c>
      <c r="I701" s="2">
        <v>57.65692138671875</v>
      </c>
      <c r="J701" s="3">
        <v>-0.0020924087148159742</v>
      </c>
    </row>
    <row r="702">
      <c r="A702" s="2">
        <v>57.556205749511719</v>
      </c>
      <c r="B702" s="2">
        <v>0.82892441749572754</v>
      </c>
      <c r="E702" s="2">
        <v>57.710872650146484</v>
      </c>
      <c r="F702" s="2">
        <v>0.82931166887283325</v>
      </c>
      <c r="I702" s="2">
        <v>57.710872650146484</v>
      </c>
      <c r="J702" s="3">
        <v>-0.0020912112668156624</v>
      </c>
    </row>
    <row r="703">
      <c r="A703" s="2">
        <v>57.629917144775391</v>
      </c>
      <c r="B703" s="2">
        <v>0.827246904373169</v>
      </c>
      <c r="E703" s="2">
        <v>57.764820098876953</v>
      </c>
      <c r="F703" s="2">
        <v>0.82919597625732422</v>
      </c>
      <c r="I703" s="2">
        <v>57.764820098876953</v>
      </c>
      <c r="J703" s="3">
        <v>-0.0020899220835417509</v>
      </c>
    </row>
    <row r="704">
      <c r="A704" s="2">
        <v>57.667240142822266</v>
      </c>
      <c r="B704" s="2">
        <v>0.82962346076965332</v>
      </c>
      <c r="E704" s="2">
        <v>57.818771362304688</v>
      </c>
      <c r="F704" s="2">
        <v>0.82908135652542114</v>
      </c>
      <c r="I704" s="2">
        <v>57.818771362304688</v>
      </c>
      <c r="J704" s="3">
        <v>-0.0020885420963168144</v>
      </c>
    </row>
    <row r="705">
      <c r="A705" s="2">
        <v>57.739551544189453</v>
      </c>
      <c r="B705" s="2">
        <v>0.83051908016204834</v>
      </c>
      <c r="E705" s="2">
        <v>57.872718811035156</v>
      </c>
      <c r="F705" s="2">
        <v>0.82896757125854492</v>
      </c>
      <c r="I705" s="2">
        <v>57.872718811035156</v>
      </c>
      <c r="J705" s="3">
        <v>-0.0020870724692940712</v>
      </c>
    </row>
    <row r="706">
      <c r="A706" s="2">
        <v>57.778606414794922</v>
      </c>
      <c r="B706" s="2">
        <v>0.82901138067245483</v>
      </c>
      <c r="E706" s="2">
        <v>57.926666259765625</v>
      </c>
      <c r="F706" s="2">
        <v>0.828854501247406</v>
      </c>
      <c r="I706" s="2">
        <v>57.926666259765625</v>
      </c>
      <c r="J706" s="3">
        <v>-0.0020855143666267395</v>
      </c>
    </row>
    <row r="707">
      <c r="A707" s="2">
        <v>57.852970123291016</v>
      </c>
      <c r="B707" s="2">
        <v>0.831397294998169</v>
      </c>
      <c r="E707" s="2">
        <v>57.980617523193359</v>
      </c>
      <c r="F707" s="2">
        <v>0.82874184846878052</v>
      </c>
      <c r="I707" s="2">
        <v>57.980617523193359</v>
      </c>
      <c r="J707" s="3">
        <v>-0.0020838701166212559</v>
      </c>
    </row>
    <row r="708">
      <c r="A708" s="2">
        <v>57.888916015625</v>
      </c>
      <c r="B708" s="2">
        <v>0.82953715324401855</v>
      </c>
      <c r="E708" s="2">
        <v>58.034564971923828</v>
      </c>
      <c r="F708" s="2">
        <v>0.82862943410873413</v>
      </c>
      <c r="I708" s="2">
        <v>58.034564971923828</v>
      </c>
      <c r="J708" s="3">
        <v>-0.0020821429789066315</v>
      </c>
    </row>
    <row r="709">
      <c r="A709" s="2">
        <v>57.962871551513672</v>
      </c>
      <c r="B709" s="2">
        <v>0.829028308391571</v>
      </c>
      <c r="E709" s="2">
        <v>58.088516235351563</v>
      </c>
      <c r="F709" s="2">
        <v>0.82851701974868774</v>
      </c>
      <c r="I709" s="2">
        <v>58.088516235351563</v>
      </c>
      <c r="J709" s="3">
        <v>-0.0020803373772650957</v>
      </c>
    </row>
    <row r="710">
      <c r="A710" s="2">
        <v>57.999355316162109</v>
      </c>
      <c r="B710" s="2">
        <v>0.82811558246612549</v>
      </c>
      <c r="E710" s="2">
        <v>58.142463684082031</v>
      </c>
      <c r="F710" s="2">
        <v>0.82840436697006226</v>
      </c>
      <c r="I710" s="2">
        <v>58.142463684082031</v>
      </c>
      <c r="J710" s="3">
        <v>-0.002078458433970809</v>
      </c>
    </row>
    <row r="711">
      <c r="A711" s="2">
        <v>58.072917938232422</v>
      </c>
      <c r="B711" s="2">
        <v>0.82940691709518433</v>
      </c>
      <c r="E711" s="2">
        <v>58.196414947509766</v>
      </c>
      <c r="F711" s="2">
        <v>0.82829141616821289</v>
      </c>
      <c r="I711" s="2">
        <v>58.196414947509766</v>
      </c>
      <c r="J711" s="3">
        <v>-0.0020765115041285753</v>
      </c>
    </row>
    <row r="712">
      <c r="A712" s="2">
        <v>58.108314514160156</v>
      </c>
      <c r="B712" s="2">
        <v>0.82703542709350586</v>
      </c>
      <c r="E712" s="2">
        <v>58.250362396240234</v>
      </c>
      <c r="F712" s="2">
        <v>0.82817816734313965</v>
      </c>
      <c r="I712" s="2">
        <v>58.250362396240234</v>
      </c>
      <c r="J712" s="3">
        <v>-0.0020745033398270607</v>
      </c>
    </row>
    <row r="713">
      <c r="A713" s="2">
        <v>58.181461334228516</v>
      </c>
      <c r="B713" s="2">
        <v>0.83061182498931885</v>
      </c>
      <c r="E713" s="2">
        <v>58.3043098449707</v>
      </c>
      <c r="F713" s="2">
        <v>0.82806462049484253</v>
      </c>
      <c r="I713" s="2">
        <v>58.3043098449707</v>
      </c>
      <c r="J713" s="3">
        <v>-0.0020724409259855747</v>
      </c>
    </row>
    <row r="714">
      <c r="A714" s="2">
        <v>58.216224670410156</v>
      </c>
      <c r="B714" s="2">
        <v>0.82994771003723145</v>
      </c>
      <c r="E714" s="2">
        <v>58.358261108398438</v>
      </c>
      <c r="F714" s="2">
        <v>0.82795089483261108</v>
      </c>
      <c r="I714" s="2">
        <v>58.358261108398438</v>
      </c>
      <c r="J714" s="3">
        <v>-0.002070330549031496</v>
      </c>
    </row>
    <row r="715">
      <c r="A715" s="2">
        <v>58.291378021240234</v>
      </c>
      <c r="B715" s="2">
        <v>0.82668101787567139</v>
      </c>
      <c r="E715" s="2">
        <v>58.412208557128906</v>
      </c>
      <c r="F715" s="2">
        <v>0.82783693075180054</v>
      </c>
      <c r="I715" s="2">
        <v>58.412208557128906</v>
      </c>
      <c r="J715" s="3">
        <v>-0.0020681798923760653</v>
      </c>
    </row>
    <row r="716">
      <c r="A716" s="2">
        <v>58.327419281005859</v>
      </c>
      <c r="B716" s="2">
        <v>0.82719230651855469</v>
      </c>
      <c r="E716" s="2">
        <v>58.466159820556641</v>
      </c>
      <c r="F716" s="2">
        <v>0.82772284746170044</v>
      </c>
      <c r="I716" s="2">
        <v>58.466159820556641</v>
      </c>
      <c r="J716" s="3">
        <v>-0.0020659961737692356</v>
      </c>
    </row>
    <row r="717">
      <c r="A717" s="2">
        <v>58.401454925537109</v>
      </c>
      <c r="B717" s="2">
        <v>0.82545650005340576</v>
      </c>
      <c r="E717" s="2">
        <v>58.520107269287109</v>
      </c>
      <c r="F717" s="2">
        <v>0.82760864496231079</v>
      </c>
      <c r="I717" s="2">
        <v>58.520107269287109</v>
      </c>
      <c r="J717" s="3">
        <v>-0.002063786843791604</v>
      </c>
    </row>
    <row r="718">
      <c r="A718" s="2">
        <v>58.438499450683594</v>
      </c>
      <c r="B718" s="2">
        <v>0.82591617107391357</v>
      </c>
      <c r="E718" s="2">
        <v>58.574058532714844</v>
      </c>
      <c r="F718" s="2">
        <v>0.82749444246292114</v>
      </c>
      <c r="I718" s="2">
        <v>58.574058532714844</v>
      </c>
      <c r="J718" s="3">
        <v>-0.0020615581888705492</v>
      </c>
    </row>
    <row r="719">
      <c r="A719" s="2">
        <v>58.5116081237793</v>
      </c>
      <c r="B719" s="2">
        <v>0.82788395881652832</v>
      </c>
      <c r="E719" s="2">
        <v>58.628005981445313</v>
      </c>
      <c r="F719" s="2">
        <v>0.82738041877746582</v>
      </c>
      <c r="I719" s="2">
        <v>58.628005981445313</v>
      </c>
      <c r="J719" s="3">
        <v>-0.0020593169610947371</v>
      </c>
    </row>
    <row r="720">
      <c r="A720" s="2">
        <v>58.547550201416016</v>
      </c>
      <c r="B720" s="2">
        <v>0.8273996114730835</v>
      </c>
      <c r="E720" s="2">
        <v>58.681957244873047</v>
      </c>
      <c r="F720" s="2">
        <v>0.82726675271987915</v>
      </c>
      <c r="I720" s="2">
        <v>58.681957244873047</v>
      </c>
      <c r="J720" s="3">
        <v>-0.0020570685155689716</v>
      </c>
    </row>
    <row r="721">
      <c r="A721" s="2">
        <v>58.620441436767578</v>
      </c>
      <c r="B721" s="2">
        <v>0.827846884727478</v>
      </c>
      <c r="E721" s="2">
        <v>58.735904693603516</v>
      </c>
      <c r="F721" s="2">
        <v>0.82715368270874023</v>
      </c>
      <c r="I721" s="2">
        <v>58.735904693603516</v>
      </c>
      <c r="J721" s="3">
        <v>-0.002054818207398057</v>
      </c>
    </row>
    <row r="722">
      <c r="A722" s="2">
        <v>58.655197143554688</v>
      </c>
      <c r="B722" s="2">
        <v>0.82584488391876221</v>
      </c>
      <c r="E722" s="2">
        <v>58.789852142333984</v>
      </c>
      <c r="F722" s="2">
        <v>0.8270413875579834</v>
      </c>
      <c r="I722" s="2">
        <v>58.789852142333984</v>
      </c>
      <c r="J722" s="3">
        <v>-0.00205257092602551</v>
      </c>
    </row>
    <row r="723">
      <c r="A723" s="2">
        <v>58.730079650878906</v>
      </c>
      <c r="B723" s="2">
        <v>0.82947039604187012</v>
      </c>
      <c r="E723" s="2">
        <v>58.843803405761719</v>
      </c>
      <c r="F723" s="2">
        <v>0.82692986726760864</v>
      </c>
      <c r="I723" s="2">
        <v>58.843803405761719</v>
      </c>
      <c r="J723" s="3">
        <v>-0.0020503317937254906</v>
      </c>
    </row>
    <row r="724">
      <c r="A724" s="2">
        <v>58.766078948974609</v>
      </c>
      <c r="B724" s="2">
        <v>0.82616782188415527</v>
      </c>
      <c r="E724" s="2">
        <v>58.897750854492188</v>
      </c>
      <c r="F724" s="2">
        <v>0.82681936025619507</v>
      </c>
      <c r="I724" s="2">
        <v>58.897750854492188</v>
      </c>
      <c r="J724" s="3">
        <v>-0.0020481052342802286</v>
      </c>
    </row>
    <row r="725">
      <c r="A725" s="2">
        <v>58.840400695800781</v>
      </c>
      <c r="B725" s="2">
        <v>0.82660949230194092</v>
      </c>
      <c r="E725" s="2">
        <v>58.951702117919922</v>
      </c>
      <c r="F725" s="2">
        <v>0.82670998573303223</v>
      </c>
      <c r="I725" s="2">
        <v>58.951702117919922</v>
      </c>
      <c r="J725" s="3">
        <v>-0.0020458961371332407</v>
      </c>
    </row>
    <row r="726">
      <c r="A726" s="2">
        <v>58.876583099365234</v>
      </c>
      <c r="B726" s="2">
        <v>0.82480013370513916</v>
      </c>
      <c r="E726" s="2">
        <v>59.005649566650391</v>
      </c>
      <c r="F726" s="2">
        <v>0.82660186290740967</v>
      </c>
      <c r="I726" s="2">
        <v>59.005649566650391</v>
      </c>
      <c r="J726" s="3">
        <v>-0.0020437089260667562</v>
      </c>
    </row>
    <row r="727">
      <c r="A727" s="2">
        <v>58.951023101806641</v>
      </c>
      <c r="B727" s="2">
        <v>0.82372885942459106</v>
      </c>
      <c r="E727" s="2">
        <v>59.059600830078125</v>
      </c>
      <c r="F727" s="2">
        <v>0.82649499177932739</v>
      </c>
      <c r="I727" s="2">
        <v>59.059600830078125</v>
      </c>
      <c r="J727" s="3">
        <v>-0.002041547792032361</v>
      </c>
    </row>
    <row r="728">
      <c r="A728" s="2">
        <v>58.98797607421875</v>
      </c>
      <c r="B728" s="2">
        <v>0.82479888200759888</v>
      </c>
      <c r="E728" s="2">
        <v>59.113548278808594</v>
      </c>
      <c r="F728" s="2">
        <v>0.82638967037200928</v>
      </c>
      <c r="I728" s="2">
        <v>59.113548278808594</v>
      </c>
      <c r="J728" s="3">
        <v>-0.0020394173916429281</v>
      </c>
    </row>
    <row r="729">
      <c r="A729" s="2">
        <v>59.0592155456543</v>
      </c>
      <c r="B729" s="2">
        <v>0.82458591461181641</v>
      </c>
      <c r="E729" s="2">
        <v>59.167495727539063</v>
      </c>
      <c r="F729" s="2">
        <v>0.82628601789474487</v>
      </c>
      <c r="I729" s="2">
        <v>59.167495727539063</v>
      </c>
      <c r="J729" s="3">
        <v>-0.0020373216830193996</v>
      </c>
    </row>
    <row r="730">
      <c r="A730" s="2">
        <v>59.0948486328125</v>
      </c>
      <c r="B730" s="2">
        <v>0.82963907718658447</v>
      </c>
      <c r="E730" s="2">
        <v>59.2214469909668</v>
      </c>
      <c r="F730" s="2">
        <v>0.82618427276611328</v>
      </c>
      <c r="I730" s="2">
        <v>59.2214469909668</v>
      </c>
      <c r="J730" s="3">
        <v>-0.0020352646242827177</v>
      </c>
    </row>
    <row r="731">
      <c r="A731" s="2">
        <v>59.167953491210938</v>
      </c>
      <c r="B731" s="2">
        <v>0.82825487852096558</v>
      </c>
      <c r="E731" s="2">
        <v>59.275394439697266</v>
      </c>
      <c r="F731" s="2">
        <v>0.826084315776825</v>
      </c>
      <c r="I731" s="2">
        <v>59.275394439697266</v>
      </c>
      <c r="J731" s="3">
        <v>-0.0020332513377070427</v>
      </c>
    </row>
    <row r="732">
      <c r="A732" s="2">
        <v>59.204265594482422</v>
      </c>
      <c r="B732" s="2">
        <v>0.82820314168930054</v>
      </c>
      <c r="E732" s="2">
        <v>59.329345703125</v>
      </c>
      <c r="F732" s="2">
        <v>0.82598608732223511</v>
      </c>
      <c r="I732" s="2">
        <v>59.329345703125</v>
      </c>
      <c r="J732" s="3">
        <v>-0.002031286247074604</v>
      </c>
    </row>
    <row r="733">
      <c r="A733" s="2">
        <v>59.282676696777344</v>
      </c>
      <c r="B733" s="2">
        <v>0.8267054557800293</v>
      </c>
      <c r="E733" s="2">
        <v>59.383293151855469</v>
      </c>
      <c r="F733" s="2">
        <v>0.82588917016983032</v>
      </c>
      <c r="I733" s="2">
        <v>59.383293151855469</v>
      </c>
      <c r="J733" s="3">
        <v>-0.0020293747074902058</v>
      </c>
    </row>
    <row r="734">
      <c r="A734" s="2">
        <v>59.318794250488281</v>
      </c>
      <c r="B734" s="2">
        <v>0.82604879140853882</v>
      </c>
      <c r="E734" s="2">
        <v>59.4372444152832</v>
      </c>
      <c r="F734" s="2">
        <v>0.82579320669174194</v>
      </c>
      <c r="I734" s="2">
        <v>59.4372444152832</v>
      </c>
      <c r="J734" s="3">
        <v>-0.0020275216083973646</v>
      </c>
    </row>
    <row r="735">
      <c r="A735" s="2">
        <v>59.3931884765625</v>
      </c>
      <c r="B735" s="2">
        <v>0.82343339920043945</v>
      </c>
      <c r="E735" s="2">
        <v>59.491191864013672</v>
      </c>
      <c r="F735" s="2">
        <v>0.82569783926010132</v>
      </c>
      <c r="I735" s="2">
        <v>59.491191864013672</v>
      </c>
      <c r="J735" s="3">
        <v>-0.0020257330033928156</v>
      </c>
    </row>
    <row r="736">
      <c r="A736" s="2">
        <v>59.428829193115234</v>
      </c>
      <c r="B736" s="2">
        <v>0.825900673866272</v>
      </c>
      <c r="E736" s="2">
        <v>59.545139312744141</v>
      </c>
      <c r="F736" s="2">
        <v>0.82560271024703979</v>
      </c>
      <c r="I736" s="2">
        <v>59.545139312744141</v>
      </c>
      <c r="J736" s="3">
        <v>-0.0020240142475813627</v>
      </c>
    </row>
    <row r="737">
      <c r="A737" s="2">
        <v>59.499332427978516</v>
      </c>
      <c r="B737" s="2">
        <v>0.825520396232605</v>
      </c>
      <c r="E737" s="2">
        <v>59.599090576171875</v>
      </c>
      <c r="F737" s="2">
        <v>0.8255075216293335</v>
      </c>
      <c r="I737" s="2">
        <v>59.599090576171875</v>
      </c>
      <c r="J737" s="3">
        <v>-0.00202237069606781</v>
      </c>
    </row>
    <row r="738">
      <c r="A738" s="2">
        <v>59.535381317138672</v>
      </c>
      <c r="B738" s="2">
        <v>0.82290339469909668</v>
      </c>
      <c r="E738" s="2">
        <v>59.653038024902344</v>
      </c>
      <c r="F738" s="2">
        <v>0.825411856174469</v>
      </c>
      <c r="I738" s="2">
        <v>59.653038024902344</v>
      </c>
      <c r="J738" s="3">
        <v>-0.0020208077039569616</v>
      </c>
    </row>
    <row r="739">
      <c r="A739" s="2">
        <v>59.612651824951172</v>
      </c>
      <c r="B739" s="2">
        <v>0.83047735691070557</v>
      </c>
      <c r="E739" s="2">
        <v>59.706989288330078</v>
      </c>
      <c r="F739" s="2">
        <v>0.825315535068512</v>
      </c>
      <c r="I739" s="2">
        <v>59.706989288330078</v>
      </c>
      <c r="J739" s="3">
        <v>-0.0020193289965391159</v>
      </c>
    </row>
    <row r="740">
      <c r="A740" s="2">
        <v>59.6498908996582</v>
      </c>
      <c r="B740" s="2">
        <v>0.82675445079803467</v>
      </c>
      <c r="E740" s="2">
        <v>59.760936737060547</v>
      </c>
      <c r="F740" s="2">
        <v>0.82521837949752808</v>
      </c>
      <c r="I740" s="2">
        <v>59.760936737060547</v>
      </c>
      <c r="J740" s="3">
        <v>-0.0020179382991045713</v>
      </c>
    </row>
    <row r="741">
      <c r="A741" s="2">
        <v>59.720466613769531</v>
      </c>
      <c r="B741" s="2">
        <v>0.82647615671157837</v>
      </c>
      <c r="E741" s="2">
        <v>59.814888000488281</v>
      </c>
      <c r="F741" s="2">
        <v>0.82512032985687256</v>
      </c>
      <c r="I741" s="2">
        <v>59.814888000488281</v>
      </c>
      <c r="J741" s="3">
        <v>-0.0020166379399597645</v>
      </c>
    </row>
    <row r="742">
      <c r="A742" s="2">
        <v>59.756175994873047</v>
      </c>
      <c r="B742" s="2">
        <v>0.82812744379043579</v>
      </c>
      <c r="E742" s="2">
        <v>59.86883544921875</v>
      </c>
      <c r="F742" s="2">
        <v>0.82502132654190063</v>
      </c>
      <c r="I742" s="2">
        <v>59.86883544921875</v>
      </c>
      <c r="J742" s="3">
        <v>-0.0020154297817498446</v>
      </c>
    </row>
    <row r="743">
      <c r="A743" s="2">
        <v>59.830642700195313</v>
      </c>
      <c r="B743" s="2">
        <v>0.82329422235488892</v>
      </c>
      <c r="E743" s="2">
        <v>59.922782897949219</v>
      </c>
      <c r="F743" s="2">
        <v>0.82492142915725708</v>
      </c>
      <c r="I743" s="2">
        <v>59.922782897949219</v>
      </c>
      <c r="J743" s="3">
        <v>-0.0020143145229667425</v>
      </c>
    </row>
    <row r="744">
      <c r="A744" s="2">
        <v>59.867328643798828</v>
      </c>
      <c r="B744" s="2">
        <v>0.82612615823745728</v>
      </c>
      <c r="E744" s="2">
        <v>59.976734161376953</v>
      </c>
      <c r="F744" s="2">
        <v>0.82482051849365234</v>
      </c>
      <c r="I744" s="2">
        <v>59.976734161376953</v>
      </c>
      <c r="J744" s="3">
        <v>-0.0020132916979491711</v>
      </c>
    </row>
    <row r="745">
      <c r="A745" s="2">
        <v>59.941070556640625</v>
      </c>
      <c r="B745" s="2">
        <v>0.82622581720352173</v>
      </c>
      <c r="E745" s="2">
        <v>60.030681610107422</v>
      </c>
      <c r="F745" s="2">
        <v>0.82471859455108643</v>
      </c>
      <c r="I745" s="2">
        <v>60.030681610107422</v>
      </c>
      <c r="J745" s="3">
        <v>-0.0020123601425439119</v>
      </c>
    </row>
    <row r="746">
      <c r="A746" s="2">
        <v>59.975776672363281</v>
      </c>
      <c r="B746" s="2">
        <v>0.82255959510803223</v>
      </c>
      <c r="E746" s="2">
        <v>60.084632873535156</v>
      </c>
      <c r="F746" s="2">
        <v>0.8246157169342041</v>
      </c>
      <c r="I746" s="2">
        <v>60.084632873535156</v>
      </c>
      <c r="J746" s="3">
        <v>-0.0020115170627832413</v>
      </c>
    </row>
    <row r="747">
      <c r="A747" s="2">
        <v>60.049922943115234</v>
      </c>
      <c r="B747" s="2">
        <v>0.82422000169754028</v>
      </c>
      <c r="E747" s="2">
        <v>60.138580322265625</v>
      </c>
      <c r="F747" s="2">
        <v>0.8245118260383606</v>
      </c>
      <c r="I747" s="2">
        <v>60.138580322265625</v>
      </c>
      <c r="J747" s="3">
        <v>-0.002010758500546217</v>
      </c>
    </row>
    <row r="748">
      <c r="A748" s="2">
        <v>60.085960388183594</v>
      </c>
      <c r="B748" s="2">
        <v>0.8227001428604126</v>
      </c>
      <c r="E748" s="2">
        <v>60.192531585693359</v>
      </c>
      <c r="F748" s="2">
        <v>0.82440698146820068</v>
      </c>
      <c r="I748" s="2">
        <v>60.192531585693359</v>
      </c>
      <c r="J748" s="3">
        <v>-0.0020100788678973913</v>
      </c>
    </row>
    <row r="749">
      <c r="A749" s="2">
        <v>60.159702301025391</v>
      </c>
      <c r="B749" s="2">
        <v>0.82470852136611938</v>
      </c>
      <c r="E749" s="2">
        <v>60.246479034423828</v>
      </c>
      <c r="F749" s="2">
        <v>0.82430112361907959</v>
      </c>
      <c r="I749" s="2">
        <v>60.246479034423828</v>
      </c>
      <c r="J749" s="3">
        <v>-0.0020094711799174547</v>
      </c>
    </row>
    <row r="750">
      <c r="A750" s="2">
        <v>60.196052551269531</v>
      </c>
      <c r="B750" s="2">
        <v>0.81860136985778809</v>
      </c>
      <c r="E750" s="2">
        <v>60.300430297851563</v>
      </c>
      <c r="F750" s="2">
        <v>0.82419443130493164</v>
      </c>
      <c r="I750" s="2">
        <v>60.300430297851563</v>
      </c>
      <c r="J750" s="3">
        <v>-0.0020089265890419483</v>
      </c>
    </row>
    <row r="751">
      <c r="A751" s="2">
        <v>60.2691650390625</v>
      </c>
      <c r="B751" s="2">
        <v>0.82794022560119629</v>
      </c>
      <c r="E751" s="2">
        <v>60.354377746582031</v>
      </c>
      <c r="F751" s="2">
        <v>0.82408678531646729</v>
      </c>
      <c r="I751" s="2">
        <v>60.354377746582031</v>
      </c>
      <c r="J751" s="3">
        <v>-0.0020084364805370569</v>
      </c>
    </row>
    <row r="752">
      <c r="A752" s="2">
        <v>60.304946899414063</v>
      </c>
      <c r="B752" s="2">
        <v>0.82255101203918457</v>
      </c>
      <c r="E752" s="2">
        <v>60.4083251953125</v>
      </c>
      <c r="F752" s="2">
        <v>0.82397836446762085</v>
      </c>
      <c r="I752" s="2">
        <v>60.4083251953125</v>
      </c>
      <c r="J752" s="3">
        <v>-0.0020079906098544598</v>
      </c>
    </row>
    <row r="753">
      <c r="A753" s="2">
        <v>60.377849578857422</v>
      </c>
      <c r="B753" s="2">
        <v>0.82348072528839111</v>
      </c>
      <c r="E753" s="2">
        <v>60.462276458740234</v>
      </c>
      <c r="F753" s="2">
        <v>0.82386910915374756</v>
      </c>
      <c r="I753" s="2">
        <v>60.462276458740234</v>
      </c>
      <c r="J753" s="3">
        <v>-0.0020075778011232615</v>
      </c>
    </row>
    <row r="754">
      <c r="A754" s="2">
        <v>60.413692474365234</v>
      </c>
      <c r="B754" s="2">
        <v>0.82158827781677246</v>
      </c>
      <c r="E754" s="2">
        <v>60.5162239074707</v>
      </c>
      <c r="F754" s="2">
        <v>0.82375907897949219</v>
      </c>
      <c r="I754" s="2">
        <v>60.5162239074707</v>
      </c>
      <c r="J754" s="3">
        <v>-0.002007185947149992</v>
      </c>
    </row>
    <row r="755">
      <c r="A755" s="2">
        <v>60.491485595703125</v>
      </c>
      <c r="B755" s="2">
        <v>0.8236081600189209</v>
      </c>
      <c r="E755" s="2">
        <v>60.570175170898438</v>
      </c>
      <c r="F755" s="2">
        <v>0.82364845275878906</v>
      </c>
      <c r="I755" s="2">
        <v>60.570175170898438</v>
      </c>
      <c r="J755" s="3">
        <v>-0.0020068024750798941</v>
      </c>
    </row>
    <row r="756">
      <c r="A756" s="2">
        <v>60.529327392578125</v>
      </c>
      <c r="B756" s="2">
        <v>0.82293820381164551</v>
      </c>
      <c r="E756" s="2">
        <v>60.624122619628906</v>
      </c>
      <c r="F756" s="2">
        <v>0.82353734970092773</v>
      </c>
      <c r="I756" s="2">
        <v>60.624122619628906</v>
      </c>
      <c r="J756" s="3">
        <v>-0.0020064143463969231</v>
      </c>
    </row>
    <row r="757">
      <c r="A757" s="2">
        <v>60.6015739440918</v>
      </c>
      <c r="B757" s="2">
        <v>0.828316330909729</v>
      </c>
      <c r="E757" s="2">
        <v>60.678073883056641</v>
      </c>
      <c r="F757" s="2">
        <v>0.823425829410553</v>
      </c>
      <c r="I757" s="2">
        <v>60.678073883056641</v>
      </c>
      <c r="J757" s="3">
        <v>-0.0020060073584318161</v>
      </c>
    </row>
    <row r="758">
      <c r="A758" s="2">
        <v>60.637294769287109</v>
      </c>
      <c r="B758" s="2">
        <v>0.82290327548980713</v>
      </c>
      <c r="E758" s="2">
        <v>60.732021331787109</v>
      </c>
      <c r="F758" s="2">
        <v>0.8233141303062439</v>
      </c>
      <c r="I758" s="2">
        <v>60.732021331787109</v>
      </c>
      <c r="J758" s="3">
        <v>-0.0020055684726685286</v>
      </c>
    </row>
    <row r="759">
      <c r="A759" s="2">
        <v>60.709941864013672</v>
      </c>
      <c r="B759" s="2">
        <v>0.82502168416976929</v>
      </c>
      <c r="E759" s="2">
        <v>60.785968780517578</v>
      </c>
      <c r="F759" s="2">
        <v>0.82320243120193481</v>
      </c>
      <c r="I759" s="2">
        <v>60.785968780517578</v>
      </c>
      <c r="J759" s="3">
        <v>-0.0020050839520990849</v>
      </c>
    </row>
    <row r="760">
      <c r="A760" s="2">
        <v>60.746070861816406</v>
      </c>
      <c r="B760" s="2">
        <v>0.82279717922210693</v>
      </c>
      <c r="E760" s="2">
        <v>60.839920043945313</v>
      </c>
      <c r="F760" s="2">
        <v>0.82309085130691528</v>
      </c>
      <c r="I760" s="2">
        <v>60.839920043945313</v>
      </c>
      <c r="J760" s="3">
        <v>-0.002004540991038084</v>
      </c>
    </row>
    <row r="761">
      <c r="A761" s="2">
        <v>60.820346832275391</v>
      </c>
      <c r="B761" s="2">
        <v>0.8249625563621521</v>
      </c>
      <c r="E761" s="2">
        <v>60.893867492675781</v>
      </c>
      <c r="F761" s="2">
        <v>0.82297980785369873</v>
      </c>
      <c r="I761" s="2">
        <v>60.893867492675781</v>
      </c>
      <c r="J761" s="3">
        <v>-0.002003928180783987</v>
      </c>
    </row>
    <row r="762">
      <c r="A762" s="2">
        <v>60.857097625732422</v>
      </c>
      <c r="B762" s="2">
        <v>0.825616717338562</v>
      </c>
      <c r="E762" s="2">
        <v>60.947818756103516</v>
      </c>
      <c r="F762" s="2">
        <v>0.82286930084228516</v>
      </c>
      <c r="I762" s="2">
        <v>60.947818756103516</v>
      </c>
      <c r="J762" s="3">
        <v>-0.0020032343454658985</v>
      </c>
    </row>
    <row r="763">
      <c r="A763" s="2">
        <v>60.929363250732422</v>
      </c>
      <c r="B763" s="2">
        <v>0.82282817363739014</v>
      </c>
      <c r="E763" s="2">
        <v>61.001766204833984</v>
      </c>
      <c r="F763" s="2">
        <v>0.82275968790054321</v>
      </c>
      <c r="I763" s="2">
        <v>61.001766204833984</v>
      </c>
      <c r="J763" s="3">
        <v>-0.002002449007704854</v>
      </c>
    </row>
    <row r="764">
      <c r="A764" s="2">
        <v>60.9659309387207</v>
      </c>
      <c r="B764" s="2">
        <v>0.82672184705734253</v>
      </c>
      <c r="E764" s="2">
        <v>61.055717468261719</v>
      </c>
      <c r="F764" s="2">
        <v>0.82265084981918335</v>
      </c>
      <c r="I764" s="2">
        <v>61.055717468261719</v>
      </c>
      <c r="J764" s="3">
        <v>-0.0020015621557831764</v>
      </c>
    </row>
    <row r="765">
      <c r="A765" s="2">
        <v>61.040363311767578</v>
      </c>
      <c r="B765" s="2">
        <v>0.82520949840545654</v>
      </c>
      <c r="E765" s="2">
        <v>61.109664916992188</v>
      </c>
      <c r="F765" s="2">
        <v>0.82254290580749512</v>
      </c>
      <c r="I765" s="2">
        <v>61.109664916992188</v>
      </c>
      <c r="J765" s="3">
        <v>-0.0020005642436444759</v>
      </c>
    </row>
    <row r="766">
      <c r="A766" s="2">
        <v>61.075408935546875</v>
      </c>
      <c r="B766" s="2">
        <v>0.82284086942672729</v>
      </c>
      <c r="E766" s="2">
        <v>61.163612365722656</v>
      </c>
      <c r="F766" s="2">
        <v>0.82243585586547852</v>
      </c>
      <c r="I766" s="2">
        <v>61.163612365722656</v>
      </c>
      <c r="J766" s="3">
        <v>-0.0019994452595710754</v>
      </c>
    </row>
    <row r="767">
      <c r="A767" s="2">
        <v>61.150272369384766</v>
      </c>
      <c r="B767" s="2">
        <v>0.82177752256393433</v>
      </c>
      <c r="E767" s="2">
        <v>61.217563629150391</v>
      </c>
      <c r="F767" s="2">
        <v>0.82232952117919922</v>
      </c>
      <c r="I767" s="2">
        <v>61.217563629150391</v>
      </c>
      <c r="J767" s="3">
        <v>-0.0019981954246759415</v>
      </c>
    </row>
    <row r="768">
      <c r="A768" s="2">
        <v>61.185813903808594</v>
      </c>
      <c r="B768" s="2">
        <v>0.82178044319152832</v>
      </c>
      <c r="E768" s="2">
        <v>61.271511077880859</v>
      </c>
      <c r="F768" s="2">
        <v>0.822223961353302</v>
      </c>
      <c r="I768" s="2">
        <v>61.271511077880859</v>
      </c>
      <c r="J768" s="3">
        <v>-0.0019968047272413969</v>
      </c>
    </row>
    <row r="769">
      <c r="A769" s="2">
        <v>61.259620666503906</v>
      </c>
      <c r="B769" s="2">
        <v>0.82588964700698853</v>
      </c>
      <c r="E769" s="2">
        <v>61.325462341308594</v>
      </c>
      <c r="F769" s="2">
        <v>0.82211899757385254</v>
      </c>
      <c r="I769" s="2">
        <v>61.325462341308594</v>
      </c>
      <c r="J769" s="3">
        <v>-0.0019952636212110519</v>
      </c>
    </row>
    <row r="770">
      <c r="A770" s="2">
        <v>61.2950325012207</v>
      </c>
      <c r="B770" s="2">
        <v>0.822856068611145</v>
      </c>
      <c r="E770" s="2">
        <v>61.379409790039063</v>
      </c>
      <c r="F770" s="2">
        <v>0.822014570236206</v>
      </c>
      <c r="I770" s="2">
        <v>61.379409790039063</v>
      </c>
      <c r="J770" s="3">
        <v>-0.0019935616292059422</v>
      </c>
    </row>
    <row r="771">
      <c r="A771" s="2">
        <v>61.370357513427734</v>
      </c>
      <c r="B771" s="2">
        <v>0.8195502758026123</v>
      </c>
      <c r="E771" s="2">
        <v>61.4333610534668</v>
      </c>
      <c r="F771" s="2">
        <v>0.82191067934036255</v>
      </c>
      <c r="I771" s="2">
        <v>61.4333610534668</v>
      </c>
      <c r="J771" s="3">
        <v>-0.0019916875753551722</v>
      </c>
    </row>
    <row r="772">
      <c r="A772" s="2">
        <v>61.406227111816406</v>
      </c>
      <c r="B772" s="2">
        <v>0.82196086645126343</v>
      </c>
      <c r="E772" s="2">
        <v>61.487308502197266</v>
      </c>
      <c r="F772" s="2">
        <v>0.8218073844909668</v>
      </c>
      <c r="I772" s="2">
        <v>61.487308502197266</v>
      </c>
      <c r="J772" s="3">
        <v>-0.0019896309822797775</v>
      </c>
    </row>
    <row r="773">
      <c r="A773" s="2">
        <v>61.479095458984375</v>
      </c>
      <c r="B773" s="2">
        <v>0.82249009609222412</v>
      </c>
      <c r="E773" s="2">
        <v>61.541255950927734</v>
      </c>
      <c r="F773" s="2">
        <v>0.82170450687408447</v>
      </c>
      <c r="I773" s="2">
        <v>61.541255950927734</v>
      </c>
      <c r="J773" s="3">
        <v>-0.0019873802084475756</v>
      </c>
    </row>
    <row r="774">
      <c r="A774" s="2">
        <v>61.515518188476563</v>
      </c>
      <c r="B774" s="2">
        <v>0.82682639360427856</v>
      </c>
      <c r="E774" s="2">
        <v>61.595207214355469</v>
      </c>
      <c r="F774" s="2">
        <v>0.821601927280426</v>
      </c>
      <c r="I774" s="2">
        <v>61.595207214355469</v>
      </c>
      <c r="J774" s="3">
        <v>-0.0019849243108183146</v>
      </c>
    </row>
    <row r="775">
      <c r="A775" s="2">
        <v>61.589641571044922</v>
      </c>
      <c r="B775" s="2">
        <v>0.82139629125595093</v>
      </c>
      <c r="E775" s="2">
        <v>61.649154663085938</v>
      </c>
      <c r="F775" s="2">
        <v>0.821499228477478</v>
      </c>
      <c r="I775" s="2">
        <v>61.649154663085938</v>
      </c>
      <c r="J775" s="3">
        <v>-0.0019822521135210991</v>
      </c>
    </row>
    <row r="776">
      <c r="A776" s="2">
        <v>61.62591552734375</v>
      </c>
      <c r="B776" s="2">
        <v>0.82106584310531616</v>
      </c>
      <c r="E776" s="2">
        <v>61.703105926513672</v>
      </c>
      <c r="F776" s="2">
        <v>0.8213961124420166</v>
      </c>
      <c r="I776" s="2">
        <v>61.703105926513672</v>
      </c>
      <c r="J776" s="3">
        <v>-0.0019793526735156775</v>
      </c>
    </row>
    <row r="777">
      <c r="A777" s="2">
        <v>61.698200225830078</v>
      </c>
      <c r="B777" s="2">
        <v>0.820662796497345</v>
      </c>
      <c r="E777" s="2">
        <v>61.757053375244141</v>
      </c>
      <c r="F777" s="2">
        <v>0.8212922215461731</v>
      </c>
      <c r="I777" s="2">
        <v>61.757053375244141</v>
      </c>
      <c r="J777" s="3">
        <v>-0.0019762150477617979</v>
      </c>
    </row>
    <row r="778">
      <c r="A778" s="2">
        <v>61.733791351318359</v>
      </c>
      <c r="B778" s="2">
        <v>0.82021635770797729</v>
      </c>
      <c r="E778" s="2">
        <v>61.811004638671875</v>
      </c>
      <c r="F778" s="2">
        <v>0.82118737697601318</v>
      </c>
      <c r="I778" s="2">
        <v>61.811004638671875</v>
      </c>
      <c r="J778" s="3">
        <v>-0.001972829457372427</v>
      </c>
    </row>
    <row r="779">
      <c r="A779" s="2">
        <v>61.808807373046875</v>
      </c>
      <c r="B779" s="2">
        <v>0.81712794303894043</v>
      </c>
      <c r="E779" s="2">
        <v>61.864952087402344</v>
      </c>
      <c r="F779" s="2">
        <v>0.82108145952224731</v>
      </c>
      <c r="I779" s="2">
        <v>61.864952087402344</v>
      </c>
      <c r="J779" s="3">
        <v>-0.0019691861234605312</v>
      </c>
    </row>
    <row r="780">
      <c r="A780" s="2">
        <v>61.845699310302734</v>
      </c>
      <c r="B780" s="2">
        <v>0.819367527961731</v>
      </c>
      <c r="E780" s="2">
        <v>61.918903350830078</v>
      </c>
      <c r="F780" s="2">
        <v>0.82097434997558594</v>
      </c>
      <c r="I780" s="2">
        <v>61.918903350830078</v>
      </c>
      <c r="J780" s="3">
        <v>-0.0019652764312922955</v>
      </c>
    </row>
    <row r="781">
      <c r="A781" s="2">
        <v>61.919921875</v>
      </c>
      <c r="B781" s="2">
        <v>0.8200913667678833</v>
      </c>
      <c r="E781" s="2">
        <v>61.972850799560547</v>
      </c>
      <c r="F781" s="2">
        <v>0.82086610794067383</v>
      </c>
      <c r="I781" s="2">
        <v>61.972850799560547</v>
      </c>
      <c r="J781" s="3">
        <v>-0.0019610919989645481</v>
      </c>
    </row>
    <row r="782">
      <c r="A782" s="2">
        <v>61.95562744140625</v>
      </c>
      <c r="B782" s="2">
        <v>0.82162588834762573</v>
      </c>
      <c r="E782" s="2">
        <v>62.026798248291016</v>
      </c>
      <c r="F782" s="2">
        <v>0.82075655460357666</v>
      </c>
      <c r="I782" s="2">
        <v>62.026798248291016</v>
      </c>
      <c r="J782" s="3">
        <v>-0.0019566246774047613</v>
      </c>
    </row>
    <row r="783">
      <c r="A783" s="2">
        <v>62.029609680175781</v>
      </c>
      <c r="B783" s="2">
        <v>0.81566816568374634</v>
      </c>
      <c r="E783" s="2">
        <v>62.08074951171875</v>
      </c>
      <c r="F783" s="2">
        <v>0.82064557075500488</v>
      </c>
      <c r="I783" s="2">
        <v>62.08074951171875</v>
      </c>
      <c r="J783" s="3">
        <v>-0.0019518670160323381</v>
      </c>
    </row>
    <row r="784">
      <c r="A784" s="2">
        <v>62.065658569335938</v>
      </c>
      <c r="B784" s="2">
        <v>0.82263100147247314</v>
      </c>
      <c r="E784" s="2">
        <v>62.134696960449219</v>
      </c>
      <c r="F784" s="2">
        <v>0.8205331563949585</v>
      </c>
      <c r="I784" s="2">
        <v>62.134696960449219</v>
      </c>
      <c r="J784" s="3">
        <v>-0.0019468122627586126</v>
      </c>
    </row>
    <row r="785">
      <c r="A785" s="2">
        <v>62.140621185302734</v>
      </c>
      <c r="B785" s="2">
        <v>0.81957447528839111</v>
      </c>
      <c r="E785" s="2">
        <v>62.188648223876953</v>
      </c>
      <c r="F785" s="2">
        <v>0.82041895389556885</v>
      </c>
      <c r="I785" s="2">
        <v>62.188648223876953</v>
      </c>
      <c r="J785" s="3">
        <v>-0.001941452850587666</v>
      </c>
    </row>
    <row r="786">
      <c r="A786" s="2">
        <v>62.176753997802734</v>
      </c>
      <c r="B786" s="2">
        <v>0.82176673412323</v>
      </c>
      <c r="E786" s="2">
        <v>62.242595672607422</v>
      </c>
      <c r="F786" s="2">
        <v>0.82030302286148071</v>
      </c>
      <c r="I786" s="2">
        <v>62.242595672607422</v>
      </c>
      <c r="J786" s="3">
        <v>-0.0019357834244146943</v>
      </c>
    </row>
    <row r="787">
      <c r="A787" s="2">
        <v>62.248134613037109</v>
      </c>
      <c r="B787" s="2">
        <v>0.81974321603775024</v>
      </c>
      <c r="E787" s="2">
        <v>62.296546936035156</v>
      </c>
      <c r="F787" s="2">
        <v>0.820185124874115</v>
      </c>
      <c r="I787" s="2">
        <v>62.296546936035156</v>
      </c>
      <c r="J787" s="3">
        <v>-0.0019297961844131351</v>
      </c>
    </row>
    <row r="788">
      <c r="A788" s="2">
        <v>62.284473419189453</v>
      </c>
      <c r="B788" s="2">
        <v>0.81907987594604492</v>
      </c>
      <c r="E788" s="2">
        <v>62.350494384765625</v>
      </c>
      <c r="F788" s="2">
        <v>0.820065438747406</v>
      </c>
      <c r="I788" s="2">
        <v>62.350494384765625</v>
      </c>
      <c r="J788" s="3">
        <v>-0.0019234851934015751</v>
      </c>
    </row>
    <row r="789">
      <c r="A789" s="2">
        <v>62.359706878662109</v>
      </c>
      <c r="B789" s="2">
        <v>0.81782275438308716</v>
      </c>
      <c r="E789" s="2">
        <v>62.404441833496094</v>
      </c>
      <c r="F789" s="2">
        <v>0.81994396448135376</v>
      </c>
      <c r="I789" s="2">
        <v>62.404441833496094</v>
      </c>
      <c r="J789" s="3">
        <v>-0.001916842651553452</v>
      </c>
    </row>
    <row r="790">
      <c r="A790" s="2">
        <v>62.395687103271484</v>
      </c>
      <c r="B790" s="2">
        <v>0.81866228580474854</v>
      </c>
      <c r="E790" s="2">
        <v>62.458393096923828</v>
      </c>
      <c r="F790" s="2">
        <v>0.81982094049453735</v>
      </c>
      <c r="I790" s="2">
        <v>62.458393096923828</v>
      </c>
      <c r="J790" s="3">
        <v>-0.0019098595948889852</v>
      </c>
    </row>
    <row r="791">
      <c r="A791" s="2">
        <v>62.467056274414063</v>
      </c>
      <c r="B791" s="2">
        <v>0.823302149772644</v>
      </c>
      <c r="E791" s="2">
        <v>62.5123405456543</v>
      </c>
      <c r="F791" s="2">
        <v>0.81969678401947021</v>
      </c>
      <c r="I791" s="2">
        <v>62.5123405456543</v>
      </c>
      <c r="J791" s="3">
        <v>-0.0019025284564122558</v>
      </c>
    </row>
    <row r="792">
      <c r="A792" s="2">
        <v>62.501888275146484</v>
      </c>
      <c r="B792" s="2">
        <v>0.81905418634414673</v>
      </c>
      <c r="E792" s="2">
        <v>62.566291809082031</v>
      </c>
      <c r="F792" s="2">
        <v>0.81957167387008667</v>
      </c>
      <c r="I792" s="2">
        <v>62.566291809082031</v>
      </c>
      <c r="J792" s="3">
        <v>-0.0018948400393128395</v>
      </c>
    </row>
    <row r="793">
      <c r="A793" s="2">
        <v>62.576328277587891</v>
      </c>
      <c r="B793" s="2">
        <v>0.81884175539016724</v>
      </c>
      <c r="E793" s="2">
        <v>62.6202392578125</v>
      </c>
      <c r="F793" s="2">
        <v>0.8194461464881897</v>
      </c>
      <c r="I793" s="2">
        <v>62.6202392578125</v>
      </c>
      <c r="J793" s="3">
        <v>-0.0018867851467803121</v>
      </c>
    </row>
    <row r="794">
      <c r="A794" s="2">
        <v>62.612052917480469</v>
      </c>
      <c r="B794" s="2">
        <v>0.82021075487136841</v>
      </c>
      <c r="E794" s="2">
        <v>62.674190521240234</v>
      </c>
      <c r="F794" s="2">
        <v>0.8193206787109375</v>
      </c>
      <c r="I794" s="2">
        <v>62.674190521240234</v>
      </c>
      <c r="J794" s="3">
        <v>-0.0018783536506816745</v>
      </c>
    </row>
    <row r="795">
      <c r="A795" s="2">
        <v>62.686569213867188</v>
      </c>
      <c r="B795" s="2">
        <v>0.82294380664825439</v>
      </c>
      <c r="E795" s="2">
        <v>62.7281379699707</v>
      </c>
      <c r="F795" s="2">
        <v>0.81919568777084351</v>
      </c>
      <c r="I795" s="2">
        <v>62.7281379699707</v>
      </c>
      <c r="J795" s="3">
        <v>-0.0018695367034524679</v>
      </c>
    </row>
    <row r="796">
      <c r="A796" s="2">
        <v>62.72491455078125</v>
      </c>
      <c r="B796" s="2">
        <v>0.81605285406112671</v>
      </c>
      <c r="E796" s="2">
        <v>62.782085418701172</v>
      </c>
      <c r="F796" s="2">
        <v>0.81907171010971069</v>
      </c>
      <c r="I796" s="2">
        <v>62.782085418701172</v>
      </c>
      <c r="J796" s="3">
        <v>-0.001860323129221797</v>
      </c>
    </row>
    <row r="797">
      <c r="A797" s="2">
        <v>62.7962646484375</v>
      </c>
      <c r="B797" s="2">
        <v>0.82206946611404419</v>
      </c>
      <c r="E797" s="2">
        <v>62.836036682128906</v>
      </c>
      <c r="F797" s="2">
        <v>0.81894910335540771</v>
      </c>
      <c r="I797" s="2">
        <v>62.836036682128906</v>
      </c>
      <c r="J797" s="3">
        <v>-0.0018507024506106973</v>
      </c>
    </row>
    <row r="798">
      <c r="A798" s="2">
        <v>62.831573486328125</v>
      </c>
      <c r="B798" s="2">
        <v>0.81691271066665649</v>
      </c>
      <c r="E798" s="2">
        <v>62.889984130859375</v>
      </c>
      <c r="F798" s="2">
        <v>0.81882834434509277</v>
      </c>
      <c r="I798" s="2">
        <v>62.889984130859375</v>
      </c>
      <c r="J798" s="3">
        <v>-0.0018406639574095607</v>
      </c>
    </row>
    <row r="799">
      <c r="A799" s="2">
        <v>62.905254364013672</v>
      </c>
      <c r="B799" s="2">
        <v>0.81874138116836548</v>
      </c>
      <c r="E799" s="2">
        <v>62.943935394287109</v>
      </c>
      <c r="F799" s="2">
        <v>0.8187096118927002</v>
      </c>
      <c r="I799" s="2">
        <v>62.943935394287109</v>
      </c>
      <c r="J799" s="3">
        <v>-0.0018301949603483081</v>
      </c>
    </row>
    <row r="800">
      <c r="A800" s="2">
        <v>62.9415283203125</v>
      </c>
      <c r="B800" s="2">
        <v>0.8205033540725708</v>
      </c>
      <c r="E800" s="2">
        <v>62.997882843017578</v>
      </c>
      <c r="F800" s="2">
        <v>0.81859308481216431</v>
      </c>
      <c r="I800" s="2">
        <v>62.997882843017578</v>
      </c>
      <c r="J800" s="3">
        <v>-0.0018192849820479751</v>
      </c>
    </row>
    <row r="801">
      <c r="A801" s="2">
        <v>63.015888214111328</v>
      </c>
      <c r="B801" s="2">
        <v>0.82250547409057617</v>
      </c>
      <c r="E801" s="2">
        <v>63.051834106445313</v>
      </c>
      <c r="F801" s="2">
        <v>0.81847882270812988</v>
      </c>
      <c r="I801" s="2">
        <v>63.051834106445313</v>
      </c>
      <c r="J801" s="3">
        <v>-0.0018079219153150916</v>
      </c>
    </row>
    <row r="802">
      <c r="A802" s="2">
        <v>63.050975799560547</v>
      </c>
      <c r="B802" s="2">
        <v>0.81672799587249756</v>
      </c>
      <c r="E802" s="2">
        <v>63.105781555175781</v>
      </c>
      <c r="F802" s="2">
        <v>0.8183666467666626</v>
      </c>
      <c r="I802" s="2">
        <v>63.105781555175781</v>
      </c>
      <c r="J802" s="3">
        <v>-0.0017960950499400496</v>
      </c>
    </row>
    <row r="803">
      <c r="A803" s="2">
        <v>63.1259880065918</v>
      </c>
      <c r="B803" s="2">
        <v>0.82205885648727417</v>
      </c>
      <c r="E803" s="2">
        <v>63.15972900390625</v>
      </c>
      <c r="F803" s="2">
        <v>0.81825661659240723</v>
      </c>
      <c r="I803" s="2">
        <v>63.15972900390625</v>
      </c>
      <c r="J803" s="3">
        <v>-0.0017837926279753447</v>
      </c>
    </row>
    <row r="804">
      <c r="A804" s="2">
        <v>63.162746429443359</v>
      </c>
      <c r="B804" s="2">
        <v>0.81808918714523315</v>
      </c>
      <c r="E804" s="2">
        <v>63.213680267333984</v>
      </c>
      <c r="F804" s="2">
        <v>0.81814843416213989</v>
      </c>
      <c r="I804" s="2">
        <v>63.213680267333984</v>
      </c>
      <c r="J804" s="3">
        <v>-0.0017710027750581503</v>
      </c>
    </row>
    <row r="805">
      <c r="A805" s="2">
        <v>63.236106872558594</v>
      </c>
      <c r="B805" s="2">
        <v>0.82096403837203979</v>
      </c>
      <c r="E805" s="2">
        <v>63.267627716064453</v>
      </c>
      <c r="F805" s="2">
        <v>0.818041980266571</v>
      </c>
      <c r="I805" s="2">
        <v>63.267627716064453</v>
      </c>
      <c r="J805" s="3">
        <v>-0.0017577162943780422</v>
      </c>
    </row>
    <row r="806">
      <c r="A806" s="2">
        <v>63.272052764892578</v>
      </c>
      <c r="B806" s="2">
        <v>0.81832671165466309</v>
      </c>
      <c r="E806" s="2">
        <v>63.321578979492188</v>
      </c>
      <c r="F806" s="2">
        <v>0.81793707609176636</v>
      </c>
      <c r="I806" s="2">
        <v>63.321578979492188</v>
      </c>
      <c r="J806" s="3">
        <v>-0.0017439218936488032</v>
      </c>
    </row>
    <row r="807">
      <c r="A807" s="2">
        <v>63.344894409179688</v>
      </c>
      <c r="B807" s="2">
        <v>0.821299135684967</v>
      </c>
      <c r="E807" s="2">
        <v>63.375526428222656</v>
      </c>
      <c r="F807" s="2">
        <v>0.81783360242843628</v>
      </c>
      <c r="I807" s="2">
        <v>63.375526428222656</v>
      </c>
      <c r="J807" s="3">
        <v>-0.001729610376060009</v>
      </c>
    </row>
    <row r="808">
      <c r="A808" s="2">
        <v>63.380546569824219</v>
      </c>
      <c r="B808" s="2">
        <v>0.81845080852508545</v>
      </c>
      <c r="E808" s="2">
        <v>63.429477691650391</v>
      </c>
      <c r="F808" s="2">
        <v>0.81773132085800171</v>
      </c>
      <c r="I808" s="2">
        <v>63.429477691650391</v>
      </c>
      <c r="J808" s="3">
        <v>-0.0017147709149867296</v>
      </c>
    </row>
    <row r="809">
      <c r="A809" s="2">
        <v>63.456027984619141</v>
      </c>
      <c r="B809" s="2">
        <v>0.81783843040466309</v>
      </c>
      <c r="E809" s="2">
        <v>63.483425140380859</v>
      </c>
      <c r="F809" s="2">
        <v>0.81763023138046265</v>
      </c>
      <c r="I809" s="2">
        <v>63.483425140380859</v>
      </c>
      <c r="J809" s="3">
        <v>-0.0016993973404169083</v>
      </c>
    </row>
    <row r="810">
      <c r="A810" s="2">
        <v>63.492305755615234</v>
      </c>
      <c r="B810" s="2">
        <v>0.81796538829803467</v>
      </c>
      <c r="E810" s="2">
        <v>63.537376403808594</v>
      </c>
      <c r="F810" s="2">
        <v>0.81753021478652954</v>
      </c>
      <c r="I810" s="2">
        <v>63.537376403808594</v>
      </c>
      <c r="J810" s="3">
        <v>-0.0016834799898788333</v>
      </c>
    </row>
    <row r="811">
      <c r="A811" s="2">
        <v>63.565193176269531</v>
      </c>
      <c r="B811" s="2">
        <v>0.81610965728759766</v>
      </c>
      <c r="E811" s="2">
        <v>63.591323852539063</v>
      </c>
      <c r="F811" s="2">
        <v>0.81743115186691284</v>
      </c>
      <c r="I811" s="2">
        <v>63.591323852539063</v>
      </c>
      <c r="J811" s="3">
        <v>-0.0016670145560055971</v>
      </c>
    </row>
    <row r="812">
      <c r="A812" s="2">
        <v>63.600822448730469</v>
      </c>
      <c r="B812" s="2">
        <v>0.81791776418685913</v>
      </c>
      <c r="E812" s="2">
        <v>63.645271301269531</v>
      </c>
      <c r="F812" s="2">
        <v>0.81733286380767822</v>
      </c>
      <c r="I812" s="2">
        <v>63.645271301269531</v>
      </c>
      <c r="J812" s="3">
        <v>-0.0016499939374625683</v>
      </c>
    </row>
    <row r="813">
      <c r="A813" s="2">
        <v>63.674552917480469</v>
      </c>
      <c r="B813" s="2">
        <v>0.81373149156570435</v>
      </c>
      <c r="E813" s="2">
        <v>63.699222564697266</v>
      </c>
      <c r="F813" s="2">
        <v>0.81723523139953613</v>
      </c>
      <c r="I813" s="2">
        <v>63.699222564697266</v>
      </c>
      <c r="J813" s="3">
        <v>-0.0016324118478223681</v>
      </c>
    </row>
    <row r="814">
      <c r="A814" s="2">
        <v>63.710201263427734</v>
      </c>
      <c r="B814" s="2">
        <v>0.81387323141098022</v>
      </c>
      <c r="E814" s="2">
        <v>63.753170013427734</v>
      </c>
      <c r="F814" s="2">
        <v>0.8171381950378418</v>
      </c>
      <c r="I814" s="2">
        <v>63.753170013427734</v>
      </c>
      <c r="J814" s="3">
        <v>-0.0016142665408551693</v>
      </c>
    </row>
    <row r="815">
      <c r="A815" s="2">
        <v>63.785545349121094</v>
      </c>
      <c r="B815" s="2">
        <v>0.82106214761734009</v>
      </c>
      <c r="E815" s="2">
        <v>63.807121276855469</v>
      </c>
      <c r="F815" s="2">
        <v>0.81704169511795044</v>
      </c>
      <c r="I815" s="2">
        <v>63.807121276855469</v>
      </c>
      <c r="J815" s="3">
        <v>-0.0015955539420247078</v>
      </c>
    </row>
    <row r="816">
      <c r="A816" s="2">
        <v>63.821823120117188</v>
      </c>
      <c r="B816" s="2">
        <v>0.818766713142395</v>
      </c>
      <c r="E816" s="2">
        <v>63.861068725585938</v>
      </c>
      <c r="F816" s="2">
        <v>0.81694573163986206</v>
      </c>
      <c r="I816" s="2">
        <v>63.861068725585938</v>
      </c>
      <c r="J816" s="3">
        <v>-0.0015762740513309836</v>
      </c>
    </row>
    <row r="817">
      <c r="A817" s="2">
        <v>63.894252777099609</v>
      </c>
      <c r="B817" s="2">
        <v>0.81641125679016113</v>
      </c>
      <c r="E817" s="2">
        <v>63.915019989013672</v>
      </c>
      <c r="F817" s="2">
        <v>0.81685018539428711</v>
      </c>
      <c r="I817" s="2">
        <v>63.915019989013672</v>
      </c>
      <c r="J817" s="3">
        <v>-0.0015564244240522385</v>
      </c>
    </row>
    <row r="818">
      <c r="A818" s="2">
        <v>63.929660797119141</v>
      </c>
      <c r="B818" s="2">
        <v>0.8153267502784729</v>
      </c>
      <c r="E818" s="2">
        <v>63.968967437744141</v>
      </c>
      <c r="F818" s="2">
        <v>0.816754937171936</v>
      </c>
      <c r="I818" s="2">
        <v>63.968967437744141</v>
      </c>
      <c r="J818" s="3">
        <v>-0.0015360087854787707</v>
      </c>
    </row>
    <row r="819">
      <c r="A819" s="2">
        <v>64.0032730102539</v>
      </c>
      <c r="B819" s="2">
        <v>0.81737595796585083</v>
      </c>
      <c r="E819" s="2">
        <v>64.022918701171875</v>
      </c>
      <c r="F819" s="2">
        <v>0.81665992736816406</v>
      </c>
      <c r="I819" s="2">
        <v>64.022918701171875</v>
      </c>
      <c r="J819" s="3">
        <v>-0.0015150263207033277</v>
      </c>
    </row>
    <row r="820">
      <c r="A820" s="2">
        <v>64.039115905761719</v>
      </c>
      <c r="B820" s="2">
        <v>0.81296896934509277</v>
      </c>
      <c r="E820" s="2">
        <v>64.076866149902344</v>
      </c>
      <c r="F820" s="2">
        <v>0.81656503677368164</v>
      </c>
      <c r="I820" s="2">
        <v>64.076866149902344</v>
      </c>
      <c r="J820" s="3">
        <v>-0.0014934828504920006</v>
      </c>
    </row>
    <row r="821">
      <c r="A821" s="2">
        <v>64.113395690917969</v>
      </c>
      <c r="B821" s="2">
        <v>0.81342697143554688</v>
      </c>
      <c r="E821" s="2">
        <v>64.130813598632813</v>
      </c>
      <c r="F821" s="2">
        <v>0.81647050380706787</v>
      </c>
      <c r="I821" s="2">
        <v>64.130813598632813</v>
      </c>
      <c r="J821" s="3">
        <v>-0.0014713811688125134</v>
      </c>
    </row>
    <row r="822">
      <c r="A822" s="2">
        <v>64.149299621582031</v>
      </c>
      <c r="B822" s="2">
        <v>0.8145904541015625</v>
      </c>
      <c r="E822" s="2">
        <v>64.184761047363281</v>
      </c>
      <c r="F822" s="2">
        <v>0.8163764476776123</v>
      </c>
      <c r="I822" s="2">
        <v>64.184761047363281</v>
      </c>
      <c r="J822" s="3">
        <v>-0.0014487272128462791</v>
      </c>
    </row>
    <row r="823">
      <c r="A823" s="2">
        <v>64.2237777709961</v>
      </c>
      <c r="B823" s="2">
        <v>0.82017254829406738</v>
      </c>
      <c r="E823" s="2">
        <v>64.238716125488281</v>
      </c>
      <c r="F823" s="2">
        <v>0.81628298759460449</v>
      </c>
      <c r="I823" s="2">
        <v>64.238716125488281</v>
      </c>
      <c r="J823" s="3">
        <v>-0.0014255243586376309</v>
      </c>
    </row>
    <row r="824">
      <c r="A824" s="2">
        <v>64.259567260742188</v>
      </c>
      <c r="B824" s="2">
        <v>0.81570559740066528</v>
      </c>
      <c r="E824" s="2">
        <v>64.29266357421875</v>
      </c>
      <c r="F824" s="2">
        <v>0.81619036197662354</v>
      </c>
      <c r="I824" s="2">
        <v>64.29266357421875</v>
      </c>
      <c r="J824" s="3">
        <v>-0.0014017893699929118</v>
      </c>
    </row>
    <row r="825">
      <c r="A825" s="2">
        <v>64.333854675292969</v>
      </c>
      <c r="B825" s="2">
        <v>0.81607669591903687</v>
      </c>
      <c r="E825" s="2">
        <v>64.346611022949219</v>
      </c>
      <c r="F825" s="2">
        <v>0.81609863042831421</v>
      </c>
      <c r="I825" s="2">
        <v>64.346611022949219</v>
      </c>
      <c r="J825" s="3">
        <v>-0.0013775281840935349</v>
      </c>
    </row>
    <row r="826">
      <c r="A826" s="2">
        <v>64.3694076538086</v>
      </c>
      <c r="B826" s="2">
        <v>0.81583929061889648</v>
      </c>
      <c r="E826" s="2">
        <v>64.400558471679688</v>
      </c>
      <c r="F826" s="2">
        <v>0.81600797176361084</v>
      </c>
      <c r="I826" s="2">
        <v>64.400558471679688</v>
      </c>
      <c r="J826" s="3">
        <v>-0.0013527532573789358</v>
      </c>
    </row>
    <row r="827">
      <c r="A827" s="2">
        <v>64.442214965820313</v>
      </c>
      <c r="B827" s="2">
        <v>0.81751805543899536</v>
      </c>
      <c r="E827" s="2">
        <v>64.454505920410156</v>
      </c>
      <c r="F827" s="2">
        <v>0.815918505191803</v>
      </c>
      <c r="I827" s="2">
        <v>64.454505920410156</v>
      </c>
      <c r="J827" s="3">
        <v>-0.0013274778611958027</v>
      </c>
    </row>
    <row r="828">
      <c r="A828" s="2">
        <v>64.478340148925781</v>
      </c>
      <c r="B828" s="2">
        <v>0.81403779983520508</v>
      </c>
      <c r="E828" s="2">
        <v>64.508460998535156</v>
      </c>
      <c r="F828" s="2">
        <v>0.81583023071289063</v>
      </c>
      <c r="I828" s="2">
        <v>64.508460998535156</v>
      </c>
      <c r="J828" s="3">
        <v>-0.0013017123565077782</v>
      </c>
    </row>
    <row r="829">
      <c r="A829" s="2">
        <v>64.552040100097656</v>
      </c>
      <c r="B829" s="2">
        <v>0.811939001083374</v>
      </c>
      <c r="E829" s="2">
        <v>64.562408447265625</v>
      </c>
      <c r="F829" s="2">
        <v>0.81574332714080811</v>
      </c>
      <c r="I829" s="2">
        <v>64.562408447265625</v>
      </c>
      <c r="J829" s="3">
        <v>-0.0012754809577018023</v>
      </c>
    </row>
    <row r="830">
      <c r="A830" s="2">
        <v>64.58819580078125</v>
      </c>
      <c r="B830" s="2">
        <v>0.81534016132354736</v>
      </c>
      <c r="E830" s="2">
        <v>64.6163558959961</v>
      </c>
      <c r="F830" s="2">
        <v>0.81565773487091064</v>
      </c>
      <c r="I830" s="2">
        <v>64.6163558959961</v>
      </c>
      <c r="J830" s="3">
        <v>-0.0012487951898947358</v>
      </c>
    </row>
    <row r="831">
      <c r="A831" s="2">
        <v>64.661369323730469</v>
      </c>
      <c r="B831" s="2">
        <v>0.8120194673538208</v>
      </c>
      <c r="E831" s="2">
        <v>64.670303344726563</v>
      </c>
      <c r="F831" s="2">
        <v>0.81557369232177734</v>
      </c>
      <c r="I831" s="2">
        <v>64.670303344726563</v>
      </c>
      <c r="J831" s="3">
        <v>-0.0012216718168929219</v>
      </c>
    </row>
    <row r="832">
      <c r="A832" s="2">
        <v>64.696685791015625</v>
      </c>
      <c r="B832" s="2">
        <v>0.8171808123588562</v>
      </c>
      <c r="E832" s="2">
        <v>64.724258422851563</v>
      </c>
      <c r="F832" s="2">
        <v>0.8154911994934082</v>
      </c>
      <c r="I832" s="2">
        <v>64.724258422851563</v>
      </c>
      <c r="J832" s="3">
        <v>-0.0011941231787204742</v>
      </c>
    </row>
    <row r="833">
      <c r="A833" s="2">
        <v>64.7703628540039</v>
      </c>
      <c r="B833" s="2">
        <v>0.81450927257537842</v>
      </c>
      <c r="E833" s="2">
        <v>64.778205871582031</v>
      </c>
      <c r="F833" s="2">
        <v>0.81541061401367188</v>
      </c>
      <c r="I833" s="2">
        <v>64.778205871582031</v>
      </c>
      <c r="J833" s="3">
        <v>-0.0011661748867481947</v>
      </c>
    </row>
    <row r="834">
      <c r="A834" s="2">
        <v>64.806358337402344</v>
      </c>
      <c r="B834" s="2">
        <v>0.8158642053604126</v>
      </c>
      <c r="E834" s="2">
        <v>64.8321533203125</v>
      </c>
      <c r="F834" s="2">
        <v>0.81533211469650269</v>
      </c>
      <c r="I834" s="2">
        <v>64.8321533203125</v>
      </c>
      <c r="J834" s="3">
        <v>-0.0011378384660929441</v>
      </c>
    </row>
    <row r="835">
      <c r="A835" s="2">
        <v>64.8807144165039</v>
      </c>
      <c r="B835" s="2">
        <v>0.81323862075805664</v>
      </c>
      <c r="E835" s="2">
        <v>64.886100769042969</v>
      </c>
      <c r="F835" s="2">
        <v>0.815255880355835</v>
      </c>
      <c r="I835" s="2">
        <v>64.886100769042969</v>
      </c>
      <c r="J835" s="3">
        <v>-0.0011091313790529966</v>
      </c>
    </row>
    <row r="836">
      <c r="A836" s="2">
        <v>64.916389465332031</v>
      </c>
      <c r="B836" s="2">
        <v>0.81553834676742554</v>
      </c>
      <c r="E836" s="2">
        <v>64.940048217773438</v>
      </c>
      <c r="F836" s="2">
        <v>0.815182089805603</v>
      </c>
      <c r="I836" s="2">
        <v>64.940048217773438</v>
      </c>
      <c r="J836" s="3">
        <v>-0.0010800703894346952</v>
      </c>
    </row>
    <row r="837">
      <c r="A837" s="2">
        <v>64.989532470703125</v>
      </c>
      <c r="B837" s="2">
        <v>0.81629711389541626</v>
      </c>
      <c r="E837" s="2">
        <v>64.994003295898438</v>
      </c>
      <c r="F837" s="2">
        <v>0.81511068344116211</v>
      </c>
      <c r="I837" s="2">
        <v>64.994003295898438</v>
      </c>
      <c r="J837" s="3">
        <v>-0.0010506683029234409</v>
      </c>
    </row>
    <row r="838">
      <c r="A838" s="2">
        <v>65.025108337402344</v>
      </c>
      <c r="B838" s="2">
        <v>0.815617561340332</v>
      </c>
      <c r="E838" s="2">
        <v>65.0479507446289</v>
      </c>
      <c r="F838" s="2">
        <v>0.81504184007644653</v>
      </c>
      <c r="I838" s="2">
        <v>65.0479507446289</v>
      </c>
      <c r="J838" s="3">
        <v>-0.0010209516622126102</v>
      </c>
    </row>
    <row r="839">
      <c r="A839" s="2">
        <v>65.099037170410156</v>
      </c>
      <c r="B839" s="2">
        <v>0.81779277324676514</v>
      </c>
      <c r="E839" s="2">
        <v>65.101898193359375</v>
      </c>
      <c r="F839" s="2">
        <v>0.81497561931610107</v>
      </c>
      <c r="I839" s="2">
        <v>65.101898193359375</v>
      </c>
      <c r="J839" s="3">
        <v>-0.00099093292374163866</v>
      </c>
    </row>
    <row r="840">
      <c r="A840" s="2">
        <v>65.135055541992188</v>
      </c>
      <c r="B840" s="2">
        <v>0.813579797744751</v>
      </c>
      <c r="E840" s="2">
        <v>65.155845642089844</v>
      </c>
      <c r="F840" s="2">
        <v>0.81491208076477051</v>
      </c>
      <c r="I840" s="2">
        <v>65.155845642089844</v>
      </c>
      <c r="J840" s="3">
        <v>-0.00096062949160113931</v>
      </c>
    </row>
    <row r="841">
      <c r="A841" s="2">
        <v>65.207145690917969</v>
      </c>
      <c r="B841" s="2">
        <v>0.8179851770401001</v>
      </c>
      <c r="E841" s="2">
        <v>65.209793090820313</v>
      </c>
      <c r="F841" s="2">
        <v>0.81485128402709961</v>
      </c>
      <c r="I841" s="2">
        <v>65.209793090820313</v>
      </c>
      <c r="J841" s="3">
        <v>-0.00093005842063575983</v>
      </c>
    </row>
    <row r="842">
      <c r="A842" s="2">
        <v>65.243690490722656</v>
      </c>
      <c r="B842" s="2">
        <v>0.81355196237564087</v>
      </c>
      <c r="E842" s="2">
        <v>65.263748168945313</v>
      </c>
      <c r="F842" s="2">
        <v>0.81479328870773315</v>
      </c>
      <c r="I842" s="2">
        <v>65.263748168945313</v>
      </c>
      <c r="J842" s="3">
        <v>-0.00089923216728493571</v>
      </c>
    </row>
    <row r="843">
      <c r="A843" s="2">
        <v>65.319328308105469</v>
      </c>
      <c r="B843" s="2">
        <v>0.81215447187423706</v>
      </c>
      <c r="E843" s="2">
        <v>65.317695617675781</v>
      </c>
      <c r="F843" s="2">
        <v>0.81473815441131592</v>
      </c>
      <c r="I843" s="2">
        <v>65.317695617675781</v>
      </c>
      <c r="J843" s="3">
        <v>-0.00086817739065736532</v>
      </c>
    </row>
    <row r="844">
      <c r="A844" s="2">
        <v>65.354843139648438</v>
      </c>
      <c r="B844" s="2">
        <v>0.81303173303604126</v>
      </c>
      <c r="E844" s="2">
        <v>65.37164306640625</v>
      </c>
      <c r="F844" s="2">
        <v>0.81468576192855835</v>
      </c>
      <c r="I844" s="2">
        <v>65.37164306640625</v>
      </c>
      <c r="J844" s="3">
        <v>-0.00083690701285377145</v>
      </c>
    </row>
    <row r="845">
      <c r="A845" s="2">
        <v>65.427360534667969</v>
      </c>
      <c r="B845" s="2">
        <v>0.81348311901092529</v>
      </c>
      <c r="E845" s="2">
        <v>65.425590515136719</v>
      </c>
      <c r="F845" s="2">
        <v>0.81463617086410522</v>
      </c>
      <c r="I845" s="2">
        <v>65.425590515136719</v>
      </c>
      <c r="J845" s="3">
        <v>-0.00080544000957161188</v>
      </c>
    </row>
    <row r="846">
      <c r="A846" s="2">
        <v>65.462600708007813</v>
      </c>
      <c r="B846" s="2">
        <v>0.81154417991638184</v>
      </c>
      <c r="E846" s="2">
        <v>65.479545593261719</v>
      </c>
      <c r="F846" s="2">
        <v>0.81458920240402222</v>
      </c>
      <c r="I846" s="2">
        <v>65.479545593261719</v>
      </c>
      <c r="J846" s="3">
        <v>-0.00077379180584102869</v>
      </c>
    </row>
    <row r="847">
      <c r="A847" s="2">
        <v>65.538238525390625</v>
      </c>
      <c r="B847" s="2">
        <v>0.81566256284713745</v>
      </c>
      <c r="E847" s="2">
        <v>65.533493041992188</v>
      </c>
      <c r="F847" s="2">
        <v>0.81454479694366455</v>
      </c>
      <c r="I847" s="2">
        <v>65.533493041992188</v>
      </c>
      <c r="J847" s="3">
        <v>-0.00074199307709932327</v>
      </c>
    </row>
    <row r="848">
      <c r="A848" s="2">
        <v>65.574661254882813</v>
      </c>
      <c r="B848" s="2">
        <v>0.80913180112838745</v>
      </c>
      <c r="E848" s="2">
        <v>65.587440490722656</v>
      </c>
      <c r="F848" s="2">
        <v>0.8145027756690979</v>
      </c>
      <c r="I848" s="2">
        <v>65.587440490722656</v>
      </c>
      <c r="J848" s="3">
        <v>-0.00071006081998348236</v>
      </c>
    </row>
    <row r="849">
      <c r="A849" s="2">
        <v>65.64739990234375</v>
      </c>
      <c r="B849" s="2">
        <v>0.81339305639266968</v>
      </c>
      <c r="E849" s="2">
        <v>65.641387939453125</v>
      </c>
      <c r="F849" s="2">
        <v>0.81446313858032227</v>
      </c>
      <c r="I849" s="2">
        <v>65.641387939453125</v>
      </c>
      <c r="J849" s="3">
        <v>-0.00067801802651956677</v>
      </c>
    </row>
    <row r="850">
      <c r="A850" s="2">
        <v>65.683395385742188</v>
      </c>
      <c r="B850" s="2">
        <v>0.815908670425415</v>
      </c>
      <c r="E850" s="2">
        <v>65.6953353881836</v>
      </c>
      <c r="F850" s="2">
        <v>0.81442570686340332</v>
      </c>
      <c r="I850" s="2">
        <v>65.6953353881836</v>
      </c>
      <c r="J850" s="3">
        <v>-0.00064588827081024647</v>
      </c>
    </row>
    <row r="851">
      <c r="A851" s="2">
        <v>65.758010864257813</v>
      </c>
      <c r="B851" s="2">
        <v>0.81644189357757568</v>
      </c>
      <c r="E851" s="2">
        <v>65.7492904663086</v>
      </c>
      <c r="F851" s="2">
        <v>0.81439036130905151</v>
      </c>
      <c r="I851" s="2">
        <v>65.7492904663086</v>
      </c>
      <c r="J851" s="3">
        <v>-0.00061369105242192745</v>
      </c>
    </row>
    <row r="852">
      <c r="A852" s="2">
        <v>65.793815612792969</v>
      </c>
      <c r="B852" s="2">
        <v>0.81364738941192627</v>
      </c>
      <c r="E852" s="2">
        <v>65.803237915039063</v>
      </c>
      <c r="F852" s="2">
        <v>0.81435698270797729</v>
      </c>
      <c r="I852" s="2">
        <v>65.803237915039063</v>
      </c>
      <c r="J852" s="3">
        <v>-0.00058146094670519233</v>
      </c>
    </row>
    <row r="853">
      <c r="A853" s="2">
        <v>65.86529541015625</v>
      </c>
      <c r="B853" s="2">
        <v>0.81862425804138184</v>
      </c>
      <c r="E853" s="2">
        <v>65.857185363769531</v>
      </c>
      <c r="F853" s="2">
        <v>0.81432539224624634</v>
      </c>
      <c r="I853" s="2">
        <v>65.857185363769531</v>
      </c>
      <c r="J853" s="3">
        <v>-0.00054921978153288364</v>
      </c>
    </row>
    <row r="854">
      <c r="A854" s="2">
        <v>65.901626586914063</v>
      </c>
      <c r="B854" s="2">
        <v>0.81359881162643433</v>
      </c>
      <c r="E854" s="2">
        <v>65.9111328125</v>
      </c>
      <c r="F854" s="2">
        <v>0.81429547071456909</v>
      </c>
      <c r="I854" s="2">
        <v>65.9111328125</v>
      </c>
      <c r="J854" s="3">
        <v>-0.00051699572941288352</v>
      </c>
    </row>
    <row r="855">
      <c r="A855" s="2">
        <v>65.9755630493164</v>
      </c>
      <c r="B855" s="2">
        <v>0.81215363740921021</v>
      </c>
      <c r="E855" s="2">
        <v>65.965080261230469</v>
      </c>
      <c r="F855" s="2">
        <v>0.81426721811294556</v>
      </c>
      <c r="I855" s="2">
        <v>65.965080261230469</v>
      </c>
      <c r="J855" s="3">
        <v>-0.00048481824342161417</v>
      </c>
    </row>
    <row r="856">
      <c r="A856" s="2">
        <v>66.010902404785156</v>
      </c>
      <c r="B856" s="2">
        <v>0.81071746349334717</v>
      </c>
      <c r="E856" s="2">
        <v>66.019035339355469</v>
      </c>
      <c r="F856" s="2">
        <v>0.81424063444137573</v>
      </c>
      <c r="I856" s="2">
        <v>66.019035339355469</v>
      </c>
      <c r="J856" s="3">
        <v>-0.00045271386625245214</v>
      </c>
    </row>
    <row r="857">
      <c r="A857" s="2">
        <v>66.08502197265625</v>
      </c>
      <c r="B857" s="2">
        <v>0.81742417812347412</v>
      </c>
      <c r="E857" s="2">
        <v>66.072982788085938</v>
      </c>
      <c r="F857" s="2">
        <v>0.81421595811843872</v>
      </c>
      <c r="I857" s="2">
        <v>66.072982788085938</v>
      </c>
      <c r="J857" s="3">
        <v>-0.0004207240417599678</v>
      </c>
    </row>
    <row r="858">
      <c r="A858" s="2">
        <v>66.121658325195313</v>
      </c>
      <c r="B858" s="2">
        <v>0.815645694732666</v>
      </c>
      <c r="E858" s="2">
        <v>66.1269302368164</v>
      </c>
      <c r="F858" s="2">
        <v>0.81419336795806885</v>
      </c>
      <c r="I858" s="2">
        <v>66.1269302368164</v>
      </c>
      <c r="J858" s="3">
        <v>-0.00038887772825546563</v>
      </c>
    </row>
    <row r="859">
      <c r="A859" s="2">
        <v>66.195686340332031</v>
      </c>
      <c r="B859" s="2">
        <v>0.814537525177002</v>
      </c>
      <c r="E859" s="2">
        <v>66.180877685546875</v>
      </c>
      <c r="F859" s="2">
        <v>0.81417298316955566</v>
      </c>
      <c r="I859" s="2">
        <v>66.180877685546875</v>
      </c>
      <c r="J859" s="3">
        <v>-0.00035720964660868049</v>
      </c>
    </row>
    <row r="860">
      <c r="A860" s="2">
        <v>66.231575012207031</v>
      </c>
      <c r="B860" s="2">
        <v>0.81384193897247314</v>
      </c>
      <c r="E860" s="2">
        <v>66.234832763671875</v>
      </c>
      <c r="F860" s="2">
        <v>0.8141549825668335</v>
      </c>
      <c r="I860" s="2">
        <v>66.234832763671875</v>
      </c>
      <c r="J860" s="3">
        <v>-0.00032575146178714931</v>
      </c>
    </row>
    <row r="861">
      <c r="A861" s="2">
        <v>66.305572509765625</v>
      </c>
      <c r="B861" s="2">
        <v>0.81377393007278442</v>
      </c>
      <c r="E861" s="2">
        <v>66.288780212402344</v>
      </c>
      <c r="F861" s="2">
        <v>0.81413930654525757</v>
      </c>
      <c r="I861" s="2">
        <v>66.288780212402344</v>
      </c>
      <c r="J861" s="3">
        <v>-0.00029454924515448511</v>
      </c>
    </row>
    <row r="862">
      <c r="A862" s="2">
        <v>66.341156005859375</v>
      </c>
      <c r="B862" s="2">
        <v>0.81209087371826172</v>
      </c>
      <c r="E862" s="2">
        <v>66.342727661132813</v>
      </c>
      <c r="F862" s="2">
        <v>0.81412595510482788</v>
      </c>
      <c r="I862" s="2">
        <v>66.342727661132813</v>
      </c>
      <c r="J862" s="3">
        <v>-0.00026363745564594865</v>
      </c>
    </row>
    <row r="863">
      <c r="A863" s="2">
        <v>66.414840698242188</v>
      </c>
      <c r="B863" s="2">
        <v>0.81587111949920654</v>
      </c>
      <c r="E863" s="2">
        <v>66.396675109863281</v>
      </c>
      <c r="F863" s="2">
        <v>0.81411498785018921</v>
      </c>
      <c r="I863" s="2">
        <v>66.396675109863281</v>
      </c>
      <c r="J863" s="3">
        <v>-0.0002330554707441479</v>
      </c>
    </row>
    <row r="864">
      <c r="A864" s="2">
        <v>66.450363159179688</v>
      </c>
      <c r="B864" s="2">
        <v>0.81668341159820557</v>
      </c>
      <c r="E864" s="2">
        <v>66.45062255859375</v>
      </c>
      <c r="F864" s="2">
        <v>0.8141065239906311</v>
      </c>
      <c r="I864" s="2">
        <v>66.45062255859375</v>
      </c>
      <c r="J864" s="3">
        <v>-0.00020284341007936746</v>
      </c>
    </row>
    <row r="865">
      <c r="A865" s="2">
        <v>66.522575378417969</v>
      </c>
      <c r="B865" s="2">
        <v>0.81421935558319092</v>
      </c>
      <c r="E865" s="2">
        <v>66.50457763671875</v>
      </c>
      <c r="F865" s="2">
        <v>0.81410062313079834</v>
      </c>
      <c r="I865" s="2">
        <v>66.50457763671875</v>
      </c>
      <c r="J865" s="3">
        <v>-0.00017303774075116962</v>
      </c>
    </row>
    <row r="866">
      <c r="A866" s="2">
        <v>66.558853149414063</v>
      </c>
      <c r="B866" s="2">
        <v>0.81264162063598633</v>
      </c>
      <c r="E866" s="2">
        <v>66.558525085449219</v>
      </c>
      <c r="F866" s="2">
        <v>0.81409728527069092</v>
      </c>
      <c r="I866" s="2">
        <v>66.558525085449219</v>
      </c>
      <c r="J866" s="3">
        <v>-0.0001436870516045019</v>
      </c>
    </row>
    <row r="867">
      <c r="A867" s="2">
        <v>66.6336898803711</v>
      </c>
      <c r="B867" s="2">
        <v>0.811215877532959</v>
      </c>
      <c r="E867" s="2">
        <v>66.612472534179688</v>
      </c>
      <c r="F867" s="2">
        <v>0.81409645080566406</v>
      </c>
      <c r="I867" s="2">
        <v>66.612472534179688</v>
      </c>
      <c r="J867" s="3">
        <v>-0.00011482912668725476</v>
      </c>
    </row>
    <row r="868">
      <c r="A868" s="2">
        <v>66.669517517089844</v>
      </c>
      <c r="B868" s="2">
        <v>0.812841534614563</v>
      </c>
      <c r="E868" s="2">
        <v>66.666419982910156</v>
      </c>
      <c r="F868" s="2">
        <v>0.81409794092178345</v>
      </c>
      <c r="I868" s="2">
        <v>66.666419982910156</v>
      </c>
      <c r="J868" s="3">
        <v>-8.6505686340387911E-05</v>
      </c>
    </row>
    <row r="869">
      <c r="A869" s="2">
        <v>66.7447738647461</v>
      </c>
      <c r="B869" s="2">
        <v>0.81370693445205688</v>
      </c>
      <c r="E869" s="2">
        <v>66.720375061035156</v>
      </c>
      <c r="F869" s="2">
        <v>0.81410151720047</v>
      </c>
      <c r="I869" s="2">
        <v>66.720375061035156</v>
      </c>
      <c r="J869" s="3">
        <v>-5.8755806094268337E-05</v>
      </c>
    </row>
    <row r="870">
      <c r="A870" s="2">
        <v>66.780685424804688</v>
      </c>
      <c r="B870" s="2">
        <v>0.81441497802734375</v>
      </c>
      <c r="E870" s="2">
        <v>66.774322509765625</v>
      </c>
      <c r="F870" s="2">
        <v>0.81410706043243408</v>
      </c>
      <c r="I870" s="2">
        <v>66.774322509765625</v>
      </c>
      <c r="J870" s="3">
        <v>-3.16298428515438E-05</v>
      </c>
    </row>
    <row r="871">
      <c r="A871" s="2">
        <v>66.851516723632813</v>
      </c>
      <c r="B871" s="2">
        <v>0.81304371356964111</v>
      </c>
      <c r="E871" s="2">
        <v>66.8282699584961</v>
      </c>
      <c r="F871" s="2">
        <v>0.81411445140838623</v>
      </c>
      <c r="I871" s="2">
        <v>66.8282699584961</v>
      </c>
      <c r="J871" s="3">
        <v>-5.1696138143597636E-06</v>
      </c>
    </row>
    <row r="872">
      <c r="A872" s="2">
        <v>66.8876953125</v>
      </c>
      <c r="B872" s="2">
        <v>0.81173211336135864</v>
      </c>
      <c r="E872" s="2">
        <v>66.882217407226563</v>
      </c>
      <c r="F872" s="2">
        <v>0.81412374973297119</v>
      </c>
      <c r="I872" s="2">
        <v>66.882217407226563</v>
      </c>
      <c r="J872" s="3">
        <v>2.0579300326062366E-05</v>
      </c>
    </row>
    <row r="873">
      <c r="A873" s="2">
        <v>66.963638305664063</v>
      </c>
      <c r="B873" s="2">
        <v>0.81256628036499023</v>
      </c>
      <c r="E873" s="2">
        <v>66.936164855957031</v>
      </c>
      <c r="F873" s="2">
        <v>0.81413501501083374</v>
      </c>
      <c r="I873" s="2">
        <v>66.936164855957031</v>
      </c>
      <c r="J873" s="3">
        <v>4.5569748181151226E-05</v>
      </c>
    </row>
    <row r="874">
      <c r="A874" s="2">
        <v>67.000381469726563</v>
      </c>
      <c r="B874" s="2">
        <v>0.81645184755325317</v>
      </c>
      <c r="E874" s="2">
        <v>66.990119934082031</v>
      </c>
      <c r="F874" s="2">
        <v>0.81414836645126343</v>
      </c>
      <c r="I874" s="2">
        <v>66.990119934082031</v>
      </c>
      <c r="J874" s="3">
        <v>6.97561408742331E-05</v>
      </c>
    </row>
    <row r="875">
      <c r="A875" s="2">
        <v>67.0732421875</v>
      </c>
      <c r="B875" s="2">
        <v>0.81252211332321167</v>
      </c>
      <c r="E875" s="2">
        <v>67.0440673828125</v>
      </c>
      <c r="F875" s="2">
        <v>0.814163863658905</v>
      </c>
      <c r="I875" s="2">
        <v>67.0440673828125</v>
      </c>
      <c r="J875" s="3">
        <v>9.3083603132981807E-05</v>
      </c>
    </row>
    <row r="876">
      <c r="A876" s="2">
        <v>67.108566284179688</v>
      </c>
      <c r="B876" s="2">
        <v>0.81532824039459229</v>
      </c>
      <c r="E876" s="2">
        <v>67.098014831542969</v>
      </c>
      <c r="F876" s="2">
        <v>0.81418168544769287</v>
      </c>
      <c r="I876" s="2">
        <v>67.098014831542969</v>
      </c>
      <c r="J876" s="3">
        <v>0.00011550332419574261</v>
      </c>
    </row>
    <row r="877">
      <c r="A877" s="2">
        <v>67.181388854980469</v>
      </c>
      <c r="B877" s="2">
        <v>0.81421881914138794</v>
      </c>
      <c r="E877" s="2">
        <v>67.151962280273438</v>
      </c>
      <c r="F877" s="2">
        <v>0.814201831817627</v>
      </c>
      <c r="I877" s="2">
        <v>67.151962280273438</v>
      </c>
      <c r="J877" s="3">
        <v>0.00013696416863240302</v>
      </c>
    </row>
    <row r="878">
      <c r="A878" s="2">
        <v>67.2171630859375</v>
      </c>
      <c r="B878" s="2">
        <v>0.81480908393859863</v>
      </c>
      <c r="E878" s="2">
        <v>67.2059097290039</v>
      </c>
      <c r="F878" s="2">
        <v>0.8142242431640625</v>
      </c>
      <c r="I878" s="2">
        <v>67.2059097290039</v>
      </c>
      <c r="J878" s="3">
        <v>0.0001574139459989965</v>
      </c>
    </row>
    <row r="879">
      <c r="A879" s="2">
        <v>67.291618347167969</v>
      </c>
      <c r="B879" s="2">
        <v>0.81342995166778564</v>
      </c>
      <c r="E879" s="2">
        <v>67.2598648071289</v>
      </c>
      <c r="F879" s="2">
        <v>0.81424885988235474</v>
      </c>
      <c r="I879" s="2">
        <v>67.2598648071289</v>
      </c>
      <c r="J879" s="3">
        <v>0.00017680296150501817</v>
      </c>
    </row>
    <row r="880">
      <c r="A880" s="2">
        <v>67.327400207519531</v>
      </c>
      <c r="B880" s="2">
        <v>0.81207174062728882</v>
      </c>
      <c r="E880" s="2">
        <v>67.313812255859375</v>
      </c>
      <c r="F880" s="2">
        <v>0.81427556276321411</v>
      </c>
      <c r="I880" s="2">
        <v>67.313812255859375</v>
      </c>
      <c r="J880" s="3">
        <v>0.00019507361866999418</v>
      </c>
    </row>
    <row r="881">
      <c r="A881" s="2">
        <v>67.401527404785156</v>
      </c>
      <c r="B881" s="2">
        <v>0.81215888261795044</v>
      </c>
      <c r="E881" s="2">
        <v>67.367759704589844</v>
      </c>
      <c r="F881" s="2">
        <v>0.81430435180664063</v>
      </c>
      <c r="I881" s="2">
        <v>67.367759704589844</v>
      </c>
      <c r="J881" s="3">
        <v>0.00021217706671450287</v>
      </c>
    </row>
    <row r="882">
      <c r="A882" s="2">
        <v>67.438201904296875</v>
      </c>
      <c r="B882" s="2">
        <v>0.81491094827651978</v>
      </c>
      <c r="E882" s="2">
        <v>67.421707153320313</v>
      </c>
      <c r="F882" s="2">
        <v>0.8143351674079895</v>
      </c>
      <c r="I882" s="2">
        <v>67.421707153320313</v>
      </c>
      <c r="J882" s="3">
        <v>0.00022806272318121046</v>
      </c>
    </row>
    <row r="883">
      <c r="A883" s="2">
        <v>67.510826110839844</v>
      </c>
      <c r="B883" s="2">
        <v>0.81511741876602173</v>
      </c>
      <c r="E883" s="2">
        <v>67.475662231445313</v>
      </c>
      <c r="F883" s="2">
        <v>0.81436783075332642</v>
      </c>
      <c r="I883" s="2">
        <v>67.475662231445313</v>
      </c>
      <c r="J883" s="3">
        <v>0.00024268246488645673</v>
      </c>
    </row>
    <row r="884">
      <c r="A884" s="2">
        <v>67.546180725097656</v>
      </c>
      <c r="B884" s="2">
        <v>0.81536531448364258</v>
      </c>
      <c r="E884" s="2">
        <v>67.529609680175781</v>
      </c>
      <c r="F884" s="2">
        <v>0.814402163028717</v>
      </c>
      <c r="I884" s="2">
        <v>67.529609680175781</v>
      </c>
      <c r="J884" s="3">
        <v>0.0002559871063567698</v>
      </c>
    </row>
    <row r="885">
      <c r="A885" s="2">
        <v>67.619857788085938</v>
      </c>
      <c r="B885" s="2">
        <v>0.81326508522033691</v>
      </c>
      <c r="E885" s="2">
        <v>67.58355712890625</v>
      </c>
      <c r="F885" s="2">
        <v>0.81443804502487183</v>
      </c>
      <c r="I885" s="2">
        <v>67.58355712890625</v>
      </c>
      <c r="J885" s="3">
        <v>0.00026793024153448641</v>
      </c>
    </row>
    <row r="886">
      <c r="A886" s="2">
        <v>67.656173706054688</v>
      </c>
      <c r="B886" s="2">
        <v>0.81272244453430176</v>
      </c>
      <c r="E886" s="2">
        <v>67.637504577636719</v>
      </c>
      <c r="F886" s="2">
        <v>0.81447535753250122</v>
      </c>
      <c r="I886" s="2">
        <v>67.637504577636719</v>
      </c>
      <c r="J886" s="3">
        <v>0.00027846914599649608</v>
      </c>
    </row>
    <row r="887">
      <c r="A887" s="2">
        <v>67.7308120727539</v>
      </c>
      <c r="B887" s="2">
        <v>0.812748372554779</v>
      </c>
      <c r="E887" s="2">
        <v>67.691452026367188</v>
      </c>
      <c r="F887" s="2">
        <v>0.81451410055160522</v>
      </c>
      <c r="I887" s="2">
        <v>67.691452026367188</v>
      </c>
      <c r="J887" s="3">
        <v>0.0002875623176805675</v>
      </c>
    </row>
    <row r="888">
      <c r="A888" s="2">
        <v>67.767616271972656</v>
      </c>
      <c r="B888" s="2">
        <v>0.81751513481140137</v>
      </c>
      <c r="E888" s="2">
        <v>67.745407104492188</v>
      </c>
      <c r="F888" s="2">
        <v>0.81455421447753906</v>
      </c>
      <c r="I888" s="2">
        <v>67.745407104492188</v>
      </c>
      <c r="J888" s="3">
        <v>0.00029517183429561555</v>
      </c>
    </row>
    <row r="889">
      <c r="A889" s="2">
        <v>67.840377807617188</v>
      </c>
      <c r="B889" s="2">
        <v>0.81340211629867554</v>
      </c>
      <c r="E889" s="2">
        <v>67.799354553222656</v>
      </c>
      <c r="F889" s="2">
        <v>0.81459593772888184</v>
      </c>
      <c r="I889" s="2">
        <v>67.799354553222656</v>
      </c>
      <c r="J889" s="3">
        <v>0.00030125936609692872</v>
      </c>
    </row>
    <row r="890">
      <c r="A890" s="2">
        <v>67.876060485839844</v>
      </c>
      <c r="B890" s="2">
        <v>0.8120155930519104</v>
      </c>
      <c r="E890" s="2">
        <v>67.853302001953125</v>
      </c>
      <c r="F890" s="2">
        <v>0.81463932991027832</v>
      </c>
      <c r="I890" s="2">
        <v>67.853302001953125</v>
      </c>
      <c r="J890" s="3">
        <v>0.00030579304439015687</v>
      </c>
    </row>
    <row r="891">
      <c r="A891" s="2">
        <v>67.949508666992188</v>
      </c>
      <c r="B891" s="2">
        <v>0.81536960601806641</v>
      </c>
      <c r="E891" s="2">
        <v>67.9072494506836</v>
      </c>
      <c r="F891" s="2">
        <v>0.81468439102172852</v>
      </c>
      <c r="I891" s="2">
        <v>67.9072494506836</v>
      </c>
      <c r="J891" s="3">
        <v>0.00030874324147589505</v>
      </c>
    </row>
    <row r="892">
      <c r="A892" s="2">
        <v>67.984619140625</v>
      </c>
      <c r="B892" s="2">
        <v>0.81505036354064941</v>
      </c>
      <c r="E892" s="2">
        <v>67.9612045288086</v>
      </c>
      <c r="F892" s="2">
        <v>0.8147311806678772</v>
      </c>
      <c r="I892" s="2">
        <v>67.9612045288086</v>
      </c>
      <c r="J892" s="3">
        <v>0.00031008364749141037</v>
      </c>
    </row>
    <row r="893">
      <c r="A893" s="2">
        <v>68.059028625488281</v>
      </c>
      <c r="B893" s="2">
        <v>0.81203436851501465</v>
      </c>
      <c r="E893" s="2">
        <v>68.015151977539063</v>
      </c>
      <c r="F893" s="2">
        <v>0.81477969884872437</v>
      </c>
      <c r="I893" s="2">
        <v>68.015151977539063</v>
      </c>
      <c r="J893" s="3">
        <v>0.00030979118309915066</v>
      </c>
    </row>
    <row r="894">
      <c r="A894" s="2">
        <v>68.097541809082031</v>
      </c>
      <c r="B894" s="2">
        <v>0.81533318758010864</v>
      </c>
      <c r="E894" s="2">
        <v>68.069099426269531</v>
      </c>
      <c r="F894" s="2">
        <v>0.81483006477355957</v>
      </c>
      <c r="I894" s="2">
        <v>68.069099426269531</v>
      </c>
      <c r="J894" s="3">
        <v>0.00030784701812081039</v>
      </c>
    </row>
    <row r="895">
      <c r="A895" s="2">
        <v>68.171745300292969</v>
      </c>
      <c r="B895" s="2">
        <v>0.81324273347854614</v>
      </c>
      <c r="E895" s="2">
        <v>68.123046875</v>
      </c>
      <c r="F895" s="2">
        <v>0.814882218837738</v>
      </c>
      <c r="I895" s="2">
        <v>68.123046875</v>
      </c>
      <c r="J895" s="3">
        <v>0.00030423616408370435</v>
      </c>
    </row>
    <row r="896">
      <c r="A896" s="2">
        <v>68.207931518554688</v>
      </c>
      <c r="B896" s="2">
        <v>0.81385034322738647</v>
      </c>
      <c r="E896" s="2">
        <v>68.176994323730469</v>
      </c>
      <c r="F896" s="2">
        <v>0.814936101436615</v>
      </c>
      <c r="I896" s="2">
        <v>68.176994323730469</v>
      </c>
      <c r="J896" s="3">
        <v>0.00029894744511693716</v>
      </c>
    </row>
    <row r="897">
      <c r="A897" s="2">
        <v>68.2822265625</v>
      </c>
      <c r="B897" s="2">
        <v>0.8132401704788208</v>
      </c>
      <c r="E897" s="2">
        <v>68.230949401855469</v>
      </c>
      <c r="F897" s="2">
        <v>0.81499171257019043</v>
      </c>
      <c r="I897" s="2">
        <v>68.230949401855469</v>
      </c>
      <c r="J897" s="3">
        <v>0.00029197247931733727</v>
      </c>
    </row>
    <row r="898">
      <c r="A898" s="2">
        <v>68.317428588867188</v>
      </c>
      <c r="B898" s="2">
        <v>0.81581336259841919</v>
      </c>
      <c r="E898" s="2">
        <v>68.284896850585938</v>
      </c>
      <c r="F898" s="2">
        <v>0.81504887342453</v>
      </c>
      <c r="I898" s="2">
        <v>68.284896850585938</v>
      </c>
      <c r="J898" s="3">
        <v>0.00028330972418189049</v>
      </c>
    </row>
    <row r="899">
      <c r="A899" s="2">
        <v>68.390663146972656</v>
      </c>
      <c r="B899" s="2">
        <v>0.81835973262786865</v>
      </c>
      <c r="E899" s="2">
        <v>68.3388442993164</v>
      </c>
      <c r="F899" s="2">
        <v>0.81510764360427856</v>
      </c>
      <c r="I899" s="2">
        <v>68.3388442993164</v>
      </c>
      <c r="J899" s="3">
        <v>0.00027295862673781812</v>
      </c>
    </row>
    <row r="900">
      <c r="A900" s="2">
        <v>68.427810668945313</v>
      </c>
      <c r="B900" s="2">
        <v>0.81512516736984253</v>
      </c>
      <c r="E900" s="2">
        <v>68.392791748046875</v>
      </c>
      <c r="F900" s="2">
        <v>0.81516796350479126</v>
      </c>
      <c r="I900" s="2">
        <v>68.392791748046875</v>
      </c>
      <c r="J900" s="3">
        <v>0.00026092288317158818</v>
      </c>
    </row>
    <row r="901">
      <c r="A901" s="2">
        <v>68.501571655273438</v>
      </c>
      <c r="B901" s="2">
        <v>0.81853097677230835</v>
      </c>
      <c r="E901" s="2">
        <v>68.446739196777344</v>
      </c>
      <c r="F901" s="2">
        <v>0.81522977352142334</v>
      </c>
      <c r="I901" s="2">
        <v>68.446739196777344</v>
      </c>
      <c r="J901" s="3">
        <v>0.00024720985675230622</v>
      </c>
    </row>
    <row r="902">
      <c r="A902" s="2">
        <v>68.536911010742188</v>
      </c>
      <c r="B902" s="2">
        <v>0.81451320648193359</v>
      </c>
      <c r="E902" s="2">
        <v>68.500694274902344</v>
      </c>
      <c r="F902" s="2">
        <v>0.81529319286346436</v>
      </c>
      <c r="I902" s="2">
        <v>68.500694274902344</v>
      </c>
      <c r="J902" s="3">
        <v>0.00023182806035038084</v>
      </c>
    </row>
    <row r="903">
      <c r="A903" s="2">
        <v>68.61077880859375</v>
      </c>
      <c r="B903" s="2">
        <v>0.81475073099136353</v>
      </c>
      <c r="E903" s="2">
        <v>68.554641723632813</v>
      </c>
      <c r="F903" s="2">
        <v>0.81535804271698</v>
      </c>
      <c r="I903" s="2">
        <v>68.554641723632813</v>
      </c>
      <c r="J903" s="3">
        <v>0.00021479626593645662</v>
      </c>
    </row>
    <row r="904">
      <c r="A904" s="2">
        <v>68.647262573242188</v>
      </c>
      <c r="B904" s="2">
        <v>0.81768518686294556</v>
      </c>
      <c r="E904" s="2">
        <v>68.608589172363281</v>
      </c>
      <c r="F904" s="2">
        <v>0.81542414426803589</v>
      </c>
      <c r="I904" s="2">
        <v>68.608589172363281</v>
      </c>
      <c r="J904" s="3">
        <v>0.00019613055337686092</v>
      </c>
    </row>
    <row r="905">
      <c r="A905" s="2">
        <v>68.721328735351563</v>
      </c>
      <c r="B905" s="2">
        <v>0.81575971841812134</v>
      </c>
      <c r="E905" s="2">
        <v>68.66253662109375</v>
      </c>
      <c r="F905" s="2">
        <v>0.81549137830734253</v>
      </c>
      <c r="I905" s="2">
        <v>68.66253662109375</v>
      </c>
      <c r="J905" s="3">
        <v>0.00017585256136953831</v>
      </c>
    </row>
    <row r="906">
      <c r="A906" s="2">
        <v>68.757278442382813</v>
      </c>
      <c r="B906" s="2">
        <v>0.81310832500457764</v>
      </c>
      <c r="E906" s="2">
        <v>68.71649169921875</v>
      </c>
      <c r="F906" s="2">
        <v>0.815559446811676</v>
      </c>
      <c r="I906" s="2">
        <v>68.71649169921875</v>
      </c>
      <c r="J906" s="3">
        <v>0.000153983841300942</v>
      </c>
    </row>
    <row r="907">
      <c r="A907" s="2">
        <v>68.829010009765625</v>
      </c>
      <c r="B907" s="2">
        <v>0.81857997179031372</v>
      </c>
      <c r="E907" s="2">
        <v>68.770439147949219</v>
      </c>
      <c r="F907" s="2">
        <v>0.815628170967102</v>
      </c>
      <c r="I907" s="2">
        <v>68.770439147949219</v>
      </c>
      <c r="J907" s="3">
        <v>0.00013055834278929979</v>
      </c>
    </row>
    <row r="908">
      <c r="A908" s="2">
        <v>68.865203857421875</v>
      </c>
      <c r="B908" s="2">
        <v>0.81482291221618652</v>
      </c>
      <c r="E908" s="2">
        <v>68.824386596679688</v>
      </c>
      <c r="F908" s="2">
        <v>0.815697431564331</v>
      </c>
      <c r="I908" s="2">
        <v>68.824386596679688</v>
      </c>
      <c r="J908" s="3">
        <v>0.00010560402006376535</v>
      </c>
    </row>
    <row r="909">
      <c r="A909" s="2">
        <v>68.944046020507813</v>
      </c>
      <c r="B909" s="2">
        <v>0.81484776735305786</v>
      </c>
      <c r="E909" s="2">
        <v>68.878334045410156</v>
      </c>
      <c r="F909" s="2">
        <v>0.81576693058013916</v>
      </c>
      <c r="I909" s="2">
        <v>68.878334045410156</v>
      </c>
      <c r="J909" s="3">
        <v>7.9154917330015451E-05</v>
      </c>
    </row>
    <row r="910">
      <c r="A910" s="2">
        <v>68.981719970703125</v>
      </c>
      <c r="B910" s="2">
        <v>0.81285297870635986</v>
      </c>
      <c r="E910" s="2">
        <v>68.932281494140625</v>
      </c>
      <c r="F910" s="2">
        <v>0.815836489200592</v>
      </c>
      <c r="I910" s="2">
        <v>68.932281494140625</v>
      </c>
      <c r="J910" s="3">
        <v>5.1248018280602992E-05</v>
      </c>
    </row>
    <row r="911">
      <c r="A911" s="2">
        <v>69.05401611328125</v>
      </c>
      <c r="B911" s="2">
        <v>0.81464511156082153</v>
      </c>
      <c r="E911" s="2">
        <v>68.986236572265625</v>
      </c>
      <c r="F911" s="2">
        <v>0.815905749797821</v>
      </c>
      <c r="I911" s="2">
        <v>68.986236572265625</v>
      </c>
      <c r="J911" s="3">
        <v>2.1918851416558027E-05</v>
      </c>
    </row>
    <row r="912">
      <c r="A912" s="2">
        <v>69.089790344238281</v>
      </c>
      <c r="B912" s="2">
        <v>0.81552332639694214</v>
      </c>
      <c r="E912" s="2">
        <v>69.0401840209961</v>
      </c>
      <c r="F912" s="2">
        <v>0.81597447395324707</v>
      </c>
      <c r="I912" s="2">
        <v>69.0401840209961</v>
      </c>
      <c r="J912" s="3">
        <v>-8.7818107203929685E-06</v>
      </c>
    </row>
    <row r="913">
      <c r="A913" s="2">
        <v>69.161415100097656</v>
      </c>
      <c r="B913" s="2">
        <v>0.81684958934783936</v>
      </c>
      <c r="E913" s="2">
        <v>69.094131469726563</v>
      </c>
      <c r="F913" s="2">
        <v>0.81604248285293579</v>
      </c>
      <c r="I913" s="2">
        <v>69.094131469726563</v>
      </c>
      <c r="J913" s="3">
        <v>-4.0813119994709268E-05</v>
      </c>
    </row>
    <row r="914">
      <c r="A914" s="2">
        <v>69.199813842773438</v>
      </c>
      <c r="B914" s="2">
        <v>0.81846117973327637</v>
      </c>
      <c r="E914" s="2">
        <v>69.148078918457031</v>
      </c>
      <c r="F914" s="2">
        <v>0.81610959768295288</v>
      </c>
      <c r="I914" s="2">
        <v>69.148078918457031</v>
      </c>
      <c r="J914" s="3">
        <v>-7.4127929110545665E-05</v>
      </c>
    </row>
    <row r="915">
      <c r="A915" s="2">
        <v>69.272140502929688</v>
      </c>
      <c r="B915" s="2">
        <v>0.816604495048523</v>
      </c>
      <c r="E915" s="2">
        <v>69.2020263671875</v>
      </c>
      <c r="F915" s="2">
        <v>0.81617546081542969</v>
      </c>
      <c r="I915" s="2">
        <v>69.2020263671875</v>
      </c>
      <c r="J915" s="3">
        <v>-0.00010867717355722561</v>
      </c>
    </row>
    <row r="916">
      <c r="A916" s="2">
        <v>69.311286926269531</v>
      </c>
      <c r="B916" s="2">
        <v>0.81684613227844238</v>
      </c>
      <c r="E916" s="2">
        <v>69.2559814453125</v>
      </c>
      <c r="F916" s="2">
        <v>0.81623977422714233</v>
      </c>
      <c r="I916" s="2">
        <v>69.2559814453125</v>
      </c>
      <c r="J916" s="3">
        <v>-0.00014441534585785121</v>
      </c>
    </row>
    <row r="917">
      <c r="A917" s="2">
        <v>69.387191772460938</v>
      </c>
      <c r="B917" s="2">
        <v>0.81697523593902588</v>
      </c>
      <c r="E917" s="2">
        <v>69.309928894042969</v>
      </c>
      <c r="F917" s="2">
        <v>0.81630235910415649</v>
      </c>
      <c r="I917" s="2">
        <v>69.309928894042969</v>
      </c>
      <c r="J917" s="3">
        <v>-0.00018128019291907549</v>
      </c>
    </row>
    <row r="918">
      <c r="A918" s="2">
        <v>69.422576904296875</v>
      </c>
      <c r="B918" s="2">
        <v>0.81608259677886963</v>
      </c>
      <c r="E918" s="2">
        <v>69.363876342773438</v>
      </c>
      <c r="F918" s="2">
        <v>0.81636285781860352</v>
      </c>
      <c r="I918" s="2">
        <v>69.363876342773438</v>
      </c>
      <c r="J918" s="3">
        <v>-0.0002192232059314847</v>
      </c>
    </row>
    <row r="919">
      <c r="A919" s="2">
        <v>69.49725341796875</v>
      </c>
      <c r="B919" s="2">
        <v>0.8152691125869751</v>
      </c>
      <c r="E919" s="2">
        <v>69.4178237915039</v>
      </c>
      <c r="F919" s="2">
        <v>0.81642115116119385</v>
      </c>
      <c r="I919" s="2">
        <v>69.4178237915039</v>
      </c>
      <c r="J919" s="3">
        <v>-0.00025818971334956586</v>
      </c>
    </row>
    <row r="920">
      <c r="A920" s="2">
        <v>69.533355712890625</v>
      </c>
      <c r="B920" s="2">
        <v>0.81656384468078613</v>
      </c>
      <c r="E920" s="2">
        <v>69.4717788696289</v>
      </c>
      <c r="F920" s="2">
        <v>0.81647694110870361</v>
      </c>
      <c r="I920" s="2">
        <v>69.4717788696289</v>
      </c>
      <c r="J920" s="3">
        <v>-0.00029812974389642477</v>
      </c>
    </row>
    <row r="921">
      <c r="A921" s="2">
        <v>69.608139038085938</v>
      </c>
      <c r="B921" s="2">
        <v>0.81634742021560669</v>
      </c>
      <c r="E921" s="2">
        <v>69.525726318359375</v>
      </c>
      <c r="F921" s="2">
        <v>0.81652987003326416</v>
      </c>
      <c r="I921" s="2">
        <v>69.525726318359375</v>
      </c>
      <c r="J921" s="3">
        <v>-0.00033897534012794495</v>
      </c>
    </row>
    <row r="922">
      <c r="A922" s="2">
        <v>69.6494140625</v>
      </c>
      <c r="B922" s="2">
        <v>0.81622779369354248</v>
      </c>
      <c r="E922" s="2">
        <v>69.579673767089844</v>
      </c>
      <c r="F922" s="2">
        <v>0.81657952070236206</v>
      </c>
      <c r="I922" s="2">
        <v>69.579673767089844</v>
      </c>
      <c r="J922" s="3">
        <v>-0.00038067466812208295</v>
      </c>
    </row>
    <row r="923">
      <c r="A923" s="2">
        <v>69.720413208007813</v>
      </c>
      <c r="B923" s="2">
        <v>0.82098323106765747</v>
      </c>
      <c r="E923" s="2">
        <v>69.633621215820313</v>
      </c>
      <c r="F923" s="2">
        <v>0.81662547588348389</v>
      </c>
      <c r="I923" s="2">
        <v>69.633621215820313</v>
      </c>
      <c r="J923" s="3">
        <v>-0.00042316954932175577</v>
      </c>
    </row>
    <row r="924">
      <c r="A924" s="2">
        <v>69.756134033203125</v>
      </c>
      <c r="B924" s="2">
        <v>0.81507378816604614</v>
      </c>
      <c r="E924" s="2">
        <v>69.687568664550781</v>
      </c>
      <c r="F924" s="2">
        <v>0.81666743755340576</v>
      </c>
      <c r="I924" s="2">
        <v>69.687568664550781</v>
      </c>
      <c r="J924" s="3">
        <v>-0.00046640075743198395</v>
      </c>
    </row>
    <row r="925">
      <c r="A925" s="2">
        <v>69.8335952758789</v>
      </c>
      <c r="B925" s="2">
        <v>0.817664384841919</v>
      </c>
      <c r="E925" s="2">
        <v>69.741523742675781</v>
      </c>
      <c r="F925" s="2">
        <v>0.81670516729354858</v>
      </c>
      <c r="I925" s="2">
        <v>69.741523742675781</v>
      </c>
      <c r="J925" s="3">
        <v>-0.00051031436305493116</v>
      </c>
    </row>
    <row r="926">
      <c r="A926" s="2">
        <v>69.86956787109375</v>
      </c>
      <c r="B926" s="2">
        <v>0.81666368246078491</v>
      </c>
      <c r="E926" s="2">
        <v>69.79547119140625</v>
      </c>
      <c r="F926" s="2">
        <v>0.81673824787139893</v>
      </c>
      <c r="I926" s="2">
        <v>69.79547119140625</v>
      </c>
      <c r="J926" s="3">
        <v>-0.00055483676260337234</v>
      </c>
    </row>
    <row r="927">
      <c r="A927" s="2">
        <v>69.944305419921875</v>
      </c>
      <c r="B927" s="2">
        <v>0.81700479984283447</v>
      </c>
      <c r="E927" s="2">
        <v>69.849418640136719</v>
      </c>
      <c r="F927" s="2">
        <v>0.81676650047302246</v>
      </c>
      <c r="I927" s="2">
        <v>69.849418640136719</v>
      </c>
      <c r="J927" s="3">
        <v>-0.00059991143643856049</v>
      </c>
    </row>
    <row r="928">
      <c r="A928" s="2">
        <v>69.981185913085938</v>
      </c>
      <c r="B928" s="2">
        <v>0.8154904842376709</v>
      </c>
      <c r="E928" s="2">
        <v>69.903366088867188</v>
      </c>
      <c r="F928" s="2">
        <v>0.81678962707519531</v>
      </c>
      <c r="I928" s="2">
        <v>69.903366088867188</v>
      </c>
      <c r="J928" s="3">
        <v>-0.00064547458896413445</v>
      </c>
    </row>
    <row r="929">
      <c r="A929" s="2">
        <v>70.054496765136719</v>
      </c>
      <c r="B929" s="2">
        <v>0.81952124834060669</v>
      </c>
      <c r="E929" s="2">
        <v>69.957321166992188</v>
      </c>
      <c r="F929" s="2">
        <v>0.81680727005004883</v>
      </c>
      <c r="I929" s="2">
        <v>69.957321166992188</v>
      </c>
      <c r="J929" s="3">
        <v>-0.00069146754685789347</v>
      </c>
    </row>
    <row r="930">
      <c r="A930" s="2">
        <v>70.089981079101563</v>
      </c>
      <c r="B930" s="2">
        <v>0.81831079721450806</v>
      </c>
      <c r="E930" s="2">
        <v>70.011268615722656</v>
      </c>
      <c r="F930" s="2">
        <v>0.81681901216506958</v>
      </c>
      <c r="I930" s="2">
        <v>70.011268615722656</v>
      </c>
      <c r="J930" s="3">
        <v>-0.00073781079845502973</v>
      </c>
    </row>
    <row r="931">
      <c r="A931" s="2">
        <v>70.162979125976563</v>
      </c>
      <c r="B931" s="2">
        <v>0.81733489036560059</v>
      </c>
      <c r="E931" s="2">
        <v>70.065216064453125</v>
      </c>
      <c r="F931" s="2">
        <v>0.81682449579238892</v>
      </c>
      <c r="I931" s="2">
        <v>70.065216064453125</v>
      </c>
      <c r="J931" s="3">
        <v>-0.00078444334212690592</v>
      </c>
    </row>
    <row r="932">
      <c r="A932" s="2">
        <v>70.198944091796875</v>
      </c>
      <c r="B932" s="2">
        <v>0.81583660840988159</v>
      </c>
      <c r="E932" s="2">
        <v>70.1191635131836</v>
      </c>
      <c r="F932" s="2">
        <v>0.81682354211807251</v>
      </c>
      <c r="I932" s="2">
        <v>70.1191635131836</v>
      </c>
      <c r="J932" s="3">
        <v>-0.00083129666745662689</v>
      </c>
    </row>
    <row r="933">
      <c r="A933" s="2">
        <v>70.269569396972656</v>
      </c>
      <c r="B933" s="2">
        <v>0.81641000509262085</v>
      </c>
      <c r="E933" s="2">
        <v>70.173110961914063</v>
      </c>
      <c r="F933" s="2">
        <v>0.81681591272354126</v>
      </c>
      <c r="I933" s="2">
        <v>70.173110961914063</v>
      </c>
      <c r="J933" s="3">
        <v>-0.00087830104166641831</v>
      </c>
    </row>
    <row r="934">
      <c r="A934" s="2">
        <v>70.305503845214844</v>
      </c>
      <c r="B934" s="2">
        <v>0.81697922945022583</v>
      </c>
      <c r="E934" s="2">
        <v>70.227066040039063</v>
      </c>
      <c r="F934" s="2">
        <v>0.81680154800415039</v>
      </c>
      <c r="I934" s="2">
        <v>70.227066040039063</v>
      </c>
      <c r="J934" s="3">
        <v>-0.000925392028875649</v>
      </c>
    </row>
    <row r="935">
      <c r="A935" s="2">
        <v>70.379920959472656</v>
      </c>
      <c r="B935" s="2">
        <v>0.817891001701355</v>
      </c>
      <c r="E935" s="2">
        <v>70.281013488769531</v>
      </c>
      <c r="F935" s="2">
        <v>0.8167802095413208</v>
      </c>
      <c r="I935" s="2">
        <v>70.281013488769531</v>
      </c>
      <c r="J935" s="3">
        <v>-0.00097248400561511517</v>
      </c>
    </row>
    <row r="936">
      <c r="A936" s="2">
        <v>70.41693115234375</v>
      </c>
      <c r="B936" s="2">
        <v>0.81917524337768555</v>
      </c>
      <c r="E936" s="2">
        <v>70.3349609375</v>
      </c>
      <c r="F936" s="2">
        <v>0.81675183773040771</v>
      </c>
      <c r="I936" s="2">
        <v>70.3349609375</v>
      </c>
      <c r="J936" s="3">
        <v>-0.0010195098584517837</v>
      </c>
    </row>
    <row r="937">
      <c r="A937" s="2">
        <v>70.489189147949219</v>
      </c>
      <c r="B937" s="2">
        <v>0.81730324029922485</v>
      </c>
      <c r="E937" s="2">
        <v>70.388908386230469</v>
      </c>
      <c r="F937" s="2">
        <v>0.81671625375747681</v>
      </c>
      <c r="I937" s="2">
        <v>70.388908386230469</v>
      </c>
      <c r="J937" s="3">
        <v>-0.0010663954308256507</v>
      </c>
    </row>
    <row r="938">
      <c r="A938" s="2">
        <v>70.524368286132813</v>
      </c>
      <c r="B938" s="2">
        <v>0.81808209419250488</v>
      </c>
      <c r="E938" s="2">
        <v>70.442855834960938</v>
      </c>
      <c r="F938" s="2">
        <v>0.8166733980178833</v>
      </c>
      <c r="I938" s="2">
        <v>70.442855834960938</v>
      </c>
      <c r="J938" s="3">
        <v>-0.0011130657512694597</v>
      </c>
    </row>
    <row r="939">
      <c r="A939" s="2">
        <v>70.6007080078125</v>
      </c>
      <c r="B939" s="2">
        <v>0.8192286491394043</v>
      </c>
      <c r="E939" s="2">
        <v>70.496810913085938</v>
      </c>
      <c r="F939" s="2">
        <v>0.81662315130233765</v>
      </c>
      <c r="I939" s="2">
        <v>70.496810913085938</v>
      </c>
      <c r="J939" s="3">
        <v>-0.0011594523675739765</v>
      </c>
    </row>
    <row r="940">
      <c r="A940" s="2">
        <v>70.636848449707031</v>
      </c>
      <c r="B940" s="2">
        <v>0.8174203634262085</v>
      </c>
      <c r="E940" s="2">
        <v>70.5507583618164</v>
      </c>
      <c r="F940" s="2">
        <v>0.81656533479690552</v>
      </c>
      <c r="I940" s="2">
        <v>70.5507583618164</v>
      </c>
      <c r="J940" s="3">
        <v>-0.0012054666876792908</v>
      </c>
    </row>
    <row r="941">
      <c r="A941" s="2">
        <v>70.7115478515625</v>
      </c>
      <c r="B941" s="2">
        <v>0.819847047328949</v>
      </c>
      <c r="E941" s="2">
        <v>70.604705810546875</v>
      </c>
      <c r="F941" s="2">
        <v>0.81650000810623169</v>
      </c>
      <c r="I941" s="2">
        <v>70.604705810546875</v>
      </c>
      <c r="J941" s="3">
        <v>-0.0012510389788076282</v>
      </c>
    </row>
    <row r="942">
      <c r="A942" s="2">
        <v>70.751144409179688</v>
      </c>
      <c r="B942" s="2">
        <v>0.81845605373382568</v>
      </c>
      <c r="E942" s="2">
        <v>70.658653259277344</v>
      </c>
      <c r="F942" s="2">
        <v>0.81642711162567139</v>
      </c>
      <c r="I942" s="2">
        <v>70.658653259277344</v>
      </c>
      <c r="J942" s="3">
        <v>-0.0012960921740159392</v>
      </c>
    </row>
    <row r="943">
      <c r="A943" s="2">
        <v>70.826179504394531</v>
      </c>
      <c r="B943" s="2">
        <v>0.817294716835022</v>
      </c>
      <c r="E943" s="2">
        <v>70.712608337402344</v>
      </c>
      <c r="F943" s="2">
        <v>0.81634664535522461</v>
      </c>
      <c r="I943" s="2">
        <v>70.712608337402344</v>
      </c>
      <c r="J943" s="3">
        <v>-0.0013405545614659786</v>
      </c>
    </row>
    <row r="944">
      <c r="A944" s="2">
        <v>70.861640930175781</v>
      </c>
      <c r="B944" s="2">
        <v>0.81701350212097168</v>
      </c>
      <c r="E944" s="2">
        <v>70.766555786132813</v>
      </c>
      <c r="F944" s="2">
        <v>0.81625866889953613</v>
      </c>
      <c r="I944" s="2">
        <v>70.766555786132813</v>
      </c>
      <c r="J944" s="3">
        <v>-0.0013843349879607558</v>
      </c>
    </row>
    <row r="945">
      <c r="A945" s="2">
        <v>70.936050415039063</v>
      </c>
      <c r="B945" s="2">
        <v>0.8194659948348999</v>
      </c>
      <c r="E945" s="2">
        <v>70.820503234863281</v>
      </c>
      <c r="F945" s="2">
        <v>0.81616306304931641</v>
      </c>
      <c r="I945" s="2">
        <v>70.820503234863281</v>
      </c>
      <c r="J945" s="3">
        <v>-0.0014273603446781635</v>
      </c>
    </row>
    <row r="946">
      <c r="A946" s="2">
        <v>70.972297668457031</v>
      </c>
      <c r="B946" s="2">
        <v>0.81868648529052734</v>
      </c>
      <c r="E946" s="2">
        <v>70.87445068359375</v>
      </c>
      <c r="F946" s="2">
        <v>0.8160596489906311</v>
      </c>
      <c r="I946" s="2">
        <v>70.87445068359375</v>
      </c>
      <c r="J946" s="3">
        <v>-0.0014695515856146812</v>
      </c>
    </row>
    <row r="947">
      <c r="A947" s="2">
        <v>71.046249389648438</v>
      </c>
      <c r="B947" s="2">
        <v>0.817184567451477</v>
      </c>
      <c r="E947" s="2">
        <v>70.928398132324219</v>
      </c>
      <c r="F947" s="2">
        <v>0.81594836711883545</v>
      </c>
      <c r="I947" s="2">
        <v>70.928398132324219</v>
      </c>
      <c r="J947" s="3">
        <v>-0.0015108295483514667</v>
      </c>
    </row>
    <row r="948">
      <c r="A948" s="2">
        <v>71.080741882324219</v>
      </c>
      <c r="B948" s="2">
        <v>0.81629300117492676</v>
      </c>
      <c r="E948" s="2">
        <v>70.982353210449219</v>
      </c>
      <c r="F948" s="2">
        <v>0.81582915782928467</v>
      </c>
      <c r="I948" s="2">
        <v>70.982353210449219</v>
      </c>
      <c r="J948" s="3">
        <v>-0.0015511213568970561</v>
      </c>
    </row>
    <row r="949">
      <c r="A949" s="2">
        <v>71.15460205078125</v>
      </c>
      <c r="B949" s="2">
        <v>0.8174702525138855</v>
      </c>
      <c r="E949" s="2">
        <v>71.036300659179688</v>
      </c>
      <c r="F949" s="2">
        <v>0.81570208072662354</v>
      </c>
      <c r="I949" s="2">
        <v>71.036300659179688</v>
      </c>
      <c r="J949" s="3">
        <v>-0.0015903383027762175</v>
      </c>
    </row>
    <row r="950">
      <c r="A950" s="2">
        <v>71.189773559570313</v>
      </c>
      <c r="B950" s="2">
        <v>0.819672703742981</v>
      </c>
      <c r="E950" s="2">
        <v>71.090248107910156</v>
      </c>
      <c r="F950" s="2">
        <v>0.81556719541549683</v>
      </c>
      <c r="I950" s="2">
        <v>71.090248107910156</v>
      </c>
      <c r="J950" s="3">
        <v>-0.0016284100711345673</v>
      </c>
    </row>
    <row r="951">
      <c r="A951" s="2">
        <v>71.263778686523438</v>
      </c>
      <c r="B951" s="2">
        <v>0.81678640842437744</v>
      </c>
      <c r="E951" s="2">
        <v>71.144195556640625</v>
      </c>
      <c r="F951" s="2">
        <v>0.81542456150054932</v>
      </c>
      <c r="I951" s="2">
        <v>71.144195556640625</v>
      </c>
      <c r="J951" s="3">
        <v>-0.0016652614576742053</v>
      </c>
    </row>
    <row r="952">
      <c r="A952" s="2">
        <v>71.301506042480469</v>
      </c>
      <c r="B952" s="2">
        <v>0.81572306156158447</v>
      </c>
      <c r="E952" s="2">
        <v>71.198150634765625</v>
      </c>
      <c r="F952" s="2">
        <v>0.81527447700500488</v>
      </c>
      <c r="I952" s="2">
        <v>71.198150634765625</v>
      </c>
      <c r="J952" s="3">
        <v>-0.0017008241266012192</v>
      </c>
    </row>
    <row r="953">
      <c r="A953" s="2">
        <v>71.379852294921875</v>
      </c>
      <c r="B953" s="2">
        <v>0.818848729133606</v>
      </c>
      <c r="E953" s="2">
        <v>71.2520980834961</v>
      </c>
      <c r="F953" s="2">
        <v>0.81511712074279785</v>
      </c>
      <c r="I953" s="2">
        <v>71.2520980834961</v>
      </c>
      <c r="J953" s="3">
        <v>-0.0017350164707750082</v>
      </c>
    </row>
    <row r="954">
      <c r="A954" s="2">
        <v>71.415977478027344</v>
      </c>
      <c r="B954" s="2">
        <v>0.81449705362319946</v>
      </c>
      <c r="E954" s="2">
        <v>71.306045532226563</v>
      </c>
      <c r="F954" s="2">
        <v>0.8149527907371521</v>
      </c>
      <c r="I954" s="2">
        <v>71.306045532226563</v>
      </c>
      <c r="J954" s="3">
        <v>-0.0017677744617685676</v>
      </c>
    </row>
    <row r="955">
      <c r="A955" s="2">
        <v>71.486557006835938</v>
      </c>
      <c r="B955" s="2">
        <v>0.81661361455917358</v>
      </c>
      <c r="E955" s="2">
        <v>71.359992980957031</v>
      </c>
      <c r="F955" s="2">
        <v>0.81478172540664673</v>
      </c>
      <c r="I955" s="2">
        <v>71.359992980957031</v>
      </c>
      <c r="J955" s="3">
        <v>-0.0017990310443565249</v>
      </c>
    </row>
    <row r="956">
      <c r="A956" s="2">
        <v>71.5216293334961</v>
      </c>
      <c r="B956" s="2">
        <v>0.81444841623306274</v>
      </c>
      <c r="E956" s="2">
        <v>71.4139404296875</v>
      </c>
      <c r="F956" s="2">
        <v>0.81460446119308472</v>
      </c>
      <c r="I956" s="2">
        <v>71.4139404296875</v>
      </c>
      <c r="J956" s="3">
        <v>-0.0018287214916199446</v>
      </c>
    </row>
    <row r="957">
      <c r="A957" s="2">
        <v>71.595741271972656</v>
      </c>
      <c r="B957" s="2">
        <v>0.81332594156265259</v>
      </c>
      <c r="E957" s="2">
        <v>71.4678955078125</v>
      </c>
      <c r="F957" s="2">
        <v>0.81442129611968994</v>
      </c>
      <c r="I957" s="2">
        <v>71.4678955078125</v>
      </c>
      <c r="J957" s="3">
        <v>-0.001856786897405982</v>
      </c>
    </row>
    <row r="958">
      <c r="A958" s="2">
        <v>71.631752014160156</v>
      </c>
      <c r="B958" s="2">
        <v>0.8175511360168457</v>
      </c>
      <c r="E958" s="2">
        <v>71.521842956542969</v>
      </c>
      <c r="F958" s="2">
        <v>0.81423282623291016</v>
      </c>
      <c r="I958" s="2">
        <v>71.521842956542969</v>
      </c>
      <c r="J958" s="3">
        <v>-0.0018831586930900812</v>
      </c>
    </row>
    <row r="959">
      <c r="A959" s="2">
        <v>71.706733703613281</v>
      </c>
      <c r="B959" s="2">
        <v>0.81532049179077148</v>
      </c>
      <c r="E959" s="2">
        <v>71.575790405273438</v>
      </c>
      <c r="F959" s="2">
        <v>0.81403946876525879</v>
      </c>
      <c r="I959" s="2">
        <v>71.575790405273438</v>
      </c>
      <c r="J959" s="3">
        <v>-0.0019077827455475926</v>
      </c>
    </row>
    <row r="960">
      <c r="A960" s="2">
        <v>71.74285888671875</v>
      </c>
      <c r="B960" s="2">
        <v>0.81681525707244873</v>
      </c>
      <c r="E960" s="2">
        <v>71.6297378540039</v>
      </c>
      <c r="F960" s="2">
        <v>0.81384158134460449</v>
      </c>
      <c r="I960" s="2">
        <v>71.6297378540039</v>
      </c>
      <c r="J960" s="3">
        <v>-0.0019306036410853267</v>
      </c>
    </row>
    <row r="961">
      <c r="A961" s="2">
        <v>71.816940307617188</v>
      </c>
      <c r="B961" s="2">
        <v>0.815468966960907</v>
      </c>
      <c r="E961" s="2">
        <v>71.683685302734375</v>
      </c>
      <c r="F961" s="2">
        <v>0.81363958120346069</v>
      </c>
      <c r="I961" s="2">
        <v>71.683685302734375</v>
      </c>
      <c r="J961" s="3">
        <v>-0.0019515689928084612</v>
      </c>
    </row>
    <row r="962">
      <c r="A962" s="2">
        <v>71.851531982421875</v>
      </c>
      <c r="B962" s="2">
        <v>0.81368488073349</v>
      </c>
      <c r="E962" s="2">
        <v>71.737640380859375</v>
      </c>
      <c r="F962" s="2">
        <v>0.81343376636505127</v>
      </c>
      <c r="I962" s="2">
        <v>71.737640380859375</v>
      </c>
      <c r="J962" s="3">
        <v>-0.0019706322345882654</v>
      </c>
    </row>
    <row r="963">
      <c r="A963" s="2">
        <v>71.923919677734375</v>
      </c>
      <c r="B963" s="2">
        <v>0.81287115812301636</v>
      </c>
      <c r="E963" s="2">
        <v>71.791587829589844</v>
      </c>
      <c r="F963" s="2">
        <v>0.81322455406188965</v>
      </c>
      <c r="I963" s="2">
        <v>71.791587829589844</v>
      </c>
      <c r="J963" s="3">
        <v>-0.0019877429585903883</v>
      </c>
    </row>
    <row r="964">
      <c r="A964" s="2">
        <v>71.961196899414063</v>
      </c>
      <c r="B964" s="2">
        <v>0.81148558855056763</v>
      </c>
      <c r="E964" s="2">
        <v>71.845535278320313</v>
      </c>
      <c r="F964" s="2">
        <v>0.81301236152648926</v>
      </c>
      <c r="I964" s="2">
        <v>71.845535278320313</v>
      </c>
      <c r="J964" s="3">
        <v>-0.0020028629805892706</v>
      </c>
    </row>
    <row r="965">
      <c r="A965" s="2">
        <v>72.0335693359375</v>
      </c>
      <c r="B965" s="2">
        <v>0.81393074989318848</v>
      </c>
      <c r="E965" s="2">
        <v>71.899482727050781</v>
      </c>
      <c r="F965" s="2">
        <v>0.81279760599136353</v>
      </c>
      <c r="I965" s="2">
        <v>71.899482727050781</v>
      </c>
      <c r="J965" s="3">
        <v>-0.002015954814851284</v>
      </c>
    </row>
    <row r="966">
      <c r="A966" s="2">
        <v>72.0698013305664</v>
      </c>
      <c r="B966" s="2">
        <v>0.81386250257492065</v>
      </c>
      <c r="E966" s="2">
        <v>71.953437805175781</v>
      </c>
      <c r="F966" s="2">
        <v>0.81258070468902588</v>
      </c>
      <c r="I966" s="2">
        <v>71.953437805175781</v>
      </c>
      <c r="J966" s="3">
        <v>-0.0020269870292395353</v>
      </c>
    </row>
    <row r="967">
      <c r="A967" s="2">
        <v>72.143867492675781</v>
      </c>
      <c r="B967" s="2">
        <v>0.81104177236557007</v>
      </c>
      <c r="E967" s="2">
        <v>72.00738525390625</v>
      </c>
      <c r="F967" s="2">
        <v>0.81236207485198975</v>
      </c>
      <c r="I967" s="2">
        <v>72.00738525390625</v>
      </c>
      <c r="J967" s="3">
        <v>-0.0020359277259558439</v>
      </c>
    </row>
    <row r="968">
      <c r="A968" s="2">
        <v>72.180427551269531</v>
      </c>
      <c r="B968" s="2">
        <v>0.81173843145370483</v>
      </c>
      <c r="E968" s="2">
        <v>72.061332702636719</v>
      </c>
      <c r="F968" s="2">
        <v>0.81214219331741333</v>
      </c>
      <c r="I968" s="2">
        <v>72.061332702636719</v>
      </c>
      <c r="J968" s="3">
        <v>-0.0020427538547664881</v>
      </c>
    </row>
    <row r="969">
      <c r="A969" s="2">
        <v>72.2515869140625</v>
      </c>
      <c r="B969" s="2">
        <v>0.81316572427749634</v>
      </c>
      <c r="E969" s="2">
        <v>72.115280151367188</v>
      </c>
      <c r="F969" s="2">
        <v>0.81192147731781006</v>
      </c>
      <c r="I969" s="2">
        <v>72.115280151367188</v>
      </c>
      <c r="J969" s="3">
        <v>-0.0020474453922361135</v>
      </c>
    </row>
    <row r="970">
      <c r="A970" s="2">
        <v>72.288276672363281</v>
      </c>
      <c r="B970" s="2">
        <v>0.80970686674118042</v>
      </c>
      <c r="E970" s="2">
        <v>72.169227600097656</v>
      </c>
      <c r="F970" s="2">
        <v>0.81170034408569336</v>
      </c>
      <c r="I970" s="2">
        <v>72.169227600097656</v>
      </c>
      <c r="J970" s="3">
        <v>-0.0020499867387115955</v>
      </c>
    </row>
    <row r="971">
      <c r="A971" s="2">
        <v>72.363601684570313</v>
      </c>
      <c r="B971" s="2">
        <v>0.8085014820098877</v>
      </c>
      <c r="E971" s="2">
        <v>72.223182678222656</v>
      </c>
      <c r="F971" s="2">
        <v>0.81147909164428711</v>
      </c>
      <c r="I971" s="2">
        <v>72.223182678222656</v>
      </c>
      <c r="J971" s="3">
        <v>-0.0020503667183220387</v>
      </c>
    </row>
    <row r="972">
      <c r="A972" s="2">
        <v>72.39910888671875</v>
      </c>
      <c r="B972" s="2">
        <v>0.8071829080581665</v>
      </c>
      <c r="E972" s="2">
        <v>72.277130126953125</v>
      </c>
      <c r="F972" s="2">
        <v>0.81125831604003906</v>
      </c>
      <c r="I972" s="2">
        <v>72.277130126953125</v>
      </c>
      <c r="J972" s="3">
        <v>-0.0020485788118094206</v>
      </c>
    </row>
    <row r="973">
      <c r="A973" s="2">
        <v>72.472259521484375</v>
      </c>
      <c r="B973" s="2">
        <v>0.81275033950805664</v>
      </c>
      <c r="E973" s="2">
        <v>72.3310775756836</v>
      </c>
      <c r="F973" s="2">
        <v>0.81103837490081787</v>
      </c>
      <c r="I973" s="2">
        <v>72.3310775756836</v>
      </c>
      <c r="J973" s="3">
        <v>-0.0020446204580366611</v>
      </c>
    </row>
    <row r="974">
      <c r="A974" s="2">
        <v>72.508064270019531</v>
      </c>
      <c r="B974" s="2">
        <v>0.80935543775558472</v>
      </c>
      <c r="E974" s="2">
        <v>72.385025024414063</v>
      </c>
      <c r="F974" s="2">
        <v>0.810819685459137</v>
      </c>
      <c r="I974" s="2">
        <v>72.385025024414063</v>
      </c>
      <c r="J974" s="3">
        <v>-0.0020384942181408405</v>
      </c>
    </row>
    <row r="975">
      <c r="A975" s="2">
        <v>72.583457946777344</v>
      </c>
      <c r="B975" s="2">
        <v>0.81084632873535156</v>
      </c>
      <c r="E975" s="2">
        <v>72.438972473144531</v>
      </c>
      <c r="F975" s="2">
        <v>0.81060278415679932</v>
      </c>
      <c r="I975" s="2">
        <v>72.438972473144531</v>
      </c>
      <c r="J975" s="3">
        <v>-0.002030206611379981</v>
      </c>
    </row>
    <row r="976">
      <c r="A976" s="2">
        <v>72.6192626953125</v>
      </c>
      <c r="B976" s="2">
        <v>0.81068789958953857</v>
      </c>
      <c r="E976" s="2">
        <v>72.492927551269531</v>
      </c>
      <c r="F976" s="2">
        <v>0.81038808822631836</v>
      </c>
      <c r="I976" s="2">
        <v>72.492927551269531</v>
      </c>
      <c r="J976" s="3">
        <v>-0.0020197674166411161</v>
      </c>
    </row>
    <row r="977">
      <c r="A977" s="2">
        <v>72.692352294921875</v>
      </c>
      <c r="B977" s="2">
        <v>0.80605727434158325</v>
      </c>
      <c r="E977" s="2">
        <v>72.546875</v>
      </c>
      <c r="F977" s="2">
        <v>0.81017607450485229</v>
      </c>
      <c r="I977" s="2">
        <v>72.546875</v>
      </c>
      <c r="J977" s="3">
        <v>-0.0020071945618838072</v>
      </c>
    </row>
    <row r="978">
      <c r="A978" s="2">
        <v>72.726921081542969</v>
      </c>
      <c r="B978" s="2">
        <v>0.80681079626083374</v>
      </c>
      <c r="E978" s="2">
        <v>72.600822448730469</v>
      </c>
      <c r="F978" s="2">
        <v>0.80996733903884888</v>
      </c>
      <c r="I978" s="2">
        <v>72.600822448730469</v>
      </c>
      <c r="J978" s="3">
        <v>-0.0019925059750676155</v>
      </c>
    </row>
    <row r="979">
      <c r="A979" s="2">
        <v>72.8012924194336</v>
      </c>
      <c r="B979" s="2">
        <v>0.80638229846954346</v>
      </c>
      <c r="E979" s="2">
        <v>72.654769897460938</v>
      </c>
      <c r="F979" s="2">
        <v>0.80976229906082153</v>
      </c>
      <c r="I979" s="2">
        <v>72.654769897460938</v>
      </c>
      <c r="J979" s="3">
        <v>-0.0019757244735956192</v>
      </c>
    </row>
    <row r="980">
      <c r="A980" s="2">
        <v>72.837165832519531</v>
      </c>
      <c r="B980" s="2">
        <v>0.8062782883644104</v>
      </c>
      <c r="E980" s="2">
        <v>72.708724975585938</v>
      </c>
      <c r="F980" s="2">
        <v>0.80956137180328369</v>
      </c>
      <c r="I980" s="2">
        <v>72.708724975585938</v>
      </c>
      <c r="J980" s="3">
        <v>-0.0019568742718547583</v>
      </c>
    </row>
    <row r="981">
      <c r="A981" s="2">
        <v>72.9109878540039</v>
      </c>
      <c r="B981" s="2">
        <v>0.80568253993988037</v>
      </c>
      <c r="E981" s="2">
        <v>72.7626724243164</v>
      </c>
      <c r="F981" s="2">
        <v>0.80936509370803833</v>
      </c>
      <c r="I981" s="2">
        <v>72.7626724243164</v>
      </c>
      <c r="J981" s="3">
        <v>-0.00193599087651819</v>
      </c>
    </row>
    <row r="982">
      <c r="A982" s="2">
        <v>72.946014404296875</v>
      </c>
      <c r="B982" s="2">
        <v>0.80587023496627808</v>
      </c>
      <c r="E982" s="2">
        <v>72.816619873046875</v>
      </c>
      <c r="F982" s="2">
        <v>0.80917376279830933</v>
      </c>
      <c r="I982" s="2">
        <v>72.816619873046875</v>
      </c>
      <c r="J982" s="3">
        <v>-0.0019131060689687729</v>
      </c>
    </row>
    <row r="983">
      <c r="A983" s="2">
        <v>73.02099609375</v>
      </c>
      <c r="B983" s="2">
        <v>0.80878961086273193</v>
      </c>
      <c r="E983" s="2">
        <v>72.870567321777344</v>
      </c>
      <c r="F983" s="2">
        <v>0.80898773670196533</v>
      </c>
      <c r="I983" s="2">
        <v>72.870567321777344</v>
      </c>
      <c r="J983" s="3">
        <v>-0.00188825698569417</v>
      </c>
    </row>
    <row r="984">
      <c r="A984" s="2">
        <v>73.057014465332031</v>
      </c>
      <c r="B984" s="2">
        <v>0.80701756477355957</v>
      </c>
      <c r="E984" s="2">
        <v>72.924514770507813</v>
      </c>
      <c r="F984" s="2">
        <v>0.80880725383758545</v>
      </c>
      <c r="I984" s="2">
        <v>72.924514770507813</v>
      </c>
      <c r="J984" s="3">
        <v>-0.0018614842556416988</v>
      </c>
    </row>
    <row r="985">
      <c r="A985" s="2">
        <v>73.131546020507813</v>
      </c>
      <c r="B985" s="2">
        <v>0.80631929636001587</v>
      </c>
      <c r="E985" s="2">
        <v>72.978469848632813</v>
      </c>
      <c r="F985" s="2">
        <v>0.808632493019104</v>
      </c>
      <c r="I985" s="2">
        <v>72.978469848632813</v>
      </c>
      <c r="J985" s="3">
        <v>-0.0018328274600207806</v>
      </c>
    </row>
    <row r="986">
      <c r="A986" s="2">
        <v>73.1675796508789</v>
      </c>
      <c r="B986" s="2">
        <v>0.80389386415481567</v>
      </c>
      <c r="E986" s="2">
        <v>73.032417297363281</v>
      </c>
      <c r="F986" s="2">
        <v>0.80846381187438965</v>
      </c>
      <c r="I986" s="2">
        <v>73.032417297363281</v>
      </c>
      <c r="J986" s="3">
        <v>-0.0018023413140326738</v>
      </c>
    </row>
    <row r="987">
      <c r="A987" s="2">
        <v>73.239486694335938</v>
      </c>
      <c r="B987" s="2">
        <v>0.80558359622955322</v>
      </c>
      <c r="E987" s="2">
        <v>73.08636474609375</v>
      </c>
      <c r="F987" s="2">
        <v>0.80830127000808716</v>
      </c>
      <c r="I987" s="2">
        <v>73.08636474609375</v>
      </c>
      <c r="J987" s="3">
        <v>-0.0017700712196528912</v>
      </c>
    </row>
    <row r="988">
      <c r="A988" s="2">
        <v>73.273689270019531</v>
      </c>
      <c r="B988" s="2">
        <v>0.80543923377990723</v>
      </c>
      <c r="E988" s="2">
        <v>73.140312194824219</v>
      </c>
      <c r="F988" s="2">
        <v>0.80814498662948608</v>
      </c>
      <c r="I988" s="2">
        <v>73.140312194824219</v>
      </c>
      <c r="J988" s="3">
        <v>-0.0017360689816996455</v>
      </c>
    </row>
    <row r="989">
      <c r="A989" s="2">
        <v>73.349372863769531</v>
      </c>
      <c r="B989" s="2">
        <v>0.8053087592124939</v>
      </c>
      <c r="E989" s="2">
        <v>73.194267272949219</v>
      </c>
      <c r="F989" s="2">
        <v>0.8079950213432312</v>
      </c>
      <c r="I989" s="2">
        <v>73.194267272949219</v>
      </c>
      <c r="J989" s="3">
        <v>-0.0017003836110234261</v>
      </c>
    </row>
    <row r="990">
      <c r="A990" s="2">
        <v>73.3863525390625</v>
      </c>
      <c r="B990" s="2">
        <v>0.80524009466171265</v>
      </c>
      <c r="E990" s="2">
        <v>73.248214721679688</v>
      </c>
      <c r="F990" s="2">
        <v>0.80785149335861206</v>
      </c>
      <c r="I990" s="2">
        <v>73.248214721679688</v>
      </c>
      <c r="J990" s="3">
        <v>-0.0016630812315270305</v>
      </c>
    </row>
    <row r="991">
      <c r="A991" s="2">
        <v>73.463134765625</v>
      </c>
      <c r="B991" s="2">
        <v>0.80462253093719482</v>
      </c>
      <c r="E991" s="2">
        <v>73.302162170410156</v>
      </c>
      <c r="F991" s="2">
        <v>0.80771446228027344</v>
      </c>
      <c r="I991" s="2">
        <v>73.302162170410156</v>
      </c>
      <c r="J991" s="3">
        <v>-0.0016242151614278555</v>
      </c>
    </row>
    <row r="992">
      <c r="A992" s="2">
        <v>73.4982681274414</v>
      </c>
      <c r="B992" s="2">
        <v>0.805330216884613</v>
      </c>
      <c r="E992" s="2">
        <v>73.356109619140625</v>
      </c>
      <c r="F992" s="2">
        <v>0.80758410692214966</v>
      </c>
      <c r="I992" s="2">
        <v>73.356109619140625</v>
      </c>
      <c r="J992" s="3">
        <v>-0.0015838458202779293</v>
      </c>
    </row>
    <row r="993">
      <c r="A993" s="2">
        <v>73.571205139160156</v>
      </c>
      <c r="B993" s="2">
        <v>0.80662500858306885</v>
      </c>
      <c r="E993" s="2">
        <v>73.4100570678711</v>
      </c>
      <c r="F993" s="2">
        <v>0.8074604868888855</v>
      </c>
      <c r="I993" s="2">
        <v>73.4100570678711</v>
      </c>
      <c r="J993" s="3">
        <v>-0.0015420345589518547</v>
      </c>
    </row>
    <row r="994">
      <c r="A994" s="2">
        <v>73.6097183227539</v>
      </c>
      <c r="B994" s="2">
        <v>0.80294185876846313</v>
      </c>
      <c r="E994" s="2">
        <v>73.4640121459961</v>
      </c>
      <c r="F994" s="2">
        <v>0.80734366178512573</v>
      </c>
      <c r="I994" s="2">
        <v>73.4640121459961</v>
      </c>
      <c r="J994" s="3">
        <v>-0.0014988380717113614</v>
      </c>
    </row>
    <row r="995">
      <c r="A995" s="2">
        <v>73.684272766113281</v>
      </c>
      <c r="B995" s="2">
        <v>0.80551302433013916</v>
      </c>
      <c r="E995" s="2">
        <v>73.517959594726563</v>
      </c>
      <c r="F995" s="2">
        <v>0.80723375082015991</v>
      </c>
      <c r="I995" s="2">
        <v>73.517959594726563</v>
      </c>
      <c r="J995" s="3">
        <v>-0.0014543320285156369</v>
      </c>
    </row>
    <row r="996">
      <c r="A996" s="2">
        <v>73.721389770507813</v>
      </c>
      <c r="B996" s="2">
        <v>0.80570703744888306</v>
      </c>
      <c r="E996" s="2">
        <v>73.571907043457031</v>
      </c>
      <c r="F996" s="2">
        <v>0.807130753993988</v>
      </c>
      <c r="I996" s="2">
        <v>73.571907043457031</v>
      </c>
      <c r="J996" s="3">
        <v>-0.0014085740549489856</v>
      </c>
    </row>
    <row r="997">
      <c r="A997" s="2">
        <v>73.796073913574219</v>
      </c>
      <c r="B997" s="2">
        <v>0.80691272020339966</v>
      </c>
      <c r="E997" s="2">
        <v>73.6258544921875</v>
      </c>
      <c r="F997" s="2">
        <v>0.80703479051589966</v>
      </c>
      <c r="I997" s="2">
        <v>73.6258544921875</v>
      </c>
      <c r="J997" s="3">
        <v>-0.0013616281794384122</v>
      </c>
    </row>
    <row r="998">
      <c r="A998" s="2">
        <v>73.83258056640625</v>
      </c>
      <c r="B998" s="2">
        <v>0.80550867319107056</v>
      </c>
      <c r="E998" s="2">
        <v>73.679801940917969</v>
      </c>
      <c r="F998" s="2">
        <v>0.80694591999053955</v>
      </c>
      <c r="I998" s="2">
        <v>73.679801940917969</v>
      </c>
      <c r="J998" s="3">
        <v>-0.0013135583139955997</v>
      </c>
    </row>
    <row r="999">
      <c r="A999" s="2">
        <v>73.904022216796875</v>
      </c>
      <c r="B999" s="2">
        <v>0.8057788610458374</v>
      </c>
      <c r="E999" s="2">
        <v>73.733757019042969</v>
      </c>
      <c r="F999" s="2">
        <v>0.80686408281326294</v>
      </c>
      <c r="I999" s="2">
        <v>73.733757019042969</v>
      </c>
      <c r="J999" s="3">
        <v>-0.0012644219677895308</v>
      </c>
    </row>
    <row r="1000">
      <c r="A1000" s="2">
        <v>73.93914794921875</v>
      </c>
      <c r="B1000" s="2">
        <v>0.80710303783416748</v>
      </c>
      <c r="E1000" s="2">
        <v>73.787704467773438</v>
      </c>
      <c r="F1000" s="2">
        <v>0.80678939819335938</v>
      </c>
      <c r="I1000" s="2">
        <v>73.787704467773438</v>
      </c>
      <c r="J1000" s="3">
        <v>-0.0012142973719164729</v>
      </c>
    </row>
    <row r="1001">
      <c r="A1001" s="2">
        <v>74.01239013671875</v>
      </c>
      <c r="B1001" s="2">
        <v>0.80510008335113525</v>
      </c>
      <c r="E1001" s="2">
        <v>73.8416519165039</v>
      </c>
      <c r="F1001" s="2">
        <v>0.80672180652618408</v>
      </c>
      <c r="I1001" s="2">
        <v>73.8416519165039</v>
      </c>
      <c r="J1001" s="3">
        <v>-0.0011632421519607306</v>
      </c>
    </row>
    <row r="1002">
      <c r="A1002" s="2">
        <v>74.0488510131836</v>
      </c>
      <c r="B1002" s="2">
        <v>0.80477809906005859</v>
      </c>
      <c r="E1002" s="2">
        <v>73.895599365234375</v>
      </c>
      <c r="F1002" s="2">
        <v>0.80666136741638184</v>
      </c>
      <c r="I1002" s="2">
        <v>73.895599365234375</v>
      </c>
      <c r="J1002" s="3">
        <v>-0.0011113195214420557</v>
      </c>
    </row>
    <row r="1003">
      <c r="A1003" s="2">
        <v>74.123733520507813</v>
      </c>
      <c r="B1003" s="2">
        <v>0.80649536848068237</v>
      </c>
      <c r="E1003" s="2">
        <v>73.949554443359375</v>
      </c>
      <c r="F1003" s="2">
        <v>0.80660790205001831</v>
      </c>
      <c r="I1003" s="2">
        <v>73.949554443359375</v>
      </c>
      <c r="J1003" s="3">
        <v>-0.0010585846612229943</v>
      </c>
    </row>
    <row r="1004">
      <c r="A1004" s="2">
        <v>74.161758422851563</v>
      </c>
      <c r="B1004" s="2">
        <v>0.80545687675476074</v>
      </c>
      <c r="E1004" s="2">
        <v>74.003501892089844</v>
      </c>
      <c r="F1004" s="2">
        <v>0.80656152963638306</v>
      </c>
      <c r="I1004" s="2">
        <v>74.003501892089844</v>
      </c>
      <c r="J1004" s="3">
        <v>-0.0010051139397546649</v>
      </c>
    </row>
    <row r="1005">
      <c r="A1005" s="2">
        <v>74.233634948730469</v>
      </c>
      <c r="B1005" s="2">
        <v>0.80623865127563477</v>
      </c>
      <c r="E1005" s="2">
        <v>74.057449340820313</v>
      </c>
      <c r="F1005" s="2">
        <v>0.80652225017547607</v>
      </c>
      <c r="I1005" s="2">
        <v>74.057449340820313</v>
      </c>
      <c r="J1005" s="3">
        <v>-0.00095096114091575146</v>
      </c>
    </row>
    <row r="1006">
      <c r="A1006" s="2">
        <v>74.2689208984375</v>
      </c>
      <c r="B1006" s="2">
        <v>0.80544006824493408</v>
      </c>
      <c r="E1006" s="2">
        <v>74.111396789550781</v>
      </c>
      <c r="F1006" s="2">
        <v>0.806489884853363</v>
      </c>
      <c r="I1006" s="2">
        <v>74.111396789550781</v>
      </c>
      <c r="J1006" s="3">
        <v>-0.00089618685888126493</v>
      </c>
    </row>
    <row r="1007">
      <c r="A1007" s="2">
        <v>74.341598510742188</v>
      </c>
      <c r="B1007" s="2">
        <v>0.80554854869842529</v>
      </c>
      <c r="E1007" s="2">
        <v>74.16534423828125</v>
      </c>
      <c r="F1007" s="2">
        <v>0.80646431446075439</v>
      </c>
      <c r="I1007" s="2">
        <v>74.16534423828125</v>
      </c>
      <c r="J1007" s="3">
        <v>-0.00084085104754194617</v>
      </c>
    </row>
    <row r="1008">
      <c r="A1008" s="2">
        <v>74.377754211425781</v>
      </c>
      <c r="B1008" s="2">
        <v>0.80628550052642822</v>
      </c>
      <c r="E1008" s="2">
        <v>74.21929931640625</v>
      </c>
      <c r="F1008" s="2">
        <v>0.806445300579071</v>
      </c>
      <c r="I1008" s="2">
        <v>74.21929931640625</v>
      </c>
      <c r="J1008" s="3">
        <v>-0.00078500510426238179</v>
      </c>
    </row>
    <row r="1009">
      <c r="A1009" s="2">
        <v>74.453201293945313</v>
      </c>
      <c r="B1009" s="2">
        <v>0.806061863899231</v>
      </c>
      <c r="E1009" s="2">
        <v>74.273246765136719</v>
      </c>
      <c r="F1009" s="2">
        <v>0.80643272399902344</v>
      </c>
      <c r="I1009" s="2">
        <v>74.273246765136719</v>
      </c>
      <c r="J1009" s="3">
        <v>-0.00072872347664088011</v>
      </c>
    </row>
    <row r="1010">
      <c r="A1010" s="2">
        <v>74.492103576660156</v>
      </c>
      <c r="B1010" s="2">
        <v>0.80630701780319214</v>
      </c>
      <c r="E1010" s="2">
        <v>74.327194213867188</v>
      </c>
      <c r="F1010" s="2">
        <v>0.806426465511322</v>
      </c>
      <c r="I1010" s="2">
        <v>74.327194213867188</v>
      </c>
      <c r="J1010" s="3">
        <v>-0.00067205645609647036</v>
      </c>
    </row>
    <row r="1011">
      <c r="A1011" s="2">
        <v>74.565116882324219</v>
      </c>
      <c r="B1011" s="2">
        <v>0.80725127458572388</v>
      </c>
      <c r="E1011" s="2">
        <v>74.381141662597656</v>
      </c>
      <c r="F1011" s="2">
        <v>0.80642640590667725</v>
      </c>
      <c r="I1011" s="2">
        <v>74.381141662597656</v>
      </c>
      <c r="J1011" s="3">
        <v>-0.0006150613771751523</v>
      </c>
    </row>
    <row r="1012">
      <c r="A1012" s="2">
        <v>74.600379943847656</v>
      </c>
      <c r="B1012" s="2">
        <v>0.806321382522583</v>
      </c>
      <c r="E1012" s="2">
        <v>74.435089111328125</v>
      </c>
      <c r="F1012" s="2">
        <v>0.80643236637115479</v>
      </c>
      <c r="I1012" s="2">
        <v>74.435089111328125</v>
      </c>
      <c r="J1012" s="3">
        <v>-0.00055779475951567292</v>
      </c>
    </row>
    <row r="1013">
      <c r="A1013" s="2">
        <v>74.673690795898438</v>
      </c>
      <c r="B1013" s="2">
        <v>0.80581629276275635</v>
      </c>
      <c r="E1013" s="2">
        <v>74.489044189453125</v>
      </c>
      <c r="F1013" s="2">
        <v>0.80644416809082031</v>
      </c>
      <c r="I1013" s="2">
        <v>74.489044189453125</v>
      </c>
      <c r="J1013" s="3">
        <v>-0.00050030427519232035</v>
      </c>
    </row>
    <row r="1014">
      <c r="A1014" s="2">
        <v>74.711845397949219</v>
      </c>
      <c r="B1014" s="2">
        <v>0.80692183971405029</v>
      </c>
      <c r="E1014" s="2">
        <v>74.5429916381836</v>
      </c>
      <c r="F1014" s="2">
        <v>0.80646151304245</v>
      </c>
      <c r="I1014" s="2">
        <v>74.5429916381836</v>
      </c>
      <c r="J1014" s="3">
        <v>-0.00044266157783567905</v>
      </c>
    </row>
    <row r="1015">
      <c r="A1015" s="2">
        <v>74.784576416015625</v>
      </c>
      <c r="B1015" s="2">
        <v>0.80624198913574219</v>
      </c>
      <c r="E1015" s="2">
        <v>74.596939086914063</v>
      </c>
      <c r="F1015" s="2">
        <v>0.8064841628074646</v>
      </c>
      <c r="I1015" s="2">
        <v>74.596939086914063</v>
      </c>
      <c r="J1015" s="3">
        <v>-0.00038491381565108895</v>
      </c>
    </row>
    <row r="1016">
      <c r="A1016" s="2">
        <v>74.822189331054688</v>
      </c>
      <c r="B1016" s="2">
        <v>0.8056066632270813</v>
      </c>
      <c r="E1016" s="2">
        <v>74.650886535644531</v>
      </c>
      <c r="F1016" s="2">
        <v>0.80651175975799561</v>
      </c>
      <c r="I1016" s="2">
        <v>74.650886535644531</v>
      </c>
      <c r="J1016" s="3">
        <v>-0.00032711605308577418</v>
      </c>
    </row>
    <row r="1017">
      <c r="A1017" s="2">
        <v>74.892494201660156</v>
      </c>
      <c r="B1017" s="2">
        <v>0.80873852968215942</v>
      </c>
      <c r="E1017" s="2">
        <v>74.704841613769531</v>
      </c>
      <c r="F1017" s="2">
        <v>0.80654382705688477</v>
      </c>
      <c r="I1017" s="2">
        <v>74.704841613769531</v>
      </c>
      <c r="J1017" s="3">
        <v>-0.000269314885372296</v>
      </c>
    </row>
    <row r="1018">
      <c r="A1018" s="2">
        <v>74.932090759277344</v>
      </c>
      <c r="B1018" s="2">
        <v>0.81050568819046021</v>
      </c>
      <c r="E1018" s="2">
        <v>74.7587890625</v>
      </c>
      <c r="F1018" s="2">
        <v>0.8065800666809082</v>
      </c>
      <c r="I1018" s="2">
        <v>74.7587890625</v>
      </c>
      <c r="J1018" s="3">
        <v>-0.00021158106392249465</v>
      </c>
    </row>
    <row r="1019">
      <c r="A1019" s="2">
        <v>75.007759094238281</v>
      </c>
      <c r="B1019" s="2">
        <v>0.8068276047706604</v>
      </c>
      <c r="E1019" s="2">
        <v>74.812736511230469</v>
      </c>
      <c r="F1019" s="2">
        <v>0.80662006139755249</v>
      </c>
      <c r="I1019" s="2">
        <v>74.812736511230469</v>
      </c>
      <c r="J1019" s="3">
        <v>-0.00015396051458083093</v>
      </c>
    </row>
    <row r="1020">
      <c r="A1020" s="2">
        <v>75.042152404785156</v>
      </c>
      <c r="B1020" s="2">
        <v>0.80488306283950806</v>
      </c>
      <c r="E1020" s="2">
        <v>74.866683959960938</v>
      </c>
      <c r="F1020" s="2">
        <v>0.80666351318359375</v>
      </c>
      <c r="I1020" s="2">
        <v>74.866683959960938</v>
      </c>
      <c r="J1020" s="3">
        <v>-9.6506722911726683E-05</v>
      </c>
    </row>
    <row r="1021">
      <c r="A1021" s="2">
        <v>75.115097045898438</v>
      </c>
      <c r="B1021" s="2">
        <v>0.805982232093811</v>
      </c>
      <c r="E1021" s="2">
        <v>74.9206314086914</v>
      </c>
      <c r="F1021" s="2">
        <v>0.80671012401580811</v>
      </c>
      <c r="I1021" s="2">
        <v>74.9206314086914</v>
      </c>
      <c r="J1021" s="3">
        <v>-3.9272377762245014E-05</v>
      </c>
    </row>
    <row r="1022">
      <c r="A1022" s="2">
        <v>75.155014038085938</v>
      </c>
      <c r="B1022" s="2">
        <v>0.8080596923828125</v>
      </c>
      <c r="E1022" s="2">
        <v>74.9745864868164</v>
      </c>
      <c r="F1022" s="2">
        <v>0.8067595362663269</v>
      </c>
      <c r="I1022" s="2">
        <v>74.9745864868164</v>
      </c>
      <c r="J1022" s="3">
        <v>1.7698859664960764E-05</v>
      </c>
    </row>
    <row r="1023">
      <c r="A1023" s="2">
        <v>75.229873657226563</v>
      </c>
      <c r="B1023" s="2">
        <v>0.80616605281829834</v>
      </c>
      <c r="E1023" s="2">
        <v>75.028533935546875</v>
      </c>
      <c r="F1023" s="2">
        <v>0.80681139230728149</v>
      </c>
      <c r="I1023" s="2">
        <v>75.028533935546875</v>
      </c>
      <c r="J1023" s="3">
        <v>7.4340343417134136E-05</v>
      </c>
    </row>
    <row r="1024">
      <c r="A1024" s="2">
        <v>75.266105651855469</v>
      </c>
      <c r="B1024" s="2">
        <v>0.80803918838500977</v>
      </c>
      <c r="E1024" s="2">
        <v>75.082481384277344</v>
      </c>
      <c r="F1024" s="2">
        <v>0.80686533451080322</v>
      </c>
      <c r="I1024" s="2">
        <v>75.082481384277344</v>
      </c>
      <c r="J1024" s="3">
        <v>0.00013061096251476556</v>
      </c>
    </row>
    <row r="1025">
      <c r="A1025" s="2">
        <v>75.339324951171875</v>
      </c>
      <c r="B1025" s="2">
        <v>0.80685067176818848</v>
      </c>
      <c r="E1025" s="2">
        <v>75.136428833007813</v>
      </c>
      <c r="F1025" s="2">
        <v>0.80692124366760254</v>
      </c>
      <c r="I1025" s="2">
        <v>75.136428833007813</v>
      </c>
      <c r="J1025" s="3">
        <v>0.00018646294483914971</v>
      </c>
    </row>
    <row r="1026">
      <c r="A1026" s="2">
        <v>75.377891540527344</v>
      </c>
      <c r="B1026" s="2">
        <v>0.80568653345108032</v>
      </c>
      <c r="E1026" s="2">
        <v>75.190383911132813</v>
      </c>
      <c r="F1026" s="2">
        <v>0.80697888135910034</v>
      </c>
      <c r="I1026" s="2">
        <v>75.190383911132813</v>
      </c>
      <c r="J1026" s="3">
        <v>0.00024185795336961746</v>
      </c>
    </row>
    <row r="1027">
      <c r="A1027" s="2">
        <v>75.453323364257813</v>
      </c>
      <c r="B1027" s="2">
        <v>0.80510491132736206</v>
      </c>
      <c r="E1027" s="2">
        <v>75.244331359863281</v>
      </c>
      <c r="F1027" s="2">
        <v>0.80703812837600708</v>
      </c>
      <c r="I1027" s="2">
        <v>75.244331359863281</v>
      </c>
      <c r="J1027" s="3">
        <v>0.00029673584504052997</v>
      </c>
    </row>
    <row r="1028">
      <c r="A1028" s="2">
        <v>75.489654541015625</v>
      </c>
      <c r="B1028" s="2">
        <v>0.80720627307891846</v>
      </c>
      <c r="E1028" s="2">
        <v>75.29827880859375</v>
      </c>
      <c r="F1028" s="2">
        <v>0.8070988655090332</v>
      </c>
      <c r="I1028" s="2">
        <v>75.29827880859375</v>
      </c>
      <c r="J1028" s="3">
        <v>0.00035106198629364371</v>
      </c>
    </row>
    <row r="1029">
      <c r="A1029" s="2">
        <v>75.562423706054688</v>
      </c>
      <c r="B1029" s="2">
        <v>0.8082430362701416</v>
      </c>
      <c r="E1029" s="2">
        <v>75.352226257324219</v>
      </c>
      <c r="F1029" s="2">
        <v>0.80716085433959961</v>
      </c>
      <c r="I1029" s="2">
        <v>75.352226257324219</v>
      </c>
      <c r="J1029" s="3">
        <v>0.000404795806389302</v>
      </c>
    </row>
    <row r="1030">
      <c r="A1030" s="2">
        <v>75.6012954711914</v>
      </c>
      <c r="B1030" s="2">
        <v>0.80535757541656494</v>
      </c>
      <c r="E1030" s="2">
        <v>75.406173706054688</v>
      </c>
      <c r="F1030" s="2">
        <v>0.807223916053772</v>
      </c>
      <c r="I1030" s="2">
        <v>75.406173706054688</v>
      </c>
      <c r="J1030" s="3">
        <v>0.00045789868454448879</v>
      </c>
    </row>
    <row r="1031">
      <c r="A1031" s="2">
        <v>75.674530029296875</v>
      </c>
      <c r="B1031" s="2">
        <v>0.80561447143554688</v>
      </c>
      <c r="E1031" s="2">
        <v>75.460128784179688</v>
      </c>
      <c r="F1031" s="2">
        <v>0.807287871837616</v>
      </c>
      <c r="I1031" s="2">
        <v>75.460128784179688</v>
      </c>
      <c r="J1031" s="3">
        <v>0.00051034113857895136</v>
      </c>
    </row>
    <row r="1032">
      <c r="A1032" s="2">
        <v>75.710121154785156</v>
      </c>
      <c r="B1032" s="2">
        <v>0.80841308832168579</v>
      </c>
      <c r="E1032" s="2">
        <v>75.514076232910156</v>
      </c>
      <c r="F1032" s="2">
        <v>0.80735248327255249</v>
      </c>
      <c r="I1032" s="2">
        <v>75.514076232910156</v>
      </c>
      <c r="J1032" s="3">
        <v>0.00056207372108474374</v>
      </c>
    </row>
    <row r="1033">
      <c r="A1033" s="2">
        <v>75.785690307617188</v>
      </c>
      <c r="B1033" s="2">
        <v>0.80874878168106079</v>
      </c>
      <c r="E1033" s="2">
        <v>75.568023681640625</v>
      </c>
      <c r="F1033" s="2">
        <v>0.80741757154464722</v>
      </c>
      <c r="I1033" s="2">
        <v>75.568023681640625</v>
      </c>
      <c r="J1033" s="3">
        <v>0.00061307137366384268</v>
      </c>
    </row>
    <row r="1034">
      <c r="A1034" s="2">
        <v>75.824172973632813</v>
      </c>
      <c r="B1034" s="2">
        <v>0.80671846866607666</v>
      </c>
      <c r="E1034" s="2">
        <v>75.6219711303711</v>
      </c>
      <c r="F1034" s="2">
        <v>0.80748313665390015</v>
      </c>
      <c r="I1034" s="2">
        <v>75.6219711303711</v>
      </c>
      <c r="J1034" s="3">
        <v>0.0006633043522015214</v>
      </c>
    </row>
    <row r="1035">
      <c r="A1035" s="2">
        <v>75.8988265991211</v>
      </c>
      <c r="B1035" s="2">
        <v>0.80527627468109131</v>
      </c>
      <c r="E1035" s="2">
        <v>75.675918579101563</v>
      </c>
      <c r="F1035" s="2">
        <v>0.80754929780960083</v>
      </c>
      <c r="I1035" s="2">
        <v>75.675918579101563</v>
      </c>
      <c r="J1035" s="3">
        <v>0.00071274518268182874</v>
      </c>
    </row>
    <row r="1036">
      <c r="A1036" s="2">
        <v>75.935455322265625</v>
      </c>
      <c r="B1036" s="2">
        <v>0.808419942855835</v>
      </c>
      <c r="E1036" s="2">
        <v>75.729873657226563</v>
      </c>
      <c r="F1036" s="2">
        <v>0.807616114616394</v>
      </c>
      <c r="I1036" s="2">
        <v>75.729873657226563</v>
      </c>
      <c r="J1036" s="3">
        <v>0.00076137576252222061</v>
      </c>
    </row>
    <row r="1037">
      <c r="A1037" s="2">
        <v>76.00732421875</v>
      </c>
      <c r="B1037" s="2">
        <v>0.80827975273132324</v>
      </c>
      <c r="E1037" s="2">
        <v>75.783821105957031</v>
      </c>
      <c r="F1037" s="2">
        <v>0.80768364667892456</v>
      </c>
      <c r="I1037" s="2">
        <v>75.783821105957031</v>
      </c>
      <c r="J1037" s="3">
        <v>0.00080915994476526976</v>
      </c>
    </row>
    <row r="1038">
      <c r="A1038" s="2">
        <v>76.047897338867188</v>
      </c>
      <c r="B1038" s="2">
        <v>0.80816107988357544</v>
      </c>
      <c r="E1038" s="2">
        <v>75.8377685546875</v>
      </c>
      <c r="F1038" s="2">
        <v>0.80775201320648193</v>
      </c>
      <c r="I1038" s="2">
        <v>75.8377685546875</v>
      </c>
      <c r="J1038" s="3">
        <v>0.00085608480731025338</v>
      </c>
    </row>
    <row r="1039">
      <c r="A1039" s="2">
        <v>76.1224594116211</v>
      </c>
      <c r="B1039" s="2">
        <v>0.80656296014785767</v>
      </c>
      <c r="E1039" s="2">
        <v>75.891716003417969</v>
      </c>
      <c r="F1039" s="2">
        <v>0.80782115459442139</v>
      </c>
      <c r="I1039" s="2">
        <v>75.891716003417969</v>
      </c>
      <c r="J1039" s="3">
        <v>0.00090213282965123653</v>
      </c>
    </row>
    <row r="1040">
      <c r="A1040" s="2">
        <v>76.157585144042969</v>
      </c>
      <c r="B1040" s="2">
        <v>0.80750924348831177</v>
      </c>
      <c r="E1040" s="2">
        <v>75.945671081542969</v>
      </c>
      <c r="F1040" s="2">
        <v>0.80789107084274292</v>
      </c>
      <c r="I1040" s="2">
        <v>75.945671081542969</v>
      </c>
      <c r="J1040" s="3">
        <v>0.000947295397054404</v>
      </c>
    </row>
    <row r="1041">
      <c r="A1041" s="2">
        <v>76.230377197265625</v>
      </c>
      <c r="B1041" s="2">
        <v>0.80721735954284668</v>
      </c>
      <c r="E1041" s="2">
        <v>75.999618530273438</v>
      </c>
      <c r="F1041" s="2">
        <v>0.80796188116073608</v>
      </c>
      <c r="I1041" s="2">
        <v>75.999618530273438</v>
      </c>
      <c r="J1041" s="3">
        <v>0.000991546781733632</v>
      </c>
    </row>
    <row r="1042">
      <c r="A1042" s="2">
        <v>76.266410827636719</v>
      </c>
      <c r="B1042" s="2">
        <v>0.80769699811935425</v>
      </c>
      <c r="E1042" s="2">
        <v>76.0535659790039</v>
      </c>
      <c r="F1042" s="2">
        <v>0.80803358554840088</v>
      </c>
      <c r="I1042" s="2">
        <v>76.0535659790039</v>
      </c>
      <c r="J1042" s="3">
        <v>0.0010348827345296741</v>
      </c>
    </row>
    <row r="1043">
      <c r="A1043" s="2">
        <v>76.345108032226563</v>
      </c>
      <c r="B1043" s="2">
        <v>0.80772691965103149</v>
      </c>
      <c r="E1043" s="2">
        <v>76.107513427734375</v>
      </c>
      <c r="F1043" s="2">
        <v>0.80810630321502686</v>
      </c>
      <c r="I1043" s="2">
        <v>76.107513427734375</v>
      </c>
      <c r="J1043" s="3">
        <v>0.0010772952809929848</v>
      </c>
    </row>
    <row r="1044">
      <c r="A1044" s="2">
        <v>76.3814926147461</v>
      </c>
      <c r="B1044" s="2">
        <v>0.8112296462059021</v>
      </c>
      <c r="E1044" s="2">
        <v>76.161460876464844</v>
      </c>
      <c r="F1044" s="2">
        <v>0.80818009376525879</v>
      </c>
      <c r="I1044" s="2">
        <v>76.161460876464844</v>
      </c>
      <c r="J1044" s="3">
        <v>0.0011187784839421511</v>
      </c>
    </row>
    <row r="1045">
      <c r="A1045" s="2">
        <v>76.455574035644531</v>
      </c>
      <c r="B1045" s="2">
        <v>0.80892491340637207</v>
      </c>
      <c r="E1045" s="2">
        <v>76.215415954589844</v>
      </c>
      <c r="F1045" s="2">
        <v>0.80825507640838623</v>
      </c>
      <c r="I1045" s="2">
        <v>76.215415954589844</v>
      </c>
      <c r="J1045" s="3">
        <v>0.0011593345552682877</v>
      </c>
    </row>
    <row r="1046">
      <c r="A1046" s="2">
        <v>76.491424560546875</v>
      </c>
      <c r="B1046" s="2">
        <v>0.8073192834854126</v>
      </c>
      <c r="E1046" s="2">
        <v>76.269363403320313</v>
      </c>
      <c r="F1046" s="2">
        <v>0.80833113193511963</v>
      </c>
      <c r="I1046" s="2">
        <v>76.269363403320313</v>
      </c>
      <c r="J1046" s="3">
        <v>0.0011989511549472809</v>
      </c>
    </row>
    <row r="1047">
      <c r="A1047" s="2">
        <v>76.567832946777344</v>
      </c>
      <c r="B1047" s="2">
        <v>0.81092351675033569</v>
      </c>
      <c r="E1047" s="2">
        <v>76.323310852050781</v>
      </c>
      <c r="F1047" s="2">
        <v>0.80840855836868286</v>
      </c>
      <c r="I1047" s="2">
        <v>76.323310852050781</v>
      </c>
      <c r="J1047" s="3">
        <v>0.0012376360828056931</v>
      </c>
    </row>
    <row r="1048">
      <c r="A1048" s="2">
        <v>76.604446411132813</v>
      </c>
      <c r="B1048" s="2">
        <v>0.80897289514541626</v>
      </c>
      <c r="E1048" s="2">
        <v>76.37725830078125</v>
      </c>
      <c r="F1048" s="2">
        <v>0.80848729610443115</v>
      </c>
      <c r="I1048" s="2">
        <v>76.37725830078125</v>
      </c>
      <c r="J1048" s="3">
        <v>0.001275394344702363</v>
      </c>
    </row>
    <row r="1049">
      <c r="A1049" s="2">
        <v>76.676284790039063</v>
      </c>
      <c r="B1049" s="2">
        <v>0.81067848205566406</v>
      </c>
      <c r="E1049" s="2">
        <v>76.43121337890625</v>
      </c>
      <c r="F1049" s="2">
        <v>0.808567464351654</v>
      </c>
      <c r="I1049" s="2">
        <v>76.43121337890625</v>
      </c>
      <c r="J1049" s="3">
        <v>0.0013122385134920478</v>
      </c>
    </row>
    <row r="1050">
      <c r="A1050" s="2">
        <v>76.71307373046875</v>
      </c>
      <c r="B1050" s="2">
        <v>0.81096756458282471</v>
      </c>
      <c r="E1050" s="2">
        <v>76.485160827636719</v>
      </c>
      <c r="F1050" s="2">
        <v>0.80864906311035156</v>
      </c>
      <c r="I1050" s="2">
        <v>76.485160827636719</v>
      </c>
      <c r="J1050" s="3">
        <v>0.0013481683563441038</v>
      </c>
    </row>
    <row r="1051">
      <c r="A1051" s="2">
        <v>76.792678833007813</v>
      </c>
      <c r="B1051" s="2">
        <v>0.80796551704406738</v>
      </c>
      <c r="E1051" s="2">
        <v>76.539108276367188</v>
      </c>
      <c r="F1051" s="2">
        <v>0.80873209238052368</v>
      </c>
      <c r="I1051" s="2">
        <v>76.539108276367188</v>
      </c>
      <c r="J1051" s="3">
        <v>0.0013832020340487361</v>
      </c>
    </row>
    <row r="1052">
      <c r="A1052" s="2">
        <v>76.8287124633789</v>
      </c>
      <c r="B1052" s="2">
        <v>0.80979490280151367</v>
      </c>
      <c r="E1052" s="2">
        <v>76.593055725097656</v>
      </c>
      <c r="F1052" s="2">
        <v>0.80881661176681519</v>
      </c>
      <c r="I1052" s="2">
        <v>76.593055725097656</v>
      </c>
      <c r="J1052" s="3">
        <v>0.001417354797013104</v>
      </c>
    </row>
    <row r="1053">
      <c r="A1053" s="2">
        <v>76.898979187011719</v>
      </c>
      <c r="B1053" s="2">
        <v>0.80798995494842529</v>
      </c>
      <c r="E1053" s="2">
        <v>76.647003173828125</v>
      </c>
      <c r="F1053" s="2">
        <v>0.8089025616645813</v>
      </c>
      <c r="I1053" s="2">
        <v>76.647003173828125</v>
      </c>
      <c r="J1053" s="3">
        <v>0.0014506442239508033</v>
      </c>
    </row>
    <row r="1054">
      <c r="A1054" s="2">
        <v>76.934043884277344</v>
      </c>
      <c r="B1054" s="2">
        <v>0.80938804149627686</v>
      </c>
      <c r="E1054" s="2">
        <v>76.700958251953125</v>
      </c>
      <c r="F1054" s="2">
        <v>0.8089900016784668</v>
      </c>
      <c r="I1054" s="2">
        <v>76.700958251953125</v>
      </c>
      <c r="J1054" s="3">
        <v>0.0014830949949100614</v>
      </c>
    </row>
    <row r="1055">
      <c r="A1055" s="2">
        <v>77.011215209960938</v>
      </c>
      <c r="B1055" s="2">
        <v>0.810636579990387</v>
      </c>
      <c r="E1055" s="2">
        <v>76.7549057006836</v>
      </c>
      <c r="F1055" s="2">
        <v>0.80907881259918213</v>
      </c>
      <c r="I1055" s="2">
        <v>76.7549057006836</v>
      </c>
      <c r="J1055" s="3">
        <v>0.0015147196827456355</v>
      </c>
    </row>
    <row r="1056">
      <c r="A1056" s="2">
        <v>77.047492980957031</v>
      </c>
      <c r="B1056" s="2">
        <v>0.80484384298324585</v>
      </c>
      <c r="E1056" s="2">
        <v>76.808853149414063</v>
      </c>
      <c r="F1056" s="2">
        <v>0.80916911363601685</v>
      </c>
      <c r="I1056" s="2">
        <v>76.808853149414063</v>
      </c>
      <c r="J1056" s="3">
        <v>0.0015455468092113733</v>
      </c>
    </row>
    <row r="1057">
      <c r="A1057" s="2">
        <v>77.1251220703125</v>
      </c>
      <c r="B1057" s="2">
        <v>0.80816483497619629</v>
      </c>
      <c r="E1057" s="2">
        <v>76.862800598144531</v>
      </c>
      <c r="F1057" s="2">
        <v>0.8092607855796814</v>
      </c>
      <c r="I1057" s="2">
        <v>76.862800598144531</v>
      </c>
      <c r="J1057" s="3">
        <v>0.0015756018692627549</v>
      </c>
    </row>
    <row r="1058">
      <c r="A1058" s="2">
        <v>77.159385681152344</v>
      </c>
      <c r="B1058" s="2">
        <v>0.81133592128753662</v>
      </c>
      <c r="E1058" s="2">
        <v>76.916748046875</v>
      </c>
      <c r="F1058" s="2">
        <v>0.809353768825531</v>
      </c>
      <c r="I1058" s="2">
        <v>76.916748046875</v>
      </c>
      <c r="J1058" s="3">
        <v>0.0016049122205004096</v>
      </c>
    </row>
    <row r="1059">
      <c r="A1059" s="2">
        <v>77.230293273925781</v>
      </c>
      <c r="B1059" s="2">
        <v>0.80921322107315063</v>
      </c>
      <c r="E1059" s="2">
        <v>76.970703125</v>
      </c>
      <c r="F1059" s="2">
        <v>0.80944794416427612</v>
      </c>
      <c r="I1059" s="2">
        <v>76.970703125</v>
      </c>
      <c r="J1059" s="3">
        <v>0.0016335112741217017</v>
      </c>
    </row>
    <row r="1060">
      <c r="A1060" s="2">
        <v>77.269721984863281</v>
      </c>
      <c r="B1060" s="2">
        <v>0.80883646011352539</v>
      </c>
      <c r="E1060" s="2">
        <v>77.024650573730469</v>
      </c>
      <c r="F1060" s="2">
        <v>0.80954331159591675</v>
      </c>
      <c r="I1060" s="2">
        <v>77.024650573730469</v>
      </c>
      <c r="J1060" s="3">
        <v>0.0016614223131909966</v>
      </c>
    </row>
    <row r="1061">
      <c r="A1061" s="2">
        <v>77.345108032226563</v>
      </c>
      <c r="B1061" s="2">
        <v>0.81155920028686523</v>
      </c>
      <c r="E1061" s="2">
        <v>77.078598022460938</v>
      </c>
      <c r="F1061" s="2">
        <v>0.80963975191116333</v>
      </c>
      <c r="I1061" s="2">
        <v>77.078598022460938</v>
      </c>
      <c r="J1061" s="3">
        <v>0.0016886820085346699</v>
      </c>
    </row>
    <row r="1062">
      <c r="A1062" s="2">
        <v>77.380508422851563</v>
      </c>
      <c r="B1062" s="2">
        <v>0.81052601337432861</v>
      </c>
      <c r="E1062" s="2">
        <v>77.1325454711914</v>
      </c>
      <c r="F1062" s="2">
        <v>0.80973732471466064</v>
      </c>
      <c r="I1062" s="2">
        <v>77.1325454711914</v>
      </c>
      <c r="J1062" s="3">
        <v>0.0017153243534266949</v>
      </c>
    </row>
    <row r="1063">
      <c r="A1063" s="2">
        <v>77.454315185546875</v>
      </c>
      <c r="B1063" s="2">
        <v>0.81118035316467285</v>
      </c>
      <c r="E1063" s="2">
        <v>77.1865005493164</v>
      </c>
      <c r="F1063" s="2">
        <v>0.80983608961105347</v>
      </c>
      <c r="I1063" s="2">
        <v>77.1865005493164</v>
      </c>
      <c r="J1063" s="3">
        <v>0.0017413877649232745</v>
      </c>
    </row>
    <row r="1064">
      <c r="A1064" s="2">
        <v>77.49090576171875</v>
      </c>
      <c r="B1064" s="2">
        <v>0.81187111139297485</v>
      </c>
      <c r="E1064" s="2">
        <v>77.240447998046875</v>
      </c>
      <c r="F1064" s="2">
        <v>0.80993592739105225</v>
      </c>
      <c r="I1064" s="2">
        <v>77.240447998046875</v>
      </c>
      <c r="J1064" s="3">
        <v>0.00176689971704036</v>
      </c>
    </row>
    <row r="1065">
      <c r="A1065" s="2">
        <v>77.56549072265625</v>
      </c>
      <c r="B1065" s="2">
        <v>0.80959582328796387</v>
      </c>
      <c r="E1065" s="2">
        <v>77.294395446777344</v>
      </c>
      <c r="F1065" s="2">
        <v>0.81003695726394653</v>
      </c>
      <c r="I1065" s="2">
        <v>77.294395446777344</v>
      </c>
      <c r="J1065" s="3">
        <v>0.0017918988596647978</v>
      </c>
    </row>
    <row r="1066">
      <c r="A1066" s="2">
        <v>77.601478576660156</v>
      </c>
      <c r="B1066" s="2">
        <v>0.80966794490814209</v>
      </c>
      <c r="E1066" s="2">
        <v>77.348342895507813</v>
      </c>
      <c r="F1066" s="2">
        <v>0.81013917922973633</v>
      </c>
      <c r="I1066" s="2">
        <v>77.348342895507813</v>
      </c>
      <c r="J1066" s="3">
        <v>0.0018164197681471705</v>
      </c>
    </row>
    <row r="1067">
      <c r="A1067" s="2">
        <v>77.6745834350586</v>
      </c>
      <c r="B1067" s="2">
        <v>0.80991643667221069</v>
      </c>
      <c r="E1067" s="2">
        <v>77.402290344238281</v>
      </c>
      <c r="F1067" s="2">
        <v>0.81024253368377686</v>
      </c>
      <c r="I1067" s="2">
        <v>77.402290344238281</v>
      </c>
      <c r="J1067" s="3">
        <v>0.001840496901422739</v>
      </c>
    </row>
    <row r="1068">
      <c r="A1068" s="2">
        <v>77.710464477539063</v>
      </c>
      <c r="B1068" s="2">
        <v>0.81069475412368774</v>
      </c>
      <c r="E1068" s="2">
        <v>77.456245422363281</v>
      </c>
      <c r="F1068" s="2">
        <v>0.81034696102142334</v>
      </c>
      <c r="I1068" s="2">
        <v>77.456245422363281</v>
      </c>
      <c r="J1068" s="3">
        <v>0.001864167395979166</v>
      </c>
    </row>
    <row r="1069">
      <c r="A1069" s="2">
        <v>77.788803100585938</v>
      </c>
      <c r="B1069" s="2">
        <v>0.80886697769165039</v>
      </c>
      <c r="E1069" s="2">
        <v>77.51019287109375</v>
      </c>
      <c r="F1069" s="2">
        <v>0.810452401638031</v>
      </c>
      <c r="I1069" s="2">
        <v>77.51019287109375</v>
      </c>
      <c r="J1069" s="3">
        <v>0.0018874576780945063</v>
      </c>
    </row>
    <row r="1070">
      <c r="A1070" s="2">
        <v>77.824996948242188</v>
      </c>
      <c r="B1070" s="2">
        <v>0.81054753065109253</v>
      </c>
      <c r="E1070" s="2">
        <v>77.564140319824219</v>
      </c>
      <c r="F1070" s="2">
        <v>0.81055885553359985</v>
      </c>
      <c r="I1070" s="2">
        <v>77.564140319824219</v>
      </c>
      <c r="J1070" s="3">
        <v>0.0019104033708572388</v>
      </c>
    </row>
    <row r="1071">
      <c r="A1071" s="2">
        <v>77.8967056274414</v>
      </c>
      <c r="B1071" s="2">
        <v>0.81058049201965332</v>
      </c>
      <c r="E1071" s="2">
        <v>77.618087768554688</v>
      </c>
      <c r="F1071" s="2">
        <v>0.81066632270812988</v>
      </c>
      <c r="I1071" s="2">
        <v>77.618087768554688</v>
      </c>
      <c r="J1071" s="3">
        <v>0.0019330352079123259</v>
      </c>
    </row>
    <row r="1072">
      <c r="A1072" s="2">
        <v>77.932357788085938</v>
      </c>
      <c r="B1072" s="2">
        <v>0.81248277425765991</v>
      </c>
      <c r="E1072" s="2">
        <v>77.672035217285156</v>
      </c>
      <c r="F1072" s="2">
        <v>0.81077492237091064</v>
      </c>
      <c r="I1072" s="2">
        <v>77.672035217285156</v>
      </c>
      <c r="J1072" s="3">
        <v>0.0019553832244127989</v>
      </c>
    </row>
    <row r="1073">
      <c r="A1073" s="2">
        <v>78.010467529296875</v>
      </c>
      <c r="B1073" s="2">
        <v>0.81044465303421021</v>
      </c>
      <c r="E1073" s="2">
        <v>77.725990295410156</v>
      </c>
      <c r="F1073" s="2">
        <v>0.81088447570800781</v>
      </c>
      <c r="I1073" s="2">
        <v>77.725990295410156</v>
      </c>
      <c r="J1073" s="3">
        <v>0.0019774783868342638</v>
      </c>
    </row>
    <row r="1074">
      <c r="A1074" s="2">
        <v>78.048721313476563</v>
      </c>
      <c r="B1074" s="2">
        <v>0.81480801105499268</v>
      </c>
      <c r="E1074" s="2">
        <v>77.779937744140625</v>
      </c>
      <c r="F1074" s="2">
        <v>0.81099492311477661</v>
      </c>
      <c r="I1074" s="2">
        <v>77.779937744140625</v>
      </c>
      <c r="J1074" s="3">
        <v>0.0019993411842733622</v>
      </c>
    </row>
    <row r="1075">
      <c r="A1075" s="2">
        <v>78.120895385742188</v>
      </c>
      <c r="B1075" s="2">
        <v>0.81323951482772827</v>
      </c>
      <c r="E1075" s="2">
        <v>77.8338851928711</v>
      </c>
      <c r="F1075" s="2">
        <v>0.81110614538192749</v>
      </c>
      <c r="I1075" s="2">
        <v>77.8338851928711</v>
      </c>
      <c r="J1075" s="3">
        <v>0.0020210002548992634</v>
      </c>
    </row>
    <row r="1076">
      <c r="A1076" s="2">
        <v>78.158126831054688</v>
      </c>
      <c r="B1076" s="2">
        <v>0.80971962213516235</v>
      </c>
      <c r="E1076" s="2">
        <v>77.887832641601563</v>
      </c>
      <c r="F1076" s="2">
        <v>0.81121808290481567</v>
      </c>
      <c r="I1076" s="2">
        <v>77.887832641601563</v>
      </c>
      <c r="J1076" s="3">
        <v>0.0020424779504537582</v>
      </c>
    </row>
    <row r="1077">
      <c r="A1077" s="2">
        <v>78.230911254882813</v>
      </c>
      <c r="B1077" s="2">
        <v>0.80973505973815918</v>
      </c>
      <c r="E1077" s="2">
        <v>77.941787719726563</v>
      </c>
      <c r="F1077" s="2">
        <v>0.81133073568344116</v>
      </c>
      <c r="I1077" s="2">
        <v>77.941787719726563</v>
      </c>
      <c r="J1077" s="3">
        <v>0.0020637982524931431</v>
      </c>
    </row>
    <row r="1078">
      <c r="A1078" s="2">
        <v>78.265792846679688</v>
      </c>
      <c r="B1078" s="2">
        <v>0.81095856428146362</v>
      </c>
      <c r="E1078" s="2">
        <v>77.995735168457031</v>
      </c>
      <c r="F1078" s="2">
        <v>0.81144404411315918</v>
      </c>
      <c r="I1078" s="2">
        <v>77.995735168457031</v>
      </c>
      <c r="J1078" s="3">
        <v>0.0020849732682108879</v>
      </c>
    </row>
    <row r="1079">
      <c r="A1079" s="2">
        <v>78.339271545410156</v>
      </c>
      <c r="B1079" s="2">
        <v>0.81255370378494263</v>
      </c>
      <c r="E1079" s="2">
        <v>78.0496826171875</v>
      </c>
      <c r="F1079" s="2">
        <v>0.81155812740325928</v>
      </c>
      <c r="I1079" s="2">
        <v>78.0496826171875</v>
      </c>
      <c r="J1079" s="3">
        <v>0.002106023021042347</v>
      </c>
    </row>
    <row r="1080">
      <c r="A1080" s="2">
        <v>78.3753890991211</v>
      </c>
      <c r="B1080" s="2">
        <v>0.81264722347259521</v>
      </c>
      <c r="E1080" s="2">
        <v>78.103630065917969</v>
      </c>
      <c r="F1080" s="2">
        <v>0.81167304515838623</v>
      </c>
      <c r="I1080" s="2">
        <v>78.103630065917969</v>
      </c>
      <c r="J1080" s="3">
        <v>0.0021269621793180704</v>
      </c>
    </row>
    <row r="1081">
      <c r="A1081" s="2">
        <v>78.449661254882813</v>
      </c>
      <c r="B1081" s="2">
        <v>0.81342238187789917</v>
      </c>
      <c r="E1081" s="2">
        <v>78.157577514648438</v>
      </c>
      <c r="F1081" s="2">
        <v>0.81178885698318481</v>
      </c>
      <c r="I1081" s="2">
        <v>78.157577514648438</v>
      </c>
      <c r="J1081" s="3">
        <v>0.0021478037815541029</v>
      </c>
    </row>
    <row r="1082">
      <c r="A1082" s="2">
        <v>78.485664367675781</v>
      </c>
      <c r="B1082" s="2">
        <v>0.81197619438171387</v>
      </c>
      <c r="E1082" s="2">
        <v>78.211532592773438</v>
      </c>
      <c r="F1082" s="2">
        <v>0.811905562877655</v>
      </c>
      <c r="I1082" s="2">
        <v>78.211532592773438</v>
      </c>
      <c r="J1082" s="3">
        <v>0.0021685624960809946</v>
      </c>
    </row>
    <row r="1083">
      <c r="A1083" s="2">
        <v>78.559852600097656</v>
      </c>
      <c r="B1083" s="2">
        <v>0.81326842308044434</v>
      </c>
      <c r="E1083" s="2">
        <v>78.2654800415039</v>
      </c>
      <c r="F1083" s="2">
        <v>0.81202316284179688</v>
      </c>
      <c r="I1083" s="2">
        <v>78.2654800415039</v>
      </c>
      <c r="J1083" s="3">
        <v>0.0021892425138503313</v>
      </c>
    </row>
    <row r="1084">
      <c r="A1084" s="2">
        <v>78.595619201660156</v>
      </c>
      <c r="B1084" s="2">
        <v>0.81177890300750732</v>
      </c>
      <c r="E1084" s="2">
        <v>78.319427490234375</v>
      </c>
      <c r="F1084" s="2">
        <v>0.81214159727096558</v>
      </c>
      <c r="I1084" s="2">
        <v>78.319427490234375</v>
      </c>
      <c r="J1084" s="3">
        <v>0.0022098557092249393</v>
      </c>
    </row>
    <row r="1085">
      <c r="A1085" s="2">
        <v>78.668495178222656</v>
      </c>
      <c r="B1085" s="2">
        <v>0.81566673517227173</v>
      </c>
      <c r="E1085" s="2">
        <v>78.373374938964844</v>
      </c>
      <c r="F1085" s="2">
        <v>0.81226092576980591</v>
      </c>
      <c r="I1085" s="2">
        <v>78.373374938964844</v>
      </c>
      <c r="J1085" s="3">
        <v>0.0022304095327854156</v>
      </c>
    </row>
    <row r="1086">
      <c r="A1086" s="2">
        <v>78.7035903930664</v>
      </c>
      <c r="B1086" s="2">
        <v>0.81331366300582886</v>
      </c>
      <c r="E1086" s="2">
        <v>78.427330017089844</v>
      </c>
      <c r="F1086" s="2">
        <v>0.81238114833831787</v>
      </c>
      <c r="I1086" s="2">
        <v>78.427330017089844</v>
      </c>
      <c r="J1086" s="3">
        <v>0.0022509132977575064</v>
      </c>
    </row>
    <row r="1087">
      <c r="A1087" s="2">
        <v>78.7766342163086</v>
      </c>
      <c r="B1087" s="2">
        <v>0.81254345178604126</v>
      </c>
      <c r="E1087" s="2">
        <v>78.481277465820313</v>
      </c>
      <c r="F1087" s="2">
        <v>0.81250226497650146</v>
      </c>
      <c r="I1087" s="2">
        <v>78.481277465820313</v>
      </c>
      <c r="J1087" s="3">
        <v>0.0022713660728186369</v>
      </c>
    </row>
    <row r="1088">
      <c r="A1088" s="2">
        <v>78.813552856445313</v>
      </c>
      <c r="B1088" s="2">
        <v>0.81234204769134521</v>
      </c>
      <c r="E1088" s="2">
        <v>78.535224914550781</v>
      </c>
      <c r="F1088" s="2">
        <v>0.81262415647506714</v>
      </c>
      <c r="I1088" s="2">
        <v>78.535224914550781</v>
      </c>
      <c r="J1088" s="3">
        <v>0.0022917743772268295</v>
      </c>
    </row>
    <row r="1089">
      <c r="A1089" s="2">
        <v>78.889297485351563</v>
      </c>
      <c r="B1089" s="2">
        <v>0.81150192022323608</v>
      </c>
      <c r="E1089" s="2">
        <v>78.58917236328125</v>
      </c>
      <c r="F1089" s="2">
        <v>0.81274688243865967</v>
      </c>
      <c r="I1089" s="2">
        <v>78.58917236328125</v>
      </c>
      <c r="J1089" s="3">
        <v>0.0023121414706110954</v>
      </c>
    </row>
    <row r="1090">
      <c r="A1090" s="2">
        <v>78.924507141113281</v>
      </c>
      <c r="B1090" s="2">
        <v>0.81206250190734863</v>
      </c>
      <c r="E1090" s="2">
        <v>78.643119812011719</v>
      </c>
      <c r="F1090" s="2">
        <v>0.81287038326263428</v>
      </c>
      <c r="I1090" s="2">
        <v>78.643119812011719</v>
      </c>
      <c r="J1090" s="3">
        <v>0.0023324699141085148</v>
      </c>
    </row>
    <row r="1091">
      <c r="A1091" s="2">
        <v>78.99871826171875</v>
      </c>
      <c r="B1091" s="2">
        <v>0.81445044279098511</v>
      </c>
      <c r="E1091" s="2">
        <v>78.697074890136719</v>
      </c>
      <c r="F1091" s="2">
        <v>0.81299471855163574</v>
      </c>
      <c r="I1091" s="2">
        <v>78.697074890136719</v>
      </c>
      <c r="J1091" s="3">
        <v>0.0023527645971626043</v>
      </c>
    </row>
    <row r="1092">
      <c r="A1092" s="2">
        <v>79.038246154785156</v>
      </c>
      <c r="B1092" s="2">
        <v>0.812718391418457</v>
      </c>
      <c r="E1092" s="2">
        <v>78.751022338867188</v>
      </c>
      <c r="F1092" s="2">
        <v>0.81312000751495361</v>
      </c>
      <c r="I1092" s="2">
        <v>78.751022338867188</v>
      </c>
      <c r="J1092" s="3">
        <v>0.0023730210959911346</v>
      </c>
    </row>
    <row r="1093">
      <c r="A1093" s="2">
        <v>79.112174987792969</v>
      </c>
      <c r="B1093" s="2">
        <v>0.81388437747955322</v>
      </c>
      <c r="E1093" s="2">
        <v>78.804969787597656</v>
      </c>
      <c r="F1093" s="2">
        <v>0.81324619054794312</v>
      </c>
      <c r="I1093" s="2">
        <v>78.804969787597656</v>
      </c>
      <c r="J1093" s="3">
        <v>0.0023932426702231169</v>
      </c>
    </row>
    <row r="1094">
      <c r="A1094" s="2">
        <v>79.147811889648438</v>
      </c>
      <c r="B1094" s="2">
        <v>0.81510096788406372</v>
      </c>
      <c r="E1094" s="2">
        <v>78.858917236328125</v>
      </c>
      <c r="F1094" s="2">
        <v>0.8133733868598938</v>
      </c>
      <c r="I1094" s="2">
        <v>78.858917236328125</v>
      </c>
      <c r="J1094" s="3">
        <v>0.0024134288541972637</v>
      </c>
    </row>
    <row r="1095">
      <c r="A1095" s="2">
        <v>79.220695495605469</v>
      </c>
      <c r="B1095" s="2">
        <v>0.812106192111969</v>
      </c>
      <c r="E1095" s="2">
        <v>78.9128646850586</v>
      </c>
      <c r="F1095" s="2">
        <v>0.81350153684616089</v>
      </c>
      <c r="I1095" s="2">
        <v>78.9128646850586</v>
      </c>
      <c r="J1095" s="3">
        <v>0.0024335791822522879</v>
      </c>
    </row>
    <row r="1096">
      <c r="A1096" s="2">
        <v>79.25994873046875</v>
      </c>
      <c r="B1096" s="2">
        <v>0.81239008903503418</v>
      </c>
      <c r="E1096" s="2">
        <v>78.9668197631836</v>
      </c>
      <c r="F1096" s="2">
        <v>0.81363058090209961</v>
      </c>
      <c r="I1096" s="2">
        <v>78.9668197631836</v>
      </c>
      <c r="J1096" s="3">
        <v>0.0024536955170333385</v>
      </c>
    </row>
    <row r="1097">
      <c r="A1097" s="2">
        <v>79.334632873535156</v>
      </c>
      <c r="B1097" s="2">
        <v>0.81576085090637207</v>
      </c>
      <c r="E1097" s="2">
        <v>79.020767211914063</v>
      </c>
      <c r="F1097" s="2">
        <v>0.81376045942306519</v>
      </c>
      <c r="I1097" s="2">
        <v>79.020767211914063</v>
      </c>
      <c r="J1097" s="3">
        <v>0.0024737715721130371</v>
      </c>
    </row>
    <row r="1098">
      <c r="A1098" s="2">
        <v>79.369400024414063</v>
      </c>
      <c r="B1098" s="2">
        <v>0.8152463436126709</v>
      </c>
      <c r="E1098" s="2">
        <v>79.074714660644531</v>
      </c>
      <c r="F1098" s="2">
        <v>0.81389123201370239</v>
      </c>
      <c r="I1098" s="2">
        <v>79.074714660644531</v>
      </c>
      <c r="J1098" s="3">
        <v>0.0024938080459833145</v>
      </c>
    </row>
    <row r="1099">
      <c r="A1099" s="2">
        <v>79.4433364868164</v>
      </c>
      <c r="B1099" s="2">
        <v>0.813171923160553</v>
      </c>
      <c r="E1099" s="2">
        <v>79.128662109375</v>
      </c>
      <c r="F1099" s="2">
        <v>0.81402277946472168</v>
      </c>
      <c r="I1099" s="2">
        <v>79.128662109375</v>
      </c>
      <c r="J1099" s="3">
        <v>0.0025138021446764469</v>
      </c>
    </row>
    <row r="1100">
      <c r="A1100" s="2">
        <v>79.478469848632813</v>
      </c>
      <c r="B1100" s="2">
        <v>0.81816685199737549</v>
      </c>
      <c r="E1100" s="2">
        <v>79.1826171875</v>
      </c>
      <c r="F1100" s="2">
        <v>0.81415516138076782</v>
      </c>
      <c r="I1100" s="2">
        <v>79.1826171875</v>
      </c>
      <c r="J1100" s="3">
        <v>0.0025337529368698597</v>
      </c>
    </row>
    <row r="1101">
      <c r="A1101" s="2">
        <v>79.5560531616211</v>
      </c>
      <c r="B1101" s="2">
        <v>0.815263032913208</v>
      </c>
      <c r="E1101" s="2">
        <v>79.236564636230469</v>
      </c>
      <c r="F1101" s="2">
        <v>0.81428825855255127</v>
      </c>
      <c r="I1101" s="2">
        <v>79.236564636230469</v>
      </c>
      <c r="J1101" s="3">
        <v>0.0025536504108458757</v>
      </c>
    </row>
    <row r="1102">
      <c r="A1102" s="2">
        <v>79.592803955078125</v>
      </c>
      <c r="B1102" s="2">
        <v>0.81531840562820435</v>
      </c>
      <c r="E1102" s="2">
        <v>79.290512084960938</v>
      </c>
      <c r="F1102" s="2">
        <v>0.8144221305847168</v>
      </c>
      <c r="I1102" s="2">
        <v>79.290512084960938</v>
      </c>
      <c r="J1102" s="3">
        <v>0.0025734913069754839</v>
      </c>
    </row>
    <row r="1103">
      <c r="A1103" s="2">
        <v>79.667465209960938</v>
      </c>
      <c r="B1103" s="2">
        <v>0.81715893745422363</v>
      </c>
      <c r="E1103" s="2">
        <v>79.3444595336914</v>
      </c>
      <c r="F1103" s="2">
        <v>0.81455683708190918</v>
      </c>
      <c r="I1103" s="2">
        <v>79.3444595336914</v>
      </c>
      <c r="J1103" s="3">
        <v>0.0025932698044925928</v>
      </c>
    </row>
    <row r="1104">
      <c r="A1104" s="2">
        <v>79.702850341796875</v>
      </c>
      <c r="B1104" s="2">
        <v>0.81662023067474365</v>
      </c>
      <c r="E1104" s="2">
        <v>79.398406982421875</v>
      </c>
      <c r="F1104" s="2">
        <v>0.81469255685806274</v>
      </c>
      <c r="I1104" s="2">
        <v>79.398406982421875</v>
      </c>
      <c r="J1104" s="3">
        <v>0.0026129789184778929</v>
      </c>
    </row>
    <row r="1105">
      <c r="A1105" s="2">
        <v>79.7757568359375</v>
      </c>
      <c r="B1105" s="2">
        <v>0.81672698259353638</v>
      </c>
      <c r="E1105" s="2">
        <v>79.452362060546875</v>
      </c>
      <c r="F1105" s="2">
        <v>0.81482928991317749</v>
      </c>
      <c r="I1105" s="2">
        <v>79.452362060546875</v>
      </c>
      <c r="J1105" s="3">
        <v>0.0026326153893023729</v>
      </c>
    </row>
    <row r="1106">
      <c r="A1106" s="2">
        <v>79.811408996582031</v>
      </c>
      <c r="B1106" s="2">
        <v>0.81544369459152222</v>
      </c>
      <c r="E1106" s="2">
        <v>79.506309509277344</v>
      </c>
      <c r="F1106" s="2">
        <v>0.81496721506118774</v>
      </c>
      <c r="I1106" s="2">
        <v>79.506309509277344</v>
      </c>
      <c r="J1106" s="3">
        <v>0.002652167109772563</v>
      </c>
    </row>
    <row r="1107">
      <c r="A1107" s="2">
        <v>79.889778137207031</v>
      </c>
      <c r="B1107" s="2">
        <v>0.81425219774246216</v>
      </c>
      <c r="E1107" s="2">
        <v>79.560256958007813</v>
      </c>
      <c r="F1107" s="2">
        <v>0.81510639190673828</v>
      </c>
      <c r="I1107" s="2">
        <v>79.560256958007813</v>
      </c>
      <c r="J1107" s="3">
        <v>0.0026716308202594519</v>
      </c>
    </row>
    <row r="1108">
      <c r="A1108" s="2">
        <v>79.925788879394531</v>
      </c>
      <c r="B1108" s="2">
        <v>0.81575638055801392</v>
      </c>
      <c r="E1108" s="2">
        <v>79.614204406738281</v>
      </c>
      <c r="F1108" s="2">
        <v>0.81524693965911865</v>
      </c>
      <c r="I1108" s="2">
        <v>79.614204406738281</v>
      </c>
      <c r="J1108" s="3">
        <v>0.0026909993030130863</v>
      </c>
    </row>
    <row r="1109">
      <c r="A1109" s="2">
        <v>80.000236511230469</v>
      </c>
      <c r="B1109" s="2">
        <v>0.81996428966522217</v>
      </c>
      <c r="E1109" s="2">
        <v>79.668159484863281</v>
      </c>
      <c r="F1109" s="2">
        <v>0.81538891792297363</v>
      </c>
      <c r="I1109" s="2">
        <v>79.668159484863281</v>
      </c>
      <c r="J1109" s="3">
        <v>0.0027102681342512369</v>
      </c>
    </row>
    <row r="1110">
      <c r="A1110" s="2">
        <v>80.035903930664063</v>
      </c>
      <c r="B1110" s="2">
        <v>0.81680071353912354</v>
      </c>
      <c r="E1110" s="2">
        <v>79.72210693359375</v>
      </c>
      <c r="F1110" s="2">
        <v>0.81553220748901367</v>
      </c>
      <c r="I1110" s="2">
        <v>79.72210693359375</v>
      </c>
      <c r="J1110" s="3">
        <v>0.002729424275457859</v>
      </c>
    </row>
    <row r="1111">
      <c r="A1111" s="2">
        <v>80.1094741821289</v>
      </c>
      <c r="B1111" s="2">
        <v>0.81437075138092041</v>
      </c>
      <c r="E1111" s="2">
        <v>79.776054382324219</v>
      </c>
      <c r="F1111" s="2">
        <v>0.81567692756652832</v>
      </c>
      <c r="I1111" s="2">
        <v>79.776054382324219</v>
      </c>
      <c r="J1111" s="3">
        <v>0.0027484626043587923</v>
      </c>
    </row>
    <row r="1112">
      <c r="A1112" s="2">
        <v>80.145309448242188</v>
      </c>
      <c r="B1112" s="2">
        <v>0.8128020167350769</v>
      </c>
      <c r="E1112" s="2">
        <v>79.830001831054688</v>
      </c>
      <c r="F1112" s="2">
        <v>0.8158230185508728</v>
      </c>
      <c r="I1112" s="2">
        <v>79.830001831054688</v>
      </c>
      <c r="J1112" s="3">
        <v>0.0027673742733895779</v>
      </c>
    </row>
    <row r="1113">
      <c r="A1113" s="2">
        <v>80.217826843261719</v>
      </c>
      <c r="B1113" s="2">
        <v>0.816127598285675</v>
      </c>
      <c r="E1113" s="2">
        <v>79.883949279785156</v>
      </c>
      <c r="F1113" s="2">
        <v>0.81597036123275757</v>
      </c>
      <c r="I1113" s="2">
        <v>79.883949279785156</v>
      </c>
      <c r="J1113" s="3">
        <v>0.0027861497364938259</v>
      </c>
    </row>
    <row r="1114">
      <c r="A1114" s="2">
        <v>80.254997253417969</v>
      </c>
      <c r="B1114" s="2">
        <v>0.81589388847351074</v>
      </c>
      <c r="E1114" s="2">
        <v>79.937904357910156</v>
      </c>
      <c r="F1114" s="2">
        <v>0.81611901521682739</v>
      </c>
      <c r="I1114" s="2">
        <v>79.937904357910156</v>
      </c>
      <c r="J1114" s="3">
        <v>0.0028047815430909395</v>
      </c>
    </row>
    <row r="1115">
      <c r="A1115" s="2">
        <v>80.329681396484375</v>
      </c>
      <c r="B1115" s="2">
        <v>0.81817305088043213</v>
      </c>
      <c r="E1115" s="2">
        <v>79.991851806640625</v>
      </c>
      <c r="F1115" s="2">
        <v>0.81626886129379272</v>
      </c>
      <c r="I1115" s="2">
        <v>79.991851806640625</v>
      </c>
      <c r="J1115" s="3">
        <v>0.0028232536278665066</v>
      </c>
    </row>
    <row r="1116">
      <c r="A1116" s="2">
        <v>80.3658676147461</v>
      </c>
      <c r="B1116" s="2">
        <v>0.81687796115875244</v>
      </c>
      <c r="E1116" s="2">
        <v>80.0457992553711</v>
      </c>
      <c r="F1116" s="2">
        <v>0.81642001867294312</v>
      </c>
      <c r="I1116" s="2">
        <v>80.0457992553711</v>
      </c>
      <c r="J1116" s="3">
        <v>0.0028415573760867119</v>
      </c>
    </row>
    <row r="1117">
      <c r="A1117" s="2">
        <v>80.436508178710938</v>
      </c>
      <c r="B1117" s="2">
        <v>0.82022935152053833</v>
      </c>
      <c r="E1117" s="2">
        <v>80.099746704101563</v>
      </c>
      <c r="F1117" s="2">
        <v>0.81657254695892334</v>
      </c>
      <c r="I1117" s="2">
        <v>80.099746704101563</v>
      </c>
      <c r="J1117" s="3">
        <v>0.00285968161188066</v>
      </c>
    </row>
    <row r="1118">
      <c r="A1118" s="2">
        <v>80.4734115600586</v>
      </c>
      <c r="B1118" s="2">
        <v>0.81788069009780884</v>
      </c>
      <c r="E1118" s="2">
        <v>80.153694152832031</v>
      </c>
      <c r="F1118" s="2">
        <v>0.81672638654708862</v>
      </c>
      <c r="I1118" s="2">
        <v>80.153694152832031</v>
      </c>
      <c r="J1118" s="3">
        <v>0.0028776144608855247</v>
      </c>
    </row>
    <row r="1119">
      <c r="A1119" s="2">
        <v>80.545928955078125</v>
      </c>
      <c r="B1119" s="2">
        <v>0.81831377744674683</v>
      </c>
      <c r="E1119" s="2">
        <v>80.207649230957031</v>
      </c>
      <c r="F1119" s="2">
        <v>0.816881537437439</v>
      </c>
      <c r="I1119" s="2">
        <v>80.207649230957031</v>
      </c>
      <c r="J1119" s="3">
        <v>0.0028953470755368471</v>
      </c>
    </row>
    <row r="1120">
      <c r="A1120" s="2">
        <v>80.581832885742188</v>
      </c>
      <c r="B1120" s="2">
        <v>0.81712162494659424</v>
      </c>
      <c r="E1120" s="2">
        <v>80.2615966796875</v>
      </c>
      <c r="F1120" s="2">
        <v>0.81703794002532959</v>
      </c>
      <c r="I1120" s="2">
        <v>80.2615966796875</v>
      </c>
      <c r="J1120" s="3">
        <v>0.0029128622263669968</v>
      </c>
    </row>
    <row r="1121">
      <c r="A1121" s="2">
        <v>80.657875061035156</v>
      </c>
      <c r="B1121" s="2">
        <v>0.81676197052001953</v>
      </c>
      <c r="E1121" s="2">
        <v>80.315544128417969</v>
      </c>
      <c r="F1121" s="2">
        <v>0.81719571352005</v>
      </c>
      <c r="I1121" s="2">
        <v>80.315544128417969</v>
      </c>
      <c r="J1121" s="3">
        <v>0.0029301501344889402</v>
      </c>
    </row>
    <row r="1122">
      <c r="A1122" s="2">
        <v>80.6943130493164</v>
      </c>
      <c r="B1122" s="2">
        <v>0.81680512428283691</v>
      </c>
      <c r="E1122" s="2">
        <v>80.369491577148438</v>
      </c>
      <c r="F1122" s="2">
        <v>0.81735485792160034</v>
      </c>
      <c r="I1122" s="2">
        <v>80.369491577148438</v>
      </c>
      <c r="J1122" s="3">
        <v>0.0029471977613866329</v>
      </c>
    </row>
    <row r="1123">
      <c r="A1123" s="2">
        <v>80.766525268554688</v>
      </c>
      <c r="B1123" s="2">
        <v>0.81626152992248535</v>
      </c>
      <c r="E1123" s="2">
        <v>80.423446655273438</v>
      </c>
      <c r="F1123" s="2">
        <v>0.81751543283462524</v>
      </c>
      <c r="I1123" s="2">
        <v>80.423446655273438</v>
      </c>
      <c r="J1123" s="3">
        <v>0.0029639943968504667</v>
      </c>
    </row>
    <row r="1124">
      <c r="A1124" s="2">
        <v>80.801399230957031</v>
      </c>
      <c r="B1124" s="2">
        <v>0.82009726762771606</v>
      </c>
      <c r="E1124" s="2">
        <v>80.4773941040039</v>
      </c>
      <c r="F1124" s="2">
        <v>0.81767743825912476</v>
      </c>
      <c r="I1124" s="2">
        <v>80.4773941040039</v>
      </c>
      <c r="J1124" s="3">
        <v>0.0029805221129208803</v>
      </c>
    </row>
    <row r="1125">
      <c r="A1125" s="2">
        <v>80.878913879394531</v>
      </c>
      <c r="B1125" s="2">
        <v>0.814632773399353</v>
      </c>
      <c r="E1125" s="2">
        <v>80.531341552734375</v>
      </c>
      <c r="F1125" s="2">
        <v>0.81784075498580933</v>
      </c>
      <c r="I1125" s="2">
        <v>80.531341552734375</v>
      </c>
      <c r="J1125" s="3">
        <v>0.0029967690352350473</v>
      </c>
    </row>
    <row r="1126">
      <c r="A1126" s="2">
        <v>80.9158706665039</v>
      </c>
      <c r="B1126" s="2">
        <v>0.81892389059066772</v>
      </c>
      <c r="E1126" s="2">
        <v>80.585289001464844</v>
      </c>
      <c r="F1126" s="2">
        <v>0.81800544261932373</v>
      </c>
      <c r="I1126" s="2">
        <v>80.585289001464844</v>
      </c>
      <c r="J1126" s="3">
        <v>0.0030127211939543486</v>
      </c>
    </row>
    <row r="1127">
      <c r="A1127" s="2">
        <v>80.990234375</v>
      </c>
      <c r="B1127" s="2">
        <v>0.81610733270645142</v>
      </c>
      <c r="E1127" s="2">
        <v>80.639236450195313</v>
      </c>
      <c r="F1127" s="2">
        <v>0.81817156076431274</v>
      </c>
      <c r="I1127" s="2">
        <v>80.639236450195313</v>
      </c>
      <c r="J1127" s="3">
        <v>0.0030283639207482338</v>
      </c>
    </row>
    <row r="1128">
      <c r="A1128" s="2">
        <v>81.025726318359375</v>
      </c>
      <c r="B1128" s="2">
        <v>0.82121378183364868</v>
      </c>
      <c r="E1128" s="2">
        <v>80.693191528320313</v>
      </c>
      <c r="F1128" s="2">
        <v>0.81833934783935547</v>
      </c>
      <c r="I1128" s="2">
        <v>80.693191528320313</v>
      </c>
      <c r="J1128" s="3">
        <v>0.0030436839442700148</v>
      </c>
    </row>
    <row r="1129">
      <c r="A1129" s="2">
        <v>81.099372863769531</v>
      </c>
      <c r="B1129" s="2">
        <v>0.82064449787139893</v>
      </c>
      <c r="E1129" s="2">
        <v>80.747138977050781</v>
      </c>
      <c r="F1129" s="2">
        <v>0.81850892305374146</v>
      </c>
      <c r="I1129" s="2">
        <v>80.747138977050781</v>
      </c>
      <c r="J1129" s="3">
        <v>0.00305866077542305</v>
      </c>
    </row>
    <row r="1130">
      <c r="A1130" s="2">
        <v>81.13507080078125</v>
      </c>
      <c r="B1130" s="2">
        <v>0.82083094120025635</v>
      </c>
      <c r="E1130" s="2">
        <v>80.80108642578125</v>
      </c>
      <c r="F1130" s="2">
        <v>0.81868034601211548</v>
      </c>
      <c r="I1130" s="2">
        <v>80.80108642578125</v>
      </c>
      <c r="J1130" s="3">
        <v>0.0030732799787074327</v>
      </c>
    </row>
    <row r="1131">
      <c r="A1131" s="2">
        <v>81.208076477050781</v>
      </c>
      <c r="B1131" s="2">
        <v>0.819821298122406</v>
      </c>
      <c r="E1131" s="2">
        <v>80.855033874511719</v>
      </c>
      <c r="F1131" s="2">
        <v>0.81885367631912231</v>
      </c>
      <c r="I1131" s="2">
        <v>80.855033874511719</v>
      </c>
      <c r="J1131" s="3">
        <v>0.0030875243246555328</v>
      </c>
    </row>
    <row r="1132">
      <c r="A1132" s="2">
        <v>81.24359130859375</v>
      </c>
      <c r="B1132" s="2">
        <v>0.82086533308029175</v>
      </c>
      <c r="E1132" s="2">
        <v>80.908981323242188</v>
      </c>
      <c r="F1132" s="2">
        <v>0.81902885437011719</v>
      </c>
      <c r="I1132" s="2">
        <v>80.908981323242188</v>
      </c>
      <c r="J1132" s="3">
        <v>0.0031013754196465015</v>
      </c>
    </row>
    <row r="1133">
      <c r="A1133" s="2">
        <v>81.318733215332031</v>
      </c>
      <c r="B1133" s="2">
        <v>0.81895595788955688</v>
      </c>
      <c r="E1133" s="2">
        <v>80.962936401367188</v>
      </c>
      <c r="F1133" s="2">
        <v>0.81920576095581055</v>
      </c>
      <c r="I1133" s="2">
        <v>80.962936401367188</v>
      </c>
      <c r="J1133" s="3">
        <v>0.0031148164998739958</v>
      </c>
    </row>
    <row r="1134">
      <c r="A1134" s="2">
        <v>81.354827880859375</v>
      </c>
      <c r="B1134" s="2">
        <v>0.819856584072113</v>
      </c>
      <c r="E1134" s="2">
        <v>81.016883850097656</v>
      </c>
      <c r="F1134" s="2">
        <v>0.81938415765762329</v>
      </c>
      <c r="I1134" s="2">
        <v>81.016883850097656</v>
      </c>
      <c r="J1134" s="3">
        <v>0.0031278245151042938</v>
      </c>
    </row>
    <row r="1135">
      <c r="A1135" s="2">
        <v>81.427986145019531</v>
      </c>
      <c r="B1135" s="2">
        <v>0.82085675001144409</v>
      </c>
      <c r="E1135" s="2">
        <v>81.070831298828125</v>
      </c>
      <c r="F1135" s="2">
        <v>0.81956392526626587</v>
      </c>
      <c r="I1135" s="2">
        <v>81.070831298828125</v>
      </c>
      <c r="J1135" s="3">
        <v>0.003140381770208478</v>
      </c>
    </row>
    <row r="1136">
      <c r="A1136" s="2">
        <v>81.465568542480469</v>
      </c>
      <c r="B1136" s="2">
        <v>0.82118511199951172</v>
      </c>
      <c r="E1136" s="2">
        <v>81.1247787475586</v>
      </c>
      <c r="F1136" s="2">
        <v>0.81974500417709351</v>
      </c>
      <c r="I1136" s="2">
        <v>81.1247787475586</v>
      </c>
      <c r="J1136" s="3">
        <v>0.003152468940243125</v>
      </c>
    </row>
    <row r="1137">
      <c r="A1137" s="2">
        <v>81.537956237792969</v>
      </c>
      <c r="B1137" s="2">
        <v>0.81974667310714722</v>
      </c>
      <c r="E1137" s="2">
        <v>81.1787338256836</v>
      </c>
      <c r="F1137" s="2">
        <v>0.81992727518081665</v>
      </c>
      <c r="I1137" s="2">
        <v>81.1787338256836</v>
      </c>
      <c r="J1137" s="3">
        <v>0.0031640680972486734</v>
      </c>
    </row>
    <row r="1138">
      <c r="A1138" s="2">
        <v>81.573654174804688</v>
      </c>
      <c r="B1138" s="2">
        <v>0.82083302736282349</v>
      </c>
      <c r="E1138" s="2">
        <v>81.232681274414063</v>
      </c>
      <c r="F1138" s="2">
        <v>0.82011061906814575</v>
      </c>
      <c r="I1138" s="2">
        <v>81.232681274414063</v>
      </c>
      <c r="J1138" s="3">
        <v>0.003175155958160758</v>
      </c>
    </row>
    <row r="1139">
      <c r="A1139" s="2">
        <v>81.647689819335938</v>
      </c>
      <c r="B1139" s="2">
        <v>0.8219534158706665</v>
      </c>
      <c r="E1139" s="2">
        <v>81.286628723144531</v>
      </c>
      <c r="F1139" s="2">
        <v>0.82029503583908081</v>
      </c>
      <c r="I1139" s="2">
        <v>81.286628723144531</v>
      </c>
      <c r="J1139" s="3">
        <v>0.0031857152935117483</v>
      </c>
    </row>
    <row r="1140">
      <c r="A1140" s="2">
        <v>81.683784484863281</v>
      </c>
      <c r="B1140" s="2">
        <v>0.820539116859436</v>
      </c>
      <c r="E1140" s="2">
        <v>81.340576171875</v>
      </c>
      <c r="F1140" s="2">
        <v>0.82048052549362183</v>
      </c>
      <c r="I1140" s="2">
        <v>81.340576171875</v>
      </c>
      <c r="J1140" s="3">
        <v>0.003195727476850152</v>
      </c>
    </row>
    <row r="1141">
      <c r="A1141" s="2">
        <v>81.757072448730469</v>
      </c>
      <c r="B1141" s="2">
        <v>0.82208055257797241</v>
      </c>
      <c r="E1141" s="2">
        <v>81.394523620605469</v>
      </c>
      <c r="F1141" s="2">
        <v>0.8206670880317688</v>
      </c>
      <c r="I1141" s="2">
        <v>81.394523620605469</v>
      </c>
      <c r="J1141" s="3">
        <v>0.0032051748130470514</v>
      </c>
    </row>
    <row r="1142">
      <c r="A1142" s="2">
        <v>81.792808532714844</v>
      </c>
      <c r="B1142" s="2">
        <v>0.82178521156311035</v>
      </c>
      <c r="E1142" s="2">
        <v>81.448478698730469</v>
      </c>
      <c r="F1142" s="2">
        <v>0.82085472345352173</v>
      </c>
      <c r="I1142" s="2">
        <v>81.448478698730469</v>
      </c>
      <c r="J1142" s="3">
        <v>0.0032140410039573908</v>
      </c>
    </row>
    <row r="1143">
      <c r="A1143" s="2">
        <v>81.865837097167969</v>
      </c>
      <c r="B1143" s="2">
        <v>0.82234323024749756</v>
      </c>
      <c r="E1143" s="2">
        <v>81.502426147460938</v>
      </c>
      <c r="F1143" s="2">
        <v>0.82104331254959106</v>
      </c>
      <c r="I1143" s="2">
        <v>81.502426147460938</v>
      </c>
      <c r="J1143" s="3">
        <v>0.0032223062589764595</v>
      </c>
    </row>
    <row r="1144">
      <c r="A1144" s="2">
        <v>81.901260375976563</v>
      </c>
      <c r="B1144" s="2">
        <v>0.82262730598449707</v>
      </c>
      <c r="E1144" s="2">
        <v>81.5563735961914</v>
      </c>
      <c r="F1144" s="2">
        <v>0.82123297452926636</v>
      </c>
      <c r="I1144" s="2">
        <v>81.5563735961914</v>
      </c>
      <c r="J1144" s="3">
        <v>0.0032299547456204891</v>
      </c>
    </row>
    <row r="1145">
      <c r="A1145" s="2">
        <v>81.975311279296875</v>
      </c>
      <c r="B1145" s="2">
        <v>0.82111191749572754</v>
      </c>
      <c r="E1145" s="2">
        <v>81.610321044921875</v>
      </c>
      <c r="F1145" s="2">
        <v>0.82142364978790283</v>
      </c>
      <c r="I1145" s="2">
        <v>81.610321044921875</v>
      </c>
      <c r="J1145" s="3">
        <v>0.0032369703985750675</v>
      </c>
    </row>
    <row r="1146">
      <c r="A1146" s="2">
        <v>82.0118408203125</v>
      </c>
      <c r="B1146" s="2">
        <v>0.82383519411087036</v>
      </c>
      <c r="E1146" s="2">
        <v>81.664276123046875</v>
      </c>
      <c r="F1146" s="2">
        <v>0.82161521911621094</v>
      </c>
      <c r="I1146" s="2">
        <v>81.664276123046875</v>
      </c>
      <c r="J1146" s="3">
        <v>0.0032433383166790009</v>
      </c>
    </row>
    <row r="1147">
      <c r="A1147" s="2">
        <v>82.086868286132813</v>
      </c>
      <c r="B1147" s="2">
        <v>0.82111912965774536</v>
      </c>
      <c r="E1147" s="2">
        <v>81.718223571777344</v>
      </c>
      <c r="F1147" s="2">
        <v>0.82180768251419067</v>
      </c>
      <c r="I1147" s="2">
        <v>81.718223571777344</v>
      </c>
      <c r="J1147" s="3">
        <v>0.003249041736125946</v>
      </c>
    </row>
    <row r="1148">
      <c r="A1148" s="2">
        <v>82.122032165527344</v>
      </c>
      <c r="B1148" s="2">
        <v>0.82686811685562134</v>
      </c>
      <c r="E1148" s="2">
        <v>81.772171020507813</v>
      </c>
      <c r="F1148" s="2">
        <v>0.82200098037719727</v>
      </c>
      <c r="I1148" s="2">
        <v>81.772171020507813</v>
      </c>
      <c r="J1148" s="3">
        <v>0.0032540676183998585</v>
      </c>
    </row>
    <row r="1149">
      <c r="A1149" s="2">
        <v>82.193916320800781</v>
      </c>
      <c r="B1149" s="2">
        <v>0.82271921634674072</v>
      </c>
      <c r="E1149" s="2">
        <v>81.826118469238281</v>
      </c>
      <c r="F1149" s="2">
        <v>0.82219511270523071</v>
      </c>
      <c r="I1149" s="2">
        <v>81.826118469238281</v>
      </c>
      <c r="J1149" s="3">
        <v>0.0032584036234766245</v>
      </c>
    </row>
    <row r="1150">
      <c r="A1150" s="2">
        <v>82.2303466796875</v>
      </c>
      <c r="B1150" s="2">
        <v>0.8229033350944519</v>
      </c>
      <c r="E1150" s="2">
        <v>81.88006591796875</v>
      </c>
      <c r="F1150" s="2">
        <v>0.82238996028900146</v>
      </c>
      <c r="I1150" s="2">
        <v>81.88006591796875</v>
      </c>
      <c r="J1150" s="3">
        <v>0.0032620381098240614</v>
      </c>
    </row>
    <row r="1151">
      <c r="A1151" s="2">
        <v>82.304267883300781</v>
      </c>
      <c r="B1151" s="2">
        <v>0.82406491041183472</v>
      </c>
      <c r="E1151" s="2">
        <v>81.93402099609375</v>
      </c>
      <c r="F1151" s="2">
        <v>0.82258546352386475</v>
      </c>
      <c r="I1151" s="2">
        <v>81.93402099609375</v>
      </c>
      <c r="J1151" s="3">
        <v>0.0032649619970470667</v>
      </c>
    </row>
    <row r="1152">
      <c r="A1152" s="2">
        <v>82.339828491210938</v>
      </c>
      <c r="B1152" s="2">
        <v>0.82356888055801392</v>
      </c>
      <c r="E1152" s="2">
        <v>81.987968444824219</v>
      </c>
      <c r="F1152" s="2">
        <v>0.82278162240982056</v>
      </c>
      <c r="I1152" s="2">
        <v>81.987968444824219</v>
      </c>
      <c r="J1152" s="3">
        <v>0.0032671655062586069</v>
      </c>
    </row>
    <row r="1153">
      <c r="A1153" s="2">
        <v>82.413162231445313</v>
      </c>
      <c r="B1153" s="2">
        <v>0.826005756855011</v>
      </c>
      <c r="E1153" s="2">
        <v>82.041915893554688</v>
      </c>
      <c r="F1153" s="2">
        <v>0.82297825813293457</v>
      </c>
      <c r="I1153" s="2">
        <v>82.041915893554688</v>
      </c>
      <c r="J1153" s="3">
        <v>0.0032686425838619471</v>
      </c>
    </row>
    <row r="1154">
      <c r="A1154" s="2">
        <v>82.450469970703125</v>
      </c>
      <c r="B1154" s="2">
        <v>0.82426100969314575</v>
      </c>
      <c r="E1154" s="2">
        <v>82.095863342285156</v>
      </c>
      <c r="F1154" s="2">
        <v>0.823175311088562</v>
      </c>
      <c r="I1154" s="2">
        <v>82.095863342285156</v>
      </c>
      <c r="J1154" s="3">
        <v>0.0032693869434297085</v>
      </c>
    </row>
    <row r="1155">
      <c r="A1155" s="2">
        <v>82.522857666015625</v>
      </c>
      <c r="B1155" s="2">
        <v>0.82121998071670532</v>
      </c>
      <c r="E1155" s="2">
        <v>82.149810791015625</v>
      </c>
      <c r="F1155" s="2">
        <v>0.82337266206741333</v>
      </c>
      <c r="I1155" s="2">
        <v>82.149810791015625</v>
      </c>
      <c r="J1155" s="3">
        <v>0.0032693941611796618</v>
      </c>
    </row>
    <row r="1156">
      <c r="A1156" s="2">
        <v>82.5594253540039</v>
      </c>
      <c r="B1156" s="2">
        <v>0.82617312669754028</v>
      </c>
      <c r="E1156" s="2">
        <v>82.203765869140625</v>
      </c>
      <c r="F1156" s="2">
        <v>0.82357031106948853</v>
      </c>
      <c r="I1156" s="2">
        <v>82.203765869140625</v>
      </c>
      <c r="J1156" s="3">
        <v>0.0032686602789908648</v>
      </c>
    </row>
    <row r="1157">
      <c r="A1157" s="2">
        <v>82.634483337402344</v>
      </c>
      <c r="B1157" s="2">
        <v>0.82469838857650757</v>
      </c>
      <c r="E1157" s="2">
        <v>82.2577133178711</v>
      </c>
      <c r="F1157" s="2">
        <v>0.8237680196762085</v>
      </c>
      <c r="I1157" s="2">
        <v>82.2577133178711</v>
      </c>
      <c r="J1157" s="3">
        <v>0.0032671827357262373</v>
      </c>
    </row>
    <row r="1158">
      <c r="A1158" s="2">
        <v>82.669326782226563</v>
      </c>
      <c r="B1158" s="2">
        <v>0.82650947570800781</v>
      </c>
      <c r="E1158" s="2">
        <v>82.311660766601563</v>
      </c>
      <c r="F1158" s="2">
        <v>0.82396596670150757</v>
      </c>
      <c r="I1158" s="2">
        <v>82.311660766601563</v>
      </c>
      <c r="J1158" s="3">
        <v>0.0032649582717567682</v>
      </c>
    </row>
    <row r="1159">
      <c r="A1159" s="2">
        <v>82.74139404296875</v>
      </c>
      <c r="B1159" s="2">
        <v>0.82690727710723877</v>
      </c>
      <c r="E1159" s="2">
        <v>82.365608215332031</v>
      </c>
      <c r="F1159" s="2">
        <v>0.824164092540741</v>
      </c>
      <c r="I1159" s="2">
        <v>82.365608215332031</v>
      </c>
      <c r="J1159" s="3">
        <v>0.0032619850244373083</v>
      </c>
    </row>
    <row r="1160">
      <c r="A1160" s="2">
        <v>82.777297973632813</v>
      </c>
      <c r="B1160" s="2">
        <v>0.826850175857544</v>
      </c>
      <c r="E1160" s="2">
        <v>82.419563293457031</v>
      </c>
      <c r="F1160" s="2">
        <v>0.82436251640319824</v>
      </c>
      <c r="I1160" s="2">
        <v>82.419563293457031</v>
      </c>
      <c r="J1160" s="3">
        <v>0.0032582595013082027</v>
      </c>
    </row>
    <row r="1161">
      <c r="A1161" s="2">
        <v>82.852996826171875</v>
      </c>
      <c r="B1161" s="2">
        <v>0.82714229822158813</v>
      </c>
      <c r="E1161" s="2">
        <v>82.4735107421875</v>
      </c>
      <c r="F1161" s="2">
        <v>0.82456117868423462</v>
      </c>
      <c r="I1161" s="2">
        <v>82.4735107421875</v>
      </c>
      <c r="J1161" s="3">
        <v>0.0032537814695388079</v>
      </c>
    </row>
    <row r="1162">
      <c r="A1162" s="2">
        <v>82.8885498046875</v>
      </c>
      <c r="B1162" s="2">
        <v>0.82394540309906006</v>
      </c>
      <c r="E1162" s="2">
        <v>82.527458190917969</v>
      </c>
      <c r="F1162" s="2">
        <v>0.82475990056991577</v>
      </c>
      <c r="I1162" s="2">
        <v>82.527458190917969</v>
      </c>
      <c r="J1162" s="3">
        <v>0.0032485490664839745</v>
      </c>
    </row>
    <row r="1163">
      <c r="A1163" s="2">
        <v>82.961479187011719</v>
      </c>
      <c r="B1163" s="2">
        <v>0.82837539911270142</v>
      </c>
      <c r="E1163" s="2">
        <v>82.581405639648438</v>
      </c>
      <c r="F1163" s="2">
        <v>0.8249586820602417</v>
      </c>
      <c r="I1163" s="2">
        <v>82.581405639648438</v>
      </c>
      <c r="J1163" s="3">
        <v>0.0032425613608211279</v>
      </c>
    </row>
    <row r="1164">
      <c r="A1164" s="2">
        <v>82.996467590332031</v>
      </c>
      <c r="B1164" s="2">
        <v>0.82936501502990723</v>
      </c>
      <c r="E1164" s="2">
        <v>82.6353530883789</v>
      </c>
      <c r="F1164" s="2">
        <v>0.825157642364502</v>
      </c>
      <c r="I1164" s="2">
        <v>82.6353530883789</v>
      </c>
      <c r="J1164" s="3">
        <v>0.0032358181197196245</v>
      </c>
    </row>
    <row r="1165">
      <c r="A1165" s="2">
        <v>83.069526672363281</v>
      </c>
      <c r="B1165" s="2">
        <v>0.82945513725280762</v>
      </c>
      <c r="E1165" s="2">
        <v>82.6893081665039</v>
      </c>
      <c r="F1165" s="2">
        <v>0.82535684108734131</v>
      </c>
      <c r="I1165" s="2">
        <v>82.6893081665039</v>
      </c>
      <c r="J1165" s="3">
        <v>0.0032283179461956024</v>
      </c>
    </row>
    <row r="1166">
      <c r="A1166" s="2">
        <v>83.106513977050781</v>
      </c>
      <c r="B1166" s="2">
        <v>0.82939821481704712</v>
      </c>
      <c r="E1166" s="2">
        <v>82.743255615234375</v>
      </c>
      <c r="F1166" s="2">
        <v>0.82555615901947021</v>
      </c>
      <c r="I1166" s="2">
        <v>82.743255615234375</v>
      </c>
      <c r="J1166" s="3">
        <v>0.0032200631685554981</v>
      </c>
    </row>
    <row r="1167">
      <c r="A1167" s="2">
        <v>83.180610656738281</v>
      </c>
      <c r="B1167" s="2">
        <v>0.82536739110946655</v>
      </c>
      <c r="E1167" s="2">
        <v>82.797203063964844</v>
      </c>
      <c r="F1167" s="2">
        <v>0.82575535774230957</v>
      </c>
      <c r="I1167" s="2">
        <v>82.797203063964844</v>
      </c>
      <c r="J1167" s="3">
        <v>0.0032110540196299553</v>
      </c>
    </row>
    <row r="1168">
      <c r="A1168" s="2">
        <v>83.21673583984375</v>
      </c>
      <c r="B1168" s="2">
        <v>0.83005189895629883</v>
      </c>
      <c r="E1168" s="2">
        <v>82.851150512695313</v>
      </c>
      <c r="F1168" s="2">
        <v>0.8259543776512146</v>
      </c>
      <c r="I1168" s="2">
        <v>82.851150512695313</v>
      </c>
      <c r="J1168" s="3">
        <v>0.0032012916635721922</v>
      </c>
    </row>
    <row r="1169">
      <c r="A1169" s="2">
        <v>83.289268493652344</v>
      </c>
      <c r="B1169" s="2">
        <v>0.82579219341278076</v>
      </c>
      <c r="E1169" s="2">
        <v>82.905097961425781</v>
      </c>
      <c r="F1169" s="2">
        <v>0.82615292072296143</v>
      </c>
      <c r="I1169" s="2">
        <v>82.905097961425781</v>
      </c>
      <c r="J1169" s="3">
        <v>0.0031907774973660707</v>
      </c>
    </row>
    <row r="1170">
      <c r="A1170" s="2">
        <v>83.326202392578125</v>
      </c>
      <c r="B1170" s="2">
        <v>0.82517784833908081</v>
      </c>
      <c r="E1170" s="2">
        <v>82.959053039550781</v>
      </c>
      <c r="F1170" s="2">
        <v>0.8263508677482605</v>
      </c>
      <c r="I1170" s="2">
        <v>82.959053039550781</v>
      </c>
      <c r="J1170" s="3">
        <v>0.0031795117538422346</v>
      </c>
    </row>
    <row r="1171">
      <c r="A1171" s="2">
        <v>83.401260375976563</v>
      </c>
      <c r="B1171" s="2">
        <v>0.82589107751846313</v>
      </c>
      <c r="E1171" s="2">
        <v>83.01300048828125</v>
      </c>
      <c r="F1171" s="2">
        <v>0.82654803991317749</v>
      </c>
      <c r="I1171" s="2">
        <v>83.01300048828125</v>
      </c>
      <c r="J1171" s="3">
        <v>0.0031675000209361315</v>
      </c>
    </row>
    <row r="1172">
      <c r="A1172" s="2">
        <v>83.43621826171875</v>
      </c>
      <c r="B1172" s="2">
        <v>0.82802093029022217</v>
      </c>
      <c r="E1172" s="2">
        <v>83.066947937011719</v>
      </c>
      <c r="F1172" s="2">
        <v>0.82674449682235718</v>
      </c>
      <c r="I1172" s="2">
        <v>83.066947937011719</v>
      </c>
      <c r="J1172" s="3">
        <v>0.003154743229970336</v>
      </c>
    </row>
    <row r="1173">
      <c r="A1173" s="2">
        <v>83.50823974609375</v>
      </c>
      <c r="B1173" s="2">
        <v>0.828719437122345</v>
      </c>
      <c r="E1173" s="2">
        <v>83.120895385742188</v>
      </c>
      <c r="F1173" s="2">
        <v>0.82694023847579956</v>
      </c>
      <c r="I1173" s="2">
        <v>83.120895385742188</v>
      </c>
      <c r="J1173" s="3">
        <v>0.0031412455718964338</v>
      </c>
    </row>
    <row r="1174">
      <c r="A1174" s="2">
        <v>83.545074462890625</v>
      </c>
      <c r="B1174" s="2">
        <v>0.82884496450424194</v>
      </c>
      <c r="E1174" s="2">
        <v>83.174850463867188</v>
      </c>
      <c r="F1174" s="2">
        <v>0.82713526487350464</v>
      </c>
      <c r="I1174" s="2">
        <v>83.174850463867188</v>
      </c>
      <c r="J1174" s="3">
        <v>0.0031270089093595743</v>
      </c>
    </row>
    <row r="1175">
      <c r="A1175" s="2">
        <v>83.618537902832031</v>
      </c>
      <c r="B1175" s="2">
        <v>0.82857763767242432</v>
      </c>
      <c r="E1175" s="2">
        <v>83.228797912597656</v>
      </c>
      <c r="F1175" s="2">
        <v>0.82732945680618286</v>
      </c>
      <c r="I1175" s="2">
        <v>83.228797912597656</v>
      </c>
      <c r="J1175" s="3">
        <v>0.0031120427884161472</v>
      </c>
    </row>
    <row r="1176">
      <c r="A1176" s="2">
        <v>83.653877258300781</v>
      </c>
      <c r="B1176" s="2">
        <v>0.82862156629562378</v>
      </c>
      <c r="E1176" s="2">
        <v>83.282745361328125</v>
      </c>
      <c r="F1176" s="2">
        <v>0.827522873878479</v>
      </c>
      <c r="I1176" s="2">
        <v>83.282745361328125</v>
      </c>
      <c r="J1176" s="3">
        <v>0.0030963514000177383</v>
      </c>
    </row>
    <row r="1177">
      <c r="A1177" s="2">
        <v>83.728096008300781</v>
      </c>
      <c r="B1177" s="2">
        <v>0.82795751094818115</v>
      </c>
      <c r="E1177" s="2">
        <v>83.3366928100586</v>
      </c>
      <c r="F1177" s="2">
        <v>0.82771545648574829</v>
      </c>
      <c r="I1177" s="2">
        <v>83.3366928100586</v>
      </c>
      <c r="J1177" s="3">
        <v>0.0030799419619143009</v>
      </c>
    </row>
    <row r="1178">
      <c r="A1178" s="2">
        <v>83.764274597167969</v>
      </c>
      <c r="B1178" s="2">
        <v>0.83007079362869263</v>
      </c>
      <c r="E1178" s="2">
        <v>83.390640258789063</v>
      </c>
      <c r="F1178" s="2">
        <v>0.827907145023346</v>
      </c>
      <c r="I1178" s="2">
        <v>83.390640258789063</v>
      </c>
      <c r="J1178" s="3">
        <v>0.00306282308883965</v>
      </c>
    </row>
    <row r="1179">
      <c r="A1179" s="2">
        <v>83.838188171386719</v>
      </c>
      <c r="B1179" s="2">
        <v>0.82887262105941772</v>
      </c>
      <c r="E1179" s="2">
        <v>83.444595336914063</v>
      </c>
      <c r="F1179" s="2">
        <v>0.828097939491272</v>
      </c>
      <c r="I1179" s="2">
        <v>83.444595336914063</v>
      </c>
      <c r="J1179" s="3">
        <v>0.0030450013000518084</v>
      </c>
    </row>
    <row r="1180">
      <c r="A1180" s="2">
        <v>83.874008178710938</v>
      </c>
      <c r="B1180" s="2">
        <v>0.8292350172996521</v>
      </c>
      <c r="E1180" s="2">
        <v>83.498542785644531</v>
      </c>
      <c r="F1180" s="2">
        <v>0.82828748226165771</v>
      </c>
      <c r="I1180" s="2">
        <v>83.498542785644531</v>
      </c>
      <c r="J1180" s="3">
        <v>0.0030264907982200384</v>
      </c>
    </row>
    <row r="1181">
      <c r="A1181" s="2">
        <v>83.952278137207031</v>
      </c>
      <c r="B1181" s="2">
        <v>0.83061933517456055</v>
      </c>
      <c r="E1181" s="2">
        <v>83.552490234375</v>
      </c>
      <c r="F1181" s="2">
        <v>0.8284757137298584</v>
      </c>
      <c r="I1181" s="2">
        <v>83.552490234375</v>
      </c>
      <c r="J1181" s="3">
        <v>0.0030073001980781555</v>
      </c>
    </row>
    <row r="1182">
      <c r="A1182" s="2">
        <v>83.986900329589844</v>
      </c>
      <c r="B1182" s="2">
        <v>0.82784831523895264</v>
      </c>
      <c r="E1182" s="2">
        <v>83.606437683105469</v>
      </c>
      <c r="F1182" s="2">
        <v>0.82866233587265015</v>
      </c>
      <c r="I1182" s="2">
        <v>83.606437683105469</v>
      </c>
      <c r="J1182" s="3">
        <v>0.0029874409083276987</v>
      </c>
    </row>
    <row r="1183">
      <c r="A1183" s="2">
        <v>84.060958862304688</v>
      </c>
      <c r="B1183" s="2">
        <v>0.83100873231887817</v>
      </c>
      <c r="E1183" s="2">
        <v>83.660392761230469</v>
      </c>
      <c r="F1183" s="2">
        <v>0.82884711027145386</v>
      </c>
      <c r="I1183" s="2">
        <v>83.660392761230469</v>
      </c>
      <c r="J1183" s="3">
        <v>0.0029669222421944141</v>
      </c>
    </row>
    <row r="1184">
      <c r="A1184" s="2">
        <v>84.097488403320313</v>
      </c>
      <c r="B1184" s="2">
        <v>0.82974761724472046</v>
      </c>
      <c r="E1184" s="2">
        <v>83.714340209960938</v>
      </c>
      <c r="F1184" s="2">
        <v>0.82902967929840088</v>
      </c>
      <c r="I1184" s="2">
        <v>83.714340209960938</v>
      </c>
      <c r="J1184" s="3">
        <v>0.0029457635246217251</v>
      </c>
    </row>
    <row r="1185">
      <c r="A1185" s="2">
        <v>84.1716079711914</v>
      </c>
      <c r="B1185" s="2">
        <v>0.83005338907241821</v>
      </c>
      <c r="E1185" s="2">
        <v>83.7682876586914</v>
      </c>
      <c r="F1185" s="2">
        <v>0.82920998334884644</v>
      </c>
      <c r="I1185" s="2">
        <v>83.7682876586914</v>
      </c>
      <c r="J1185" s="3">
        <v>0.0029239754658192396</v>
      </c>
    </row>
    <row r="1186">
      <c r="A1186" s="2">
        <v>84.206817626953125</v>
      </c>
      <c r="B1186" s="2">
        <v>0.83119696378707886</v>
      </c>
      <c r="E1186" s="2">
        <v>83.822235107421875</v>
      </c>
      <c r="F1186" s="2">
        <v>0.829387903213501</v>
      </c>
      <c r="I1186" s="2">
        <v>83.822235107421875</v>
      </c>
      <c r="J1186" s="3">
        <v>0.0029015727341175079</v>
      </c>
    </row>
    <row r="1187">
      <c r="A1187" s="2">
        <v>84.28009033203125</v>
      </c>
      <c r="B1187" s="2">
        <v>0.83393949270248413</v>
      </c>
      <c r="E1187" s="2">
        <v>83.876182556152344</v>
      </c>
      <c r="F1187" s="2">
        <v>0.82956337928771973</v>
      </c>
      <c r="I1187" s="2">
        <v>83.876182556152344</v>
      </c>
      <c r="J1187" s="3">
        <v>0.0028785699978470802</v>
      </c>
    </row>
    <row r="1188">
      <c r="A1188" s="2">
        <v>84.3161849975586</v>
      </c>
      <c r="B1188" s="2">
        <v>0.82968980073928833</v>
      </c>
      <c r="E1188" s="2">
        <v>83.930137634277344</v>
      </c>
      <c r="F1188" s="2">
        <v>0.82973629236221313</v>
      </c>
      <c r="I1188" s="2">
        <v>83.930137634277344</v>
      </c>
      <c r="J1188" s="3">
        <v>0.0028549791313707829</v>
      </c>
    </row>
    <row r="1189">
      <c r="A1189" s="2">
        <v>84.390449523925781</v>
      </c>
      <c r="B1189" s="2">
        <v>0.83374011516571045</v>
      </c>
      <c r="E1189" s="2">
        <v>83.984085083007813</v>
      </c>
      <c r="F1189" s="2">
        <v>0.82990658283233643</v>
      </c>
      <c r="I1189" s="2">
        <v>83.984085083007813</v>
      </c>
      <c r="J1189" s="3">
        <v>0.0028308224864304066</v>
      </c>
    </row>
    <row r="1190">
      <c r="A1190" s="2">
        <v>84.4266586303711</v>
      </c>
      <c r="B1190" s="2">
        <v>0.83153283596038818</v>
      </c>
      <c r="E1190" s="2">
        <v>84.038032531738281</v>
      </c>
      <c r="F1190" s="2">
        <v>0.8300741314888</v>
      </c>
      <c r="I1190" s="2">
        <v>84.038032531738281</v>
      </c>
      <c r="J1190" s="3">
        <v>0.0028061119373887777</v>
      </c>
    </row>
    <row r="1191">
      <c r="A1191" s="2">
        <v>84.5007553100586</v>
      </c>
      <c r="B1191" s="2">
        <v>0.83132261037826538</v>
      </c>
      <c r="E1191" s="2">
        <v>84.09197998046875</v>
      </c>
      <c r="F1191" s="2">
        <v>0.83023899793624878</v>
      </c>
      <c r="I1191" s="2">
        <v>84.09197998046875</v>
      </c>
      <c r="J1191" s="3">
        <v>0.0027808630838990211</v>
      </c>
    </row>
    <row r="1192">
      <c r="A1192" s="2">
        <v>84.5360107421875</v>
      </c>
      <c r="B1192" s="2">
        <v>0.83059996366500854</v>
      </c>
      <c r="E1192" s="2">
        <v>84.145927429199219</v>
      </c>
      <c r="F1192" s="2">
        <v>0.83040106296539307</v>
      </c>
      <c r="I1192" s="2">
        <v>84.145927429199219</v>
      </c>
      <c r="J1192" s="3">
        <v>0.0027550919912755489</v>
      </c>
    </row>
    <row r="1193">
      <c r="A1193" s="2">
        <v>84.6093521118164</v>
      </c>
      <c r="B1193" s="2">
        <v>0.83310592174530029</v>
      </c>
      <c r="E1193" s="2">
        <v>84.199882507324219</v>
      </c>
      <c r="F1193" s="2">
        <v>0.83056038618087769</v>
      </c>
      <c r="I1193" s="2">
        <v>84.199882507324219</v>
      </c>
      <c r="J1193" s="3">
        <v>0.0027288105338811874</v>
      </c>
    </row>
    <row r="1194">
      <c r="A1194" s="2">
        <v>84.643951416015625</v>
      </c>
      <c r="B1194" s="2">
        <v>0.83535885810852051</v>
      </c>
      <c r="E1194" s="2">
        <v>84.253829956054688</v>
      </c>
      <c r="F1194" s="2">
        <v>0.83071702718734741</v>
      </c>
      <c r="I1194" s="2">
        <v>84.253829956054688</v>
      </c>
      <c r="J1194" s="3">
        <v>0.0027020422276109457</v>
      </c>
    </row>
    <row r="1195">
      <c r="A1195" s="2">
        <v>84.71875</v>
      </c>
      <c r="B1195" s="2">
        <v>0.83184462785720825</v>
      </c>
      <c r="E1195" s="2">
        <v>84.307777404785156</v>
      </c>
      <c r="F1195" s="2">
        <v>0.83087098598480225</v>
      </c>
      <c r="I1195" s="2">
        <v>84.307777404785156</v>
      </c>
      <c r="J1195" s="3">
        <v>0.0026747994124889374</v>
      </c>
    </row>
    <row r="1196">
      <c r="A1196" s="2">
        <v>84.754653930664063</v>
      </c>
      <c r="B1196" s="2">
        <v>0.83467549085617065</v>
      </c>
      <c r="E1196" s="2">
        <v>84.361724853515625</v>
      </c>
      <c r="F1196" s="2">
        <v>0.83102250099182129</v>
      </c>
      <c r="I1196" s="2">
        <v>84.361724853515625</v>
      </c>
      <c r="J1196" s="3">
        <v>0.0026470988523215055</v>
      </c>
    </row>
    <row r="1197">
      <c r="A1197" s="2">
        <v>84.8282470703125</v>
      </c>
      <c r="B1197" s="2">
        <v>0.8333398699760437</v>
      </c>
      <c r="E1197" s="2">
        <v>84.415679931640625</v>
      </c>
      <c r="F1197" s="2">
        <v>0.83117157220840454</v>
      </c>
      <c r="I1197" s="2">
        <v>84.415679931640625</v>
      </c>
      <c r="J1197" s="3">
        <v>0.0026189535856246948</v>
      </c>
    </row>
    <row r="1198">
      <c r="A1198" s="2">
        <v>84.8643569946289</v>
      </c>
      <c r="B1198" s="2">
        <v>0.83070224523544312</v>
      </c>
      <c r="E1198" s="2">
        <v>84.4696273803711</v>
      </c>
      <c r="F1198" s="2">
        <v>0.8313184380531311</v>
      </c>
      <c r="I1198" s="2">
        <v>84.4696273803711</v>
      </c>
      <c r="J1198" s="3">
        <v>0.0025903901550918818</v>
      </c>
    </row>
    <row r="1199">
      <c r="A1199" s="2">
        <v>84.936843872070313</v>
      </c>
      <c r="B1199" s="2">
        <v>0.83074218034744263</v>
      </c>
      <c r="E1199" s="2">
        <v>84.523574829101563</v>
      </c>
      <c r="F1199" s="2">
        <v>0.8314630389213562</v>
      </c>
      <c r="I1199" s="2">
        <v>84.523574829101563</v>
      </c>
      <c r="J1199" s="3">
        <v>0.0025614239275455475</v>
      </c>
    </row>
    <row r="1200">
      <c r="A1200" s="2">
        <v>84.972465515136719</v>
      </c>
      <c r="B1200" s="2">
        <v>0.83524787425994873</v>
      </c>
      <c r="E1200" s="2">
        <v>84.577522277832031</v>
      </c>
      <c r="F1200" s="2">
        <v>0.83160561323165894</v>
      </c>
      <c r="I1200" s="2">
        <v>84.577522277832031</v>
      </c>
      <c r="J1200" s="3">
        <v>0.0025320760905742645</v>
      </c>
    </row>
    <row r="1201">
      <c r="A1201" s="2">
        <v>85.047126770019531</v>
      </c>
      <c r="B1201" s="2">
        <v>0.83465665578842163</v>
      </c>
      <c r="E1201" s="2">
        <v>84.6314697265625</v>
      </c>
      <c r="F1201" s="2">
        <v>0.83174610137939453</v>
      </c>
      <c r="I1201" s="2">
        <v>84.6314697265625</v>
      </c>
      <c r="J1201" s="3">
        <v>0.0025023675989359617</v>
      </c>
    </row>
    <row r="1202">
      <c r="A1202" s="2">
        <v>85.083534240722656</v>
      </c>
      <c r="B1202" s="2">
        <v>0.83184438943862915</v>
      </c>
      <c r="E1202" s="2">
        <v>84.6854248046875</v>
      </c>
      <c r="F1202" s="2">
        <v>0.83188456296920776</v>
      </c>
      <c r="I1202" s="2">
        <v>84.6854248046875</v>
      </c>
      <c r="J1202" s="3">
        <v>0.0024723170790821314</v>
      </c>
    </row>
    <row r="1203">
      <c r="A1203" s="2">
        <v>85.157890319824219</v>
      </c>
      <c r="B1203" s="2">
        <v>0.83146965503692627</v>
      </c>
      <c r="E1203" s="2">
        <v>84.739372253417969</v>
      </c>
      <c r="F1203" s="2">
        <v>0.83202093839645386</v>
      </c>
      <c r="I1203" s="2">
        <v>84.739372253417969</v>
      </c>
      <c r="J1203" s="3">
        <v>0.0024419559631496668</v>
      </c>
    </row>
    <row r="1204">
      <c r="A1204" s="2">
        <v>85.193313598632813</v>
      </c>
      <c r="B1204" s="2">
        <v>0.83344554901123047</v>
      </c>
      <c r="E1204" s="2">
        <v>84.793319702148438</v>
      </c>
      <c r="F1204" s="2">
        <v>0.83215540647506714</v>
      </c>
      <c r="I1204" s="2">
        <v>84.793319702148438</v>
      </c>
      <c r="J1204" s="3">
        <v>0.0024113042745739222</v>
      </c>
    </row>
    <row r="1205">
      <c r="A1205" s="2">
        <v>85.265655517578125</v>
      </c>
      <c r="B1205" s="2">
        <v>0.833475649356842</v>
      </c>
      <c r="E1205" s="2">
        <v>84.8472671508789</v>
      </c>
      <c r="F1205" s="2">
        <v>0.83228796720504761</v>
      </c>
      <c r="I1205" s="2">
        <v>84.8472671508789</v>
      </c>
      <c r="J1205" s="3">
        <v>0.0023803862277418375</v>
      </c>
    </row>
    <row r="1206">
      <c r="A1206" s="2">
        <v>85.300888061523438</v>
      </c>
      <c r="B1206" s="2">
        <v>0.8347662091255188</v>
      </c>
      <c r="E1206" s="2">
        <v>84.9012222290039</v>
      </c>
      <c r="F1206" s="2">
        <v>0.83241879940032959</v>
      </c>
      <c r="I1206" s="2">
        <v>84.9012222290039</v>
      </c>
      <c r="J1206" s="3">
        <v>0.002349222544580698</v>
      </c>
    </row>
    <row r="1207">
      <c r="A1207" s="2">
        <v>85.3752670288086</v>
      </c>
      <c r="B1207" s="2">
        <v>0.8337671160697937</v>
      </c>
      <c r="E1207" s="2">
        <v>84.955169677734375</v>
      </c>
      <c r="F1207" s="2">
        <v>0.83254790306091309</v>
      </c>
      <c r="I1207" s="2">
        <v>84.955169677734375</v>
      </c>
      <c r="J1207" s="3">
        <v>0.00231784675270319</v>
      </c>
    </row>
    <row r="1208">
      <c r="A1208" s="2">
        <v>85.412307739257813</v>
      </c>
      <c r="B1208" s="2">
        <v>0.83460396528244019</v>
      </c>
      <c r="E1208" s="2">
        <v>85.009117126464844</v>
      </c>
      <c r="F1208" s="2">
        <v>0.8326755166053772</v>
      </c>
      <c r="I1208" s="2">
        <v>85.009117126464844</v>
      </c>
      <c r="J1208" s="3">
        <v>0.0022862805053591728</v>
      </c>
    </row>
    <row r="1209">
      <c r="A1209" s="2">
        <v>85.4854965209961</v>
      </c>
      <c r="B1209" s="2">
        <v>0.83658963441848755</v>
      </c>
      <c r="E1209" s="2">
        <v>85.063064575195313</v>
      </c>
      <c r="F1209" s="2">
        <v>0.83280158042907715</v>
      </c>
      <c r="I1209" s="2">
        <v>85.063064575195313</v>
      </c>
      <c r="J1209" s="3">
        <v>0.0022545491810888052</v>
      </c>
    </row>
    <row r="1210">
      <c r="A1210" s="2">
        <v>85.520057678222656</v>
      </c>
      <c r="B1210" s="2">
        <v>0.83378511667251587</v>
      </c>
      <c r="E1210" s="2">
        <v>85.117012023925781</v>
      </c>
      <c r="F1210" s="2">
        <v>0.83292621374130249</v>
      </c>
      <c r="I1210" s="2">
        <v>85.117012023925781</v>
      </c>
      <c r="J1210" s="3">
        <v>0.0022226793225854635</v>
      </c>
    </row>
    <row r="1211">
      <c r="A1211" s="2">
        <v>85.59197998046875</v>
      </c>
      <c r="B1211" s="2">
        <v>0.83472204208374023</v>
      </c>
      <c r="E1211" s="2">
        <v>85.170967102050781</v>
      </c>
      <c r="F1211" s="2">
        <v>0.83304911851882935</v>
      </c>
      <c r="I1211" s="2">
        <v>85.170967102050781</v>
      </c>
      <c r="J1211" s="3">
        <v>0.0021906935144215822</v>
      </c>
    </row>
    <row r="1212">
      <c r="A1212" s="2">
        <v>85.628524780273438</v>
      </c>
      <c r="B1212" s="2">
        <v>0.83645409345626831</v>
      </c>
      <c r="E1212" s="2">
        <v>85.22491455078125</v>
      </c>
      <c r="F1212" s="2">
        <v>0.83317023515701294</v>
      </c>
      <c r="I1212" s="2">
        <v>85.22491455078125</v>
      </c>
      <c r="J1212" s="3">
        <v>0.002158627612516284</v>
      </c>
    </row>
    <row r="1213">
      <c r="A1213" s="2">
        <v>85.70501708984375</v>
      </c>
      <c r="B1213" s="2">
        <v>0.834002673625946</v>
      </c>
      <c r="E1213" s="2">
        <v>85.278861999511719</v>
      </c>
      <c r="F1213" s="2">
        <v>0.833289384841919</v>
      </c>
      <c r="I1213" s="2">
        <v>85.278861999511719</v>
      </c>
      <c r="J1213" s="3">
        <v>0.0021265044342726469</v>
      </c>
    </row>
    <row r="1214">
      <c r="A1214" s="2">
        <v>85.740921020507813</v>
      </c>
      <c r="B1214" s="2">
        <v>0.83639281988143921</v>
      </c>
      <c r="E1214" s="2">
        <v>85.332809448242188</v>
      </c>
      <c r="F1214" s="2">
        <v>0.83340632915496826</v>
      </c>
      <c r="I1214" s="2">
        <v>85.332809448242188</v>
      </c>
      <c r="J1214" s="3">
        <v>0.0020943512208759785</v>
      </c>
    </row>
    <row r="1215">
      <c r="A1215" s="2">
        <v>85.8145980834961</v>
      </c>
      <c r="B1215" s="2">
        <v>0.83437347412109375</v>
      </c>
      <c r="E1215" s="2">
        <v>85.386756896972656</v>
      </c>
      <c r="F1215" s="2">
        <v>0.83352094888687134</v>
      </c>
      <c r="I1215" s="2">
        <v>85.386756896972656</v>
      </c>
      <c r="J1215" s="3">
        <v>0.0020621952135115862</v>
      </c>
    </row>
    <row r="1216">
      <c r="A1216" s="2">
        <v>85.85107421875</v>
      </c>
      <c r="B1216" s="2">
        <v>0.833637535572052</v>
      </c>
      <c r="E1216" s="2">
        <v>85.440711975097656</v>
      </c>
      <c r="F1216" s="2">
        <v>0.83363312482833862</v>
      </c>
      <c r="I1216" s="2">
        <v>85.440711975097656</v>
      </c>
      <c r="J1216" s="3">
        <v>0.0020300592295825481</v>
      </c>
    </row>
    <row r="1217">
      <c r="A1217" s="2">
        <v>85.923477172851563</v>
      </c>
      <c r="B1217" s="2">
        <v>0.834023118019104</v>
      </c>
      <c r="E1217" s="2">
        <v>85.494659423828125</v>
      </c>
      <c r="F1217" s="2">
        <v>0.833742618560791</v>
      </c>
      <c r="I1217" s="2">
        <v>85.494659423828125</v>
      </c>
      <c r="J1217" s="3">
        <v>0.001997979125007987</v>
      </c>
    </row>
    <row r="1218">
      <c r="A1218" s="2">
        <v>85.9604263305664</v>
      </c>
      <c r="B1218" s="2">
        <v>0.83402818441390991</v>
      </c>
      <c r="E1218" s="2">
        <v>85.5486068725586</v>
      </c>
      <c r="F1218" s="2">
        <v>0.83384919166564941</v>
      </c>
      <c r="I1218" s="2">
        <v>85.5486068725586</v>
      </c>
      <c r="J1218" s="3">
        <v>0.0019659772515296936</v>
      </c>
    </row>
    <row r="1219">
      <c r="A1219" s="2">
        <v>86.0323715209961</v>
      </c>
      <c r="B1219" s="2">
        <v>0.8327411413192749</v>
      </c>
      <c r="E1219" s="2">
        <v>85.602554321289063</v>
      </c>
      <c r="F1219" s="2">
        <v>0.83395272493362427</v>
      </c>
      <c r="I1219" s="2">
        <v>85.602554321289063</v>
      </c>
      <c r="J1219" s="3">
        <v>0.0019340806175023317</v>
      </c>
    </row>
    <row r="1220">
      <c r="A1220" s="2">
        <v>86.068778991699219</v>
      </c>
      <c r="B1220" s="2">
        <v>0.83422458171844482</v>
      </c>
      <c r="E1220" s="2">
        <v>85.656509399414063</v>
      </c>
      <c r="F1220" s="2">
        <v>0.83405327796936035</v>
      </c>
      <c r="I1220" s="2">
        <v>85.656509399414063</v>
      </c>
      <c r="J1220" s="3">
        <v>0.0019023108761757612</v>
      </c>
    </row>
    <row r="1221">
      <c r="A1221" s="2">
        <v>86.143867492675781</v>
      </c>
      <c r="B1221" s="2">
        <v>0.83556866645812988</v>
      </c>
      <c r="E1221" s="2">
        <v>85.710456848144531</v>
      </c>
      <c r="F1221" s="2">
        <v>0.83415073156356812</v>
      </c>
      <c r="I1221" s="2">
        <v>85.710456848144531</v>
      </c>
      <c r="J1221" s="3">
        <v>0.0018707035342231393</v>
      </c>
    </row>
    <row r="1222">
      <c r="A1222" s="2">
        <v>86.1796875</v>
      </c>
      <c r="B1222" s="2">
        <v>0.83750128746032715</v>
      </c>
      <c r="E1222" s="2">
        <v>85.764404296875</v>
      </c>
      <c r="F1222" s="2">
        <v>0.83424502611160278</v>
      </c>
      <c r="I1222" s="2">
        <v>85.764404296875</v>
      </c>
      <c r="J1222" s="3">
        <v>0.0018392795464023948</v>
      </c>
    </row>
    <row r="1223">
      <c r="A1223" s="2">
        <v>86.253280639648438</v>
      </c>
      <c r="B1223" s="2">
        <v>0.834190309047699</v>
      </c>
      <c r="E1223" s="2">
        <v>85.818351745605469</v>
      </c>
      <c r="F1223" s="2">
        <v>0.83433628082275391</v>
      </c>
      <c r="I1223" s="2">
        <v>85.818351745605469</v>
      </c>
      <c r="J1223" s="3">
        <v>0.0018080641748383641</v>
      </c>
    </row>
    <row r="1224">
      <c r="A1224" s="2">
        <v>86.2890396118164</v>
      </c>
      <c r="B1224" s="2">
        <v>0.8335157036781311</v>
      </c>
      <c r="E1224" s="2">
        <v>85.872299194335938</v>
      </c>
      <c r="F1224" s="2">
        <v>0.83442443609237671</v>
      </c>
      <c r="I1224" s="2">
        <v>85.872299194335938</v>
      </c>
      <c r="J1224" s="3">
        <v>0.0017770815175026655</v>
      </c>
    </row>
    <row r="1225">
      <c r="A1225" s="2">
        <v>86.362014770507813</v>
      </c>
      <c r="B1225" s="2">
        <v>0.83574968576431274</v>
      </c>
      <c r="E1225" s="2">
        <v>85.926254272460938</v>
      </c>
      <c r="F1225" s="2">
        <v>0.83450967073440552</v>
      </c>
      <c r="I1225" s="2">
        <v>85.926254272460938</v>
      </c>
      <c r="J1225" s="3">
        <v>0.0017463505500927567</v>
      </c>
    </row>
    <row r="1226">
      <c r="A1226" s="2">
        <v>86.397567749023438</v>
      </c>
      <c r="B1226" s="2">
        <v>0.83520352840423584</v>
      </c>
      <c r="E1226" s="2">
        <v>85.9802017211914</v>
      </c>
      <c r="F1226" s="2">
        <v>0.83459186553955078</v>
      </c>
      <c r="I1226" s="2">
        <v>85.9802017211914</v>
      </c>
      <c r="J1226" s="3">
        <v>0.0017159021226689219</v>
      </c>
    </row>
    <row r="1227">
      <c r="A1227" s="2">
        <v>86.471633911132813</v>
      </c>
      <c r="B1227" s="2">
        <v>0.83390951156616211</v>
      </c>
      <c r="E1227" s="2">
        <v>86.034149169921875</v>
      </c>
      <c r="F1227" s="2">
        <v>0.834671139717102</v>
      </c>
      <c r="I1227" s="2">
        <v>86.034149169921875</v>
      </c>
      <c r="J1227" s="3">
        <v>0.0016857532318681479</v>
      </c>
    </row>
    <row r="1228">
      <c r="A1228" s="2">
        <v>86.508041381835938</v>
      </c>
      <c r="B1228" s="2">
        <v>0.83583581447601318</v>
      </c>
      <c r="E1228" s="2">
        <v>86.088096618652344</v>
      </c>
      <c r="F1228" s="2">
        <v>0.83474749326705933</v>
      </c>
      <c r="I1228" s="2">
        <v>86.088096618652344</v>
      </c>
      <c r="J1228" s="3">
        <v>0.0016559242503717542</v>
      </c>
    </row>
    <row r="1229">
      <c r="A1229" s="2">
        <v>86.5813980102539</v>
      </c>
      <c r="B1229" s="2">
        <v>0.83593136072158813</v>
      </c>
      <c r="E1229" s="2">
        <v>86.142044067382813</v>
      </c>
      <c r="F1229" s="2">
        <v>0.83482104539871216</v>
      </c>
      <c r="I1229" s="2">
        <v>86.142044067382813</v>
      </c>
      <c r="J1229" s="3">
        <v>0.0016264347359538078</v>
      </c>
    </row>
    <row r="1230">
      <c r="A1230" s="2">
        <v>86.616523742675781</v>
      </c>
      <c r="B1230" s="2">
        <v>0.83627104759216309</v>
      </c>
      <c r="E1230" s="2">
        <v>86.195999145507813</v>
      </c>
      <c r="F1230" s="2">
        <v>0.8348919153213501</v>
      </c>
      <c r="I1230" s="2">
        <v>86.195999145507813</v>
      </c>
      <c r="J1230" s="3">
        <v>0.0015972997061908245</v>
      </c>
    </row>
    <row r="1231">
      <c r="A1231" s="2">
        <v>86.691535949707031</v>
      </c>
      <c r="B1231" s="2">
        <v>0.83635663986206055</v>
      </c>
      <c r="E1231" s="2">
        <v>86.249946594238281</v>
      </c>
      <c r="F1231" s="2">
        <v>0.8349602222442627</v>
      </c>
      <c r="I1231" s="2">
        <v>86.249946594238281</v>
      </c>
      <c r="J1231" s="3">
        <v>0.0015685453545302153</v>
      </c>
    </row>
    <row r="1232">
      <c r="A1232" s="2">
        <v>86.726303100585938</v>
      </c>
      <c r="B1232" s="2">
        <v>0.83664470911026</v>
      </c>
      <c r="E1232" s="2">
        <v>86.30389404296875</v>
      </c>
      <c r="F1232" s="2">
        <v>0.83502614498138428</v>
      </c>
      <c r="I1232" s="2">
        <v>86.30389404296875</v>
      </c>
      <c r="J1232" s="3">
        <v>0.0015401847194880247</v>
      </c>
    </row>
    <row r="1233">
      <c r="A1233" s="2">
        <v>86.799911499023438</v>
      </c>
      <c r="B1233" s="2">
        <v>0.8370673656463623</v>
      </c>
      <c r="E1233" s="2">
        <v>86.357841491699219</v>
      </c>
      <c r="F1233" s="2">
        <v>0.83508980274200439</v>
      </c>
      <c r="I1233" s="2">
        <v>86.357841491699219</v>
      </c>
      <c r="J1233" s="3">
        <v>0.0015122349141165614</v>
      </c>
    </row>
    <row r="1234">
      <c r="A1234" s="2">
        <v>86.836776733398438</v>
      </c>
      <c r="B1234" s="2">
        <v>0.83498424291610718</v>
      </c>
      <c r="E1234" s="2">
        <v>86.411796569824219</v>
      </c>
      <c r="F1234" s="2">
        <v>0.8351515531539917</v>
      </c>
      <c r="I1234" s="2">
        <v>86.411796569824219</v>
      </c>
      <c r="J1234" s="3">
        <v>0.001484708278439939</v>
      </c>
    </row>
    <row r="1235">
      <c r="A1235" s="2">
        <v>86.908798217773438</v>
      </c>
      <c r="B1235" s="2">
        <v>0.835730254650116</v>
      </c>
      <c r="E1235" s="2">
        <v>86.465744018554688</v>
      </c>
      <c r="F1235" s="2">
        <v>0.83521151542663574</v>
      </c>
      <c r="I1235" s="2">
        <v>86.465744018554688</v>
      </c>
      <c r="J1235" s="3">
        <v>0.0014576282119378448</v>
      </c>
    </row>
    <row r="1236">
      <c r="A1236" s="2">
        <v>86.944168090820313</v>
      </c>
      <c r="B1236" s="2">
        <v>0.83613550662994385</v>
      </c>
      <c r="E1236" s="2">
        <v>86.519691467285156</v>
      </c>
      <c r="F1236" s="2">
        <v>0.83526992797851563</v>
      </c>
      <c r="I1236" s="2">
        <v>86.519691467285156</v>
      </c>
      <c r="J1236" s="3">
        <v>0.001431005191989243</v>
      </c>
    </row>
    <row r="1237">
      <c r="A1237" s="2">
        <v>87.0195083618164</v>
      </c>
      <c r="B1237" s="2">
        <v>0.834863543510437</v>
      </c>
      <c r="E1237" s="2">
        <v>86.573638916015625</v>
      </c>
      <c r="F1237" s="2">
        <v>0.8353269100189209</v>
      </c>
      <c r="I1237" s="2">
        <v>86.573638916015625</v>
      </c>
      <c r="J1237" s="3">
        <v>0.0014048527227714658</v>
      </c>
    </row>
    <row r="1238">
      <c r="A1238" s="2">
        <v>87.0556411743164</v>
      </c>
      <c r="B1238" s="2">
        <v>0.8350224494934082</v>
      </c>
      <c r="E1238" s="2">
        <v>86.6275863647461</v>
      </c>
      <c r="F1238" s="2">
        <v>0.83538258075714111</v>
      </c>
      <c r="I1238" s="2">
        <v>86.6275863647461</v>
      </c>
      <c r="J1238" s="3">
        <v>0.0013791832607239485</v>
      </c>
    </row>
    <row r="1239">
      <c r="A1239" s="2">
        <v>87.129989624023438</v>
      </c>
      <c r="B1239" s="2">
        <v>0.83420699834823608</v>
      </c>
      <c r="E1239" s="2">
        <v>86.6815414428711</v>
      </c>
      <c r="F1239" s="2">
        <v>0.835436999797821</v>
      </c>
      <c r="I1239" s="2">
        <v>86.6815414428711</v>
      </c>
      <c r="J1239" s="3">
        <v>0.0013540044892579317</v>
      </c>
    </row>
    <row r="1240">
      <c r="A1240" s="2">
        <v>87.165084838867188</v>
      </c>
      <c r="B1240" s="2">
        <v>0.83898162841796875</v>
      </c>
      <c r="E1240" s="2">
        <v>86.735488891601563</v>
      </c>
      <c r="F1240" s="2">
        <v>0.83549016714096069</v>
      </c>
      <c r="I1240" s="2">
        <v>86.735488891601563</v>
      </c>
      <c r="J1240" s="3">
        <v>0.0013293337542563677</v>
      </c>
    </row>
    <row r="1241">
      <c r="A1241" s="2">
        <v>87.240493774414063</v>
      </c>
      <c r="B1241" s="2">
        <v>0.83740228414535522</v>
      </c>
      <c r="E1241" s="2">
        <v>86.789436340332031</v>
      </c>
      <c r="F1241" s="2">
        <v>0.83554226160049438</v>
      </c>
      <c r="I1241" s="2">
        <v>86.789436340332031</v>
      </c>
      <c r="J1241" s="3">
        <v>0.0013051771093159914</v>
      </c>
    </row>
    <row r="1242">
      <c r="A1242" s="2">
        <v>87.276084899902344</v>
      </c>
      <c r="B1242" s="2">
        <v>0.83600610494613647</v>
      </c>
      <c r="E1242" s="2">
        <v>86.8433837890625</v>
      </c>
      <c r="F1242" s="2">
        <v>0.83559334278106689</v>
      </c>
      <c r="I1242" s="2">
        <v>86.8433837890625</v>
      </c>
      <c r="J1242" s="3">
        <v>0.0012815435184165835</v>
      </c>
    </row>
    <row r="1243">
      <c r="A1243" s="2">
        <v>87.349685668945313</v>
      </c>
      <c r="B1243" s="2">
        <v>0.8371354341506958</v>
      </c>
      <c r="E1243" s="2">
        <v>86.8973388671875</v>
      </c>
      <c r="F1243" s="2">
        <v>0.835643470287323</v>
      </c>
      <c r="I1243" s="2">
        <v>86.8973388671875</v>
      </c>
      <c r="J1243" s="3">
        <v>0.0012584383366629481</v>
      </c>
    </row>
    <row r="1244">
      <c r="A1244" s="2">
        <v>87.385856628417969</v>
      </c>
      <c r="B1244" s="2">
        <v>0.83780932426452637</v>
      </c>
      <c r="E1244" s="2">
        <v>86.951286315917969</v>
      </c>
      <c r="F1244" s="2">
        <v>0.83569270372390747</v>
      </c>
      <c r="I1244" s="2">
        <v>86.951286315917969</v>
      </c>
      <c r="J1244" s="3">
        <v>0.0012358763488009572</v>
      </c>
    </row>
    <row r="1245">
      <c r="A1245" s="2">
        <v>87.459678649902344</v>
      </c>
      <c r="B1245" s="2">
        <v>0.83577936887741089</v>
      </c>
      <c r="E1245" s="2">
        <v>87.005233764648438</v>
      </c>
      <c r="F1245" s="2">
        <v>0.83574110269546509</v>
      </c>
      <c r="I1245" s="2">
        <v>87.005233764648438</v>
      </c>
      <c r="J1245" s="3">
        <v>0.0012138617457821965</v>
      </c>
    </row>
    <row r="1246">
      <c r="A1246" s="2">
        <v>87.495437622070313</v>
      </c>
      <c r="B1246" s="2">
        <v>0.83478343486785889</v>
      </c>
      <c r="E1246" s="2">
        <v>87.0591812133789</v>
      </c>
      <c r="F1246" s="2">
        <v>0.8357887864112854</v>
      </c>
      <c r="I1246" s="2">
        <v>87.0591812133789</v>
      </c>
      <c r="J1246" s="3">
        <v>0.0011924013961106539</v>
      </c>
    </row>
    <row r="1247">
      <c r="A1247" s="2">
        <v>87.569129943847656</v>
      </c>
      <c r="B1247" s="2">
        <v>0.833943247795105</v>
      </c>
      <c r="E1247" s="2">
        <v>87.113128662109375</v>
      </c>
      <c r="F1247" s="2">
        <v>0.83583575487136841</v>
      </c>
      <c r="I1247" s="2">
        <v>87.113128662109375</v>
      </c>
      <c r="J1247" s="3">
        <v>0.0011715012369677424</v>
      </c>
    </row>
    <row r="1248">
      <c r="A1248" s="2">
        <v>87.605178833007813</v>
      </c>
      <c r="B1248" s="2">
        <v>0.83805137872695923</v>
      </c>
      <c r="E1248" s="2">
        <v>87.167083740234375</v>
      </c>
      <c r="F1248" s="2">
        <v>0.83588206768035889</v>
      </c>
      <c r="I1248" s="2">
        <v>87.167083740234375</v>
      </c>
      <c r="J1248" s="3">
        <v>0.0011511635966598988</v>
      </c>
    </row>
    <row r="1249">
      <c r="A1249" s="2">
        <v>87.677330017089844</v>
      </c>
      <c r="B1249" s="2">
        <v>0.83507943153381348</v>
      </c>
      <c r="E1249" s="2">
        <v>87.221031188964844</v>
      </c>
      <c r="F1249" s="2">
        <v>0.83592766523361206</v>
      </c>
      <c r="I1249" s="2">
        <v>87.221031188964844</v>
      </c>
      <c r="J1249" s="3">
        <v>0.0011313984869048</v>
      </c>
    </row>
    <row r="1250">
      <c r="A1250" s="2">
        <v>87.712005615234375</v>
      </c>
      <c r="B1250" s="2">
        <v>0.8363724946975708</v>
      </c>
      <c r="E1250" s="2">
        <v>87.274978637695313</v>
      </c>
      <c r="F1250" s="2">
        <v>0.83597272634506226</v>
      </c>
      <c r="I1250" s="2">
        <v>87.274978637695313</v>
      </c>
      <c r="J1250" s="3">
        <v>0.0011122061405330896</v>
      </c>
    </row>
    <row r="1251">
      <c r="A1251" s="2">
        <v>87.786041259765625</v>
      </c>
      <c r="B1251" s="2">
        <v>0.83487194776535034</v>
      </c>
      <c r="E1251" s="2">
        <v>87.328926086425781</v>
      </c>
      <c r="F1251" s="2">
        <v>0.8360171914100647</v>
      </c>
      <c r="I1251" s="2">
        <v>87.328926086425781</v>
      </c>
      <c r="J1251" s="3">
        <v>0.0010935886530205607</v>
      </c>
    </row>
    <row r="1252">
      <c r="A1252" s="2">
        <v>87.823310852050781</v>
      </c>
      <c r="B1252" s="2">
        <v>0.83820194005966187</v>
      </c>
      <c r="E1252" s="2">
        <v>87.38287353515625</v>
      </c>
      <c r="F1252" s="2">
        <v>0.83606117963790894</v>
      </c>
      <c r="I1252" s="2">
        <v>87.38287353515625</v>
      </c>
      <c r="J1252" s="3">
        <v>0.0010755467228591442</v>
      </c>
    </row>
    <row r="1253">
      <c r="A1253" s="2">
        <v>87.89642333984375</v>
      </c>
      <c r="B1253" s="2">
        <v>0.83578771352767944</v>
      </c>
      <c r="E1253" s="2">
        <v>87.43682861328125</v>
      </c>
      <c r="F1253" s="2">
        <v>0.83610475063323975</v>
      </c>
      <c r="I1253" s="2">
        <v>87.43682861328125</v>
      </c>
      <c r="J1253" s="3">
        <v>0.0010580774396657944</v>
      </c>
    </row>
    <row r="1254">
      <c r="A1254" s="2">
        <v>87.932998657226563</v>
      </c>
      <c r="B1254" s="2">
        <v>0.836645781993866</v>
      </c>
      <c r="E1254" s="2">
        <v>87.490776062011719</v>
      </c>
      <c r="F1254" s="2">
        <v>0.83614778518676758</v>
      </c>
      <c r="I1254" s="2">
        <v>87.490776062011719</v>
      </c>
      <c r="J1254" s="3">
        <v>0.0010411848779767752</v>
      </c>
    </row>
    <row r="1255">
      <c r="A1255" s="2">
        <v>88.006065368652344</v>
      </c>
      <c r="B1255" s="2">
        <v>0.8367997407913208</v>
      </c>
      <c r="E1255" s="2">
        <v>87.544723510742188</v>
      </c>
      <c r="F1255" s="2">
        <v>0.83619022369384766</v>
      </c>
      <c r="I1255" s="2">
        <v>87.544723510742188</v>
      </c>
      <c r="J1255" s="3">
        <v>0.001024864730425179</v>
      </c>
    </row>
    <row r="1256">
      <c r="A1256" s="2">
        <v>88.041397094726563</v>
      </c>
      <c r="B1256" s="2">
        <v>0.83633613586425781</v>
      </c>
      <c r="E1256" s="2">
        <v>87.598670959472656</v>
      </c>
      <c r="F1256" s="2">
        <v>0.83623200654983521</v>
      </c>
      <c r="I1256" s="2">
        <v>87.598670959472656</v>
      </c>
      <c r="J1256" s="3">
        <v>0.001009114901535213</v>
      </c>
    </row>
    <row r="1257">
      <c r="A1257" s="2">
        <v>88.114875793457031</v>
      </c>
      <c r="B1257" s="2">
        <v>0.83505469560623169</v>
      </c>
      <c r="E1257" s="2">
        <v>87.652626037597656</v>
      </c>
      <c r="F1257" s="2">
        <v>0.83627313375473022</v>
      </c>
      <c r="I1257" s="2">
        <v>87.652626037597656</v>
      </c>
      <c r="J1257" s="3">
        <v>0.00099393085110932589</v>
      </c>
    </row>
    <row r="1258">
      <c r="A1258" s="2">
        <v>88.151008605957031</v>
      </c>
      <c r="B1258" s="2">
        <v>0.83526211977005</v>
      </c>
      <c r="E1258" s="2">
        <v>87.706573486328125</v>
      </c>
      <c r="F1258" s="2">
        <v>0.83631354570388794</v>
      </c>
      <c r="I1258" s="2">
        <v>87.706573486328125</v>
      </c>
      <c r="J1258" s="3">
        <v>0.00097931409254670143</v>
      </c>
    </row>
    <row r="1259">
      <c r="A1259" s="2">
        <v>88.224784851074219</v>
      </c>
      <c r="B1259" s="2">
        <v>0.83776390552520752</v>
      </c>
      <c r="E1259" s="2">
        <v>87.7605209350586</v>
      </c>
      <c r="F1259" s="2">
        <v>0.83635318279266357</v>
      </c>
      <c r="I1259" s="2">
        <v>87.7605209350586</v>
      </c>
      <c r="J1259" s="3">
        <v>0.00096525921253487468</v>
      </c>
    </row>
    <row r="1260">
      <c r="A1260" s="2">
        <v>88.26068115234375</v>
      </c>
      <c r="B1260" s="2">
        <v>0.8351520299911499</v>
      </c>
      <c r="E1260" s="2">
        <v>87.814468383789063</v>
      </c>
      <c r="F1260" s="2">
        <v>0.83639198541641235</v>
      </c>
      <c r="I1260" s="2">
        <v>87.814468383789063</v>
      </c>
      <c r="J1260" s="3">
        <v>0.00095176300965249538</v>
      </c>
    </row>
    <row r="1261">
      <c r="A1261" s="2">
        <v>88.333740234375</v>
      </c>
      <c r="B1261" s="2">
        <v>0.839247465133667</v>
      </c>
      <c r="E1261" s="2">
        <v>87.868415832519531</v>
      </c>
      <c r="F1261" s="2">
        <v>0.8364297747612</v>
      </c>
      <c r="I1261" s="2">
        <v>87.868415832519531</v>
      </c>
      <c r="J1261" s="3">
        <v>0.00093882193323224783</v>
      </c>
    </row>
    <row r="1262">
      <c r="A1262" s="2">
        <v>88.369277954101563</v>
      </c>
      <c r="B1262" s="2">
        <v>0.83572983741760254</v>
      </c>
      <c r="E1262" s="2">
        <v>87.922370910644531</v>
      </c>
      <c r="F1262" s="2">
        <v>0.83646667003631592</v>
      </c>
      <c r="I1262" s="2">
        <v>87.922370910644531</v>
      </c>
      <c r="J1262" s="3">
        <v>0.00092643045354634523</v>
      </c>
    </row>
    <row r="1263">
      <c r="A1263" s="2">
        <v>88.4447250366211</v>
      </c>
      <c r="B1263" s="2">
        <v>0.83583283424377441</v>
      </c>
      <c r="E1263" s="2">
        <v>87.976318359375</v>
      </c>
      <c r="F1263" s="2">
        <v>0.83650249242782593</v>
      </c>
      <c r="I1263" s="2">
        <v>87.976318359375</v>
      </c>
      <c r="J1263" s="3">
        <v>0.00091458781389519572</v>
      </c>
    </row>
    <row r="1264">
      <c r="A1264" s="2">
        <v>88.481338500976563</v>
      </c>
      <c r="B1264" s="2">
        <v>0.83796441555023193</v>
      </c>
      <c r="E1264" s="2">
        <v>88.030265808105469</v>
      </c>
      <c r="F1264" s="2">
        <v>0.83653724193573</v>
      </c>
      <c r="I1264" s="2">
        <v>88.030265808105469</v>
      </c>
      <c r="J1264" s="3">
        <v>0.00090328790247440338</v>
      </c>
    </row>
    <row r="1265">
      <c r="A1265" s="2">
        <v>88.555633544921875</v>
      </c>
      <c r="B1265" s="2">
        <v>0.83460581302642822</v>
      </c>
      <c r="E1265" s="2">
        <v>88.084213256835938</v>
      </c>
      <c r="F1265" s="2">
        <v>0.83657091856002808</v>
      </c>
      <c r="I1265" s="2">
        <v>88.084213256835938</v>
      </c>
      <c r="J1265" s="3">
        <v>0.000892526179086417</v>
      </c>
    </row>
    <row r="1266">
      <c r="A1266" s="2">
        <v>88.590568542480469</v>
      </c>
      <c r="B1266" s="2">
        <v>0.83864730596542358</v>
      </c>
      <c r="E1266" s="2">
        <v>88.1381607055664</v>
      </c>
      <c r="F1266" s="2">
        <v>0.83660352230072021</v>
      </c>
      <c r="I1266" s="2">
        <v>88.1381607055664</v>
      </c>
      <c r="J1266" s="3">
        <v>0.000882298278156668</v>
      </c>
    </row>
    <row r="1267">
      <c r="A1267" s="2">
        <v>88.664520263671875</v>
      </c>
      <c r="B1267" s="2">
        <v>0.83851039409637451</v>
      </c>
      <c r="E1267" s="2">
        <v>88.1921157836914</v>
      </c>
      <c r="F1267" s="2">
        <v>0.83663499355316162</v>
      </c>
      <c r="I1267" s="2">
        <v>88.1921157836914</v>
      </c>
      <c r="J1267" s="3">
        <v>0.00087259808788076043</v>
      </c>
    </row>
    <row r="1268">
      <c r="A1268" s="2">
        <v>88.6997299194336</v>
      </c>
      <c r="B1268" s="2">
        <v>0.83578360080718994</v>
      </c>
      <c r="E1268" s="2">
        <v>88.246063232421875</v>
      </c>
      <c r="F1268" s="2">
        <v>0.83666551113128662</v>
      </c>
      <c r="I1268" s="2">
        <v>88.246063232421875</v>
      </c>
      <c r="J1268" s="3">
        <v>0.00086342362919822335</v>
      </c>
    </row>
    <row r="1269">
      <c r="A1269" s="2">
        <v>88.7723617553711</v>
      </c>
      <c r="B1269" s="2">
        <v>0.83928734064102173</v>
      </c>
      <c r="E1269" s="2">
        <v>88.300010681152344</v>
      </c>
      <c r="F1269" s="2">
        <v>0.83669495582580566</v>
      </c>
      <c r="I1269" s="2">
        <v>88.300010681152344</v>
      </c>
      <c r="J1269" s="3">
        <v>0.0008547683828510344</v>
      </c>
    </row>
    <row r="1270">
      <c r="A1270" s="2">
        <v>88.8079833984375</v>
      </c>
      <c r="B1270" s="2">
        <v>0.83598518371582031</v>
      </c>
      <c r="E1270" s="2">
        <v>88.353958129882813</v>
      </c>
      <c r="F1270" s="2">
        <v>0.83672356605529785</v>
      </c>
      <c r="I1270" s="2">
        <v>88.353958129882813</v>
      </c>
      <c r="J1270" s="3">
        <v>0.00084662728477269411</v>
      </c>
    </row>
    <row r="1271">
      <c r="A1271" s="2">
        <v>88.881095886230469</v>
      </c>
      <c r="B1271" s="2">
        <v>0.8379441499710083</v>
      </c>
      <c r="E1271" s="2">
        <v>88.407913208007813</v>
      </c>
      <c r="F1271" s="2">
        <v>0.83675146102905273</v>
      </c>
      <c r="I1271" s="2">
        <v>88.407913208007813</v>
      </c>
      <c r="J1271" s="3">
        <v>0.00083899364108219743</v>
      </c>
    </row>
    <row r="1272">
      <c r="A1272" s="2">
        <v>88.9173583984375</v>
      </c>
      <c r="B1272" s="2">
        <v>0.83609312772750854</v>
      </c>
      <c r="E1272" s="2">
        <v>88.461860656738281</v>
      </c>
      <c r="F1272" s="2">
        <v>0.83677887916564941</v>
      </c>
      <c r="I1272" s="2">
        <v>88.461860656738281</v>
      </c>
      <c r="J1272" s="3">
        <v>0.00083186361007392406</v>
      </c>
    </row>
    <row r="1273">
      <c r="A1273" s="2">
        <v>88.993515014648438</v>
      </c>
      <c r="B1273" s="2">
        <v>0.83518284559249878</v>
      </c>
      <c r="E1273" s="2">
        <v>88.51580810546875</v>
      </c>
      <c r="F1273" s="2">
        <v>0.83680588006973267</v>
      </c>
      <c r="I1273" s="2">
        <v>88.51580810546875</v>
      </c>
      <c r="J1273" s="3">
        <v>0.00082522962475195527</v>
      </c>
    </row>
    <row r="1274">
      <c r="A1274" s="2">
        <v>89.030059814453125</v>
      </c>
      <c r="B1274" s="2">
        <v>0.83611178398132324</v>
      </c>
      <c r="E1274" s="2">
        <v>88.569755554199219</v>
      </c>
      <c r="F1274" s="2">
        <v>0.83683276176452637</v>
      </c>
      <c r="I1274" s="2">
        <v>88.569755554199219</v>
      </c>
      <c r="J1274" s="3">
        <v>0.00081908522406592965</v>
      </c>
    </row>
    <row r="1275">
      <c r="A1275" s="2">
        <v>89.1024169921875</v>
      </c>
      <c r="B1275" s="2">
        <v>0.8383331298828125</v>
      </c>
      <c r="E1275" s="2">
        <v>88.623703002929688</v>
      </c>
      <c r="F1275" s="2">
        <v>0.83685958385467529</v>
      </c>
      <c r="I1275" s="2">
        <v>88.623703002929688</v>
      </c>
      <c r="J1275" s="3">
        <v>0.00081342359771952033</v>
      </c>
    </row>
    <row r="1276">
      <c r="A1276" s="2">
        <v>89.138778686523438</v>
      </c>
      <c r="B1276" s="2">
        <v>0.838792085647583</v>
      </c>
      <c r="E1276" s="2">
        <v>88.677658081054688</v>
      </c>
      <c r="F1276" s="2">
        <v>0.83688640594482422</v>
      </c>
      <c r="I1276" s="2">
        <v>88.677658081054688</v>
      </c>
      <c r="J1276" s="3">
        <v>0.00080823712050914764</v>
      </c>
    </row>
    <row r="1277">
      <c r="A1277" s="2">
        <v>89.210578918457031</v>
      </c>
      <c r="B1277" s="2">
        <v>0.83818376064300537</v>
      </c>
      <c r="E1277" s="2">
        <v>88.731605529785156</v>
      </c>
      <c r="F1277" s="2">
        <v>0.83691328763961792</v>
      </c>
      <c r="I1277" s="2">
        <v>88.731605529785156</v>
      </c>
      <c r="J1277" s="3">
        <v>0.00080352026270702481</v>
      </c>
    </row>
    <row r="1278">
      <c r="A1278" s="2">
        <v>89.246101379394531</v>
      </c>
      <c r="B1278" s="2">
        <v>0.83696186542510986</v>
      </c>
      <c r="E1278" s="2">
        <v>88.785552978515625</v>
      </c>
      <c r="F1278" s="2">
        <v>0.83694040775299072</v>
      </c>
      <c r="I1278" s="2">
        <v>88.785552978515625</v>
      </c>
      <c r="J1278" s="3">
        <v>0.00079926493344828486</v>
      </c>
    </row>
    <row r="1279">
      <c r="A1279" s="2">
        <v>89.321128845214844</v>
      </c>
      <c r="B1279" s="2">
        <v>0.83617347478866577</v>
      </c>
      <c r="E1279" s="2">
        <v>88.8395004272461</v>
      </c>
      <c r="F1279" s="2">
        <v>0.836967945098877</v>
      </c>
      <c r="I1279" s="2">
        <v>88.8395004272461</v>
      </c>
      <c r="J1279" s="3">
        <v>0.00079546310007572174</v>
      </c>
    </row>
    <row r="1280">
      <c r="A1280" s="2">
        <v>89.3570327758789</v>
      </c>
      <c r="B1280" s="2">
        <v>0.83851063251495361</v>
      </c>
      <c r="E1280" s="2">
        <v>88.8934555053711</v>
      </c>
      <c r="F1280" s="2">
        <v>0.83699584007263184</v>
      </c>
      <c r="I1280" s="2">
        <v>88.8934555053711</v>
      </c>
      <c r="J1280" s="3">
        <v>0.000792105623986572</v>
      </c>
    </row>
    <row r="1281">
      <c r="A1281" s="2">
        <v>89.43084716796875</v>
      </c>
      <c r="B1281" s="2">
        <v>0.83831900358200073</v>
      </c>
      <c r="E1281" s="2">
        <v>88.947402954101563</v>
      </c>
      <c r="F1281" s="2">
        <v>0.83702421188354492</v>
      </c>
      <c r="I1281" s="2">
        <v>88.947402954101563</v>
      </c>
      <c r="J1281" s="3">
        <v>0.0007891841814853251</v>
      </c>
    </row>
    <row r="1282">
      <c r="A1282" s="2">
        <v>89.466506958007813</v>
      </c>
      <c r="B1282" s="2">
        <v>0.839126706123352</v>
      </c>
      <c r="E1282" s="2">
        <v>89.001350402832031</v>
      </c>
      <c r="F1282" s="2">
        <v>0.837053120136261</v>
      </c>
      <c r="I1282" s="2">
        <v>89.001350402832031</v>
      </c>
      <c r="J1282" s="3">
        <v>0.000786688004154712</v>
      </c>
    </row>
    <row r="1283">
      <c r="A1283" s="2">
        <v>89.540267944335938</v>
      </c>
      <c r="B1283" s="2">
        <v>0.836520791053772</v>
      </c>
      <c r="E1283" s="2">
        <v>89.0552978515625</v>
      </c>
      <c r="F1283" s="2">
        <v>0.83708250522613525</v>
      </c>
      <c r="I1283" s="2">
        <v>89.0552978515625</v>
      </c>
      <c r="J1283" s="3">
        <v>0.00078460638178512454</v>
      </c>
    </row>
    <row r="1284">
      <c r="A1284" s="2">
        <v>89.57647705078125</v>
      </c>
      <c r="B1284" s="2">
        <v>0.837344229221344</v>
      </c>
      <c r="E1284" s="2">
        <v>89.109245300292969</v>
      </c>
      <c r="F1284" s="2">
        <v>0.83711248636245728</v>
      </c>
      <c r="I1284" s="2">
        <v>89.109245300292969</v>
      </c>
      <c r="J1284" s="3">
        <v>0.000782927789259702</v>
      </c>
    </row>
    <row r="1285">
      <c r="A1285" s="2">
        <v>89.6503677368164</v>
      </c>
      <c r="B1285" s="2">
        <v>0.83726847171783447</v>
      </c>
      <c r="E1285" s="2">
        <v>89.163200378417969</v>
      </c>
      <c r="F1285" s="2">
        <v>0.8371431827545166</v>
      </c>
      <c r="I1285" s="2">
        <v>89.163200378417969</v>
      </c>
      <c r="J1285" s="3">
        <v>0.00078164000296965241</v>
      </c>
    </row>
    <row r="1286">
      <c r="A1286" s="2">
        <v>89.686317443847656</v>
      </c>
      <c r="B1286" s="2">
        <v>0.83919727802276611</v>
      </c>
      <c r="E1286" s="2">
        <v>89.217147827148438</v>
      </c>
      <c r="F1286" s="2">
        <v>0.837174654006958</v>
      </c>
      <c r="I1286" s="2">
        <v>89.217147827148438</v>
      </c>
      <c r="J1286" s="3">
        <v>0.00078073074109852314</v>
      </c>
    </row>
    <row r="1287">
      <c r="A1287" s="2">
        <v>89.758964538574219</v>
      </c>
      <c r="B1287" s="2">
        <v>0.83676391839981079</v>
      </c>
      <c r="E1287" s="2">
        <v>89.2710952758789</v>
      </c>
      <c r="F1287" s="2">
        <v>0.83720695972442627</v>
      </c>
      <c r="I1287" s="2">
        <v>89.2710952758789</v>
      </c>
      <c r="J1287" s="3">
        <v>0.000780186674091965</v>
      </c>
    </row>
    <row r="1288">
      <c r="A1288" s="2">
        <v>89.794471740722656</v>
      </c>
      <c r="B1288" s="2">
        <v>0.83811813592910767</v>
      </c>
      <c r="E1288" s="2">
        <v>89.325042724609375</v>
      </c>
      <c r="F1288" s="2">
        <v>0.83724021911621094</v>
      </c>
      <c r="I1288" s="2">
        <v>89.325042724609375</v>
      </c>
      <c r="J1288" s="3">
        <v>0.00077999418135732412</v>
      </c>
    </row>
    <row r="1289">
      <c r="A1289" s="2">
        <v>89.868743896484375</v>
      </c>
      <c r="B1289" s="2">
        <v>0.83355873823165894</v>
      </c>
      <c r="E1289" s="2">
        <v>89.378990173339844</v>
      </c>
      <c r="F1289" s="2">
        <v>0.83727461099624634</v>
      </c>
      <c r="I1289" s="2">
        <v>89.378990173339844</v>
      </c>
      <c r="J1289" s="3">
        <v>0.0007801392930559814</v>
      </c>
    </row>
    <row r="1290">
      <c r="A1290" s="2">
        <v>89.904487609863281</v>
      </c>
      <c r="B1290" s="2">
        <v>0.83657842874526978</v>
      </c>
      <c r="E1290" s="2">
        <v>89.432945251464844</v>
      </c>
      <c r="F1290" s="2">
        <v>0.837310254573822</v>
      </c>
      <c r="I1290" s="2">
        <v>89.432945251464844</v>
      </c>
      <c r="J1290" s="3">
        <v>0.00078060809755697846</v>
      </c>
    </row>
    <row r="1291">
      <c r="A1291" s="2">
        <v>89.978324890136719</v>
      </c>
      <c r="B1291" s="2">
        <v>0.839005172252655</v>
      </c>
      <c r="E1291" s="2">
        <v>89.486892700195313</v>
      </c>
      <c r="F1291" s="2">
        <v>0.83734726905822754</v>
      </c>
      <c r="I1291" s="2">
        <v>89.486892700195313</v>
      </c>
      <c r="J1291" s="3">
        <v>0.00078138633398339152</v>
      </c>
    </row>
    <row r="1292">
      <c r="A1292" s="2">
        <v>90.014656066894531</v>
      </c>
      <c r="B1292" s="2">
        <v>0.83693921566009521</v>
      </c>
      <c r="E1292" s="2">
        <v>89.540840148925781</v>
      </c>
      <c r="F1292" s="2">
        <v>0.83738559484481812</v>
      </c>
      <c r="I1292" s="2">
        <v>89.540840148925781</v>
      </c>
      <c r="J1292" s="3">
        <v>0.00078246009070426226</v>
      </c>
    </row>
    <row r="1293">
      <c r="A1293" s="2">
        <v>90.0895767211914</v>
      </c>
      <c r="B1293" s="2">
        <v>0.83599644899368286</v>
      </c>
      <c r="E1293" s="2">
        <v>89.59478759765625</v>
      </c>
      <c r="F1293" s="2">
        <v>0.8374253511428833</v>
      </c>
      <c r="I1293" s="2">
        <v>89.59478759765625</v>
      </c>
      <c r="J1293" s="3">
        <v>0.00078381539788097143</v>
      </c>
    </row>
    <row r="1294">
      <c r="A1294" s="2">
        <v>90.125205993652344</v>
      </c>
      <c r="B1294" s="2">
        <v>0.837505042552948</v>
      </c>
      <c r="E1294" s="2">
        <v>89.64874267578125</v>
      </c>
      <c r="F1294" s="2">
        <v>0.83746635913848877</v>
      </c>
      <c r="I1294" s="2">
        <v>89.64874267578125</v>
      </c>
      <c r="J1294" s="3">
        <v>0.000785438867751509</v>
      </c>
    </row>
    <row r="1295">
      <c r="A1295" s="2">
        <v>90.198471069335938</v>
      </c>
      <c r="B1295" s="2">
        <v>0.83776277303695679</v>
      </c>
      <c r="E1295" s="2">
        <v>89.702690124511719</v>
      </c>
      <c r="F1295" s="2">
        <v>0.837508499622345</v>
      </c>
      <c r="I1295" s="2">
        <v>89.702690124511719</v>
      </c>
      <c r="J1295" s="3">
        <v>0.00078731653047725558</v>
      </c>
    </row>
    <row r="1296">
      <c r="A1296" s="2">
        <v>90.234169006347656</v>
      </c>
      <c r="B1296" s="2">
        <v>0.83831995725631714</v>
      </c>
      <c r="E1296" s="2">
        <v>89.756637573242188</v>
      </c>
      <c r="F1296" s="2">
        <v>0.83755159378051758</v>
      </c>
      <c r="I1296" s="2">
        <v>89.756637573242188</v>
      </c>
      <c r="J1296" s="3">
        <v>0.00078943523112684488</v>
      </c>
    </row>
    <row r="1297">
      <c r="A1297" s="2">
        <v>90.3084716796875</v>
      </c>
      <c r="B1297" s="2">
        <v>0.83997875452041626</v>
      </c>
      <c r="E1297" s="2">
        <v>89.810585021972656</v>
      </c>
      <c r="F1297" s="2">
        <v>0.83759534358978271</v>
      </c>
      <c r="I1297" s="2">
        <v>89.810585021972656</v>
      </c>
      <c r="J1297" s="3">
        <v>0.00079178152373060584</v>
      </c>
    </row>
    <row r="1298">
      <c r="A1298" s="2">
        <v>90.3443374633789</v>
      </c>
      <c r="B1298" s="2">
        <v>0.83654654026031494</v>
      </c>
      <c r="E1298" s="2">
        <v>89.864532470703125</v>
      </c>
      <c r="F1298" s="2">
        <v>0.83763962984085083</v>
      </c>
      <c r="I1298" s="2">
        <v>89.864532470703125</v>
      </c>
      <c r="J1298" s="3">
        <v>0.000794342253357172</v>
      </c>
    </row>
    <row r="1299">
      <c r="A1299" s="2">
        <v>90.417373657226563</v>
      </c>
      <c r="B1299" s="2">
        <v>0.840559184551239</v>
      </c>
      <c r="E1299" s="2">
        <v>89.918487548828125</v>
      </c>
      <c r="F1299" s="2">
        <v>0.83768421411514282</v>
      </c>
      <c r="I1299" s="2">
        <v>89.918487548828125</v>
      </c>
      <c r="J1299" s="3">
        <v>0.00079710455611348152</v>
      </c>
    </row>
    <row r="1300">
      <c r="A1300" s="2">
        <v>90.452987670898438</v>
      </c>
      <c r="B1300" s="2">
        <v>0.83495175838470459</v>
      </c>
      <c r="E1300" s="2">
        <v>89.9724349975586</v>
      </c>
      <c r="F1300" s="2">
        <v>0.83772897720336914</v>
      </c>
      <c r="I1300" s="2">
        <v>89.9724349975586</v>
      </c>
      <c r="J1300" s="3">
        <v>0.0008000547531992197</v>
      </c>
    </row>
    <row r="1301">
      <c r="A1301" s="2">
        <v>90.52581787109375</v>
      </c>
      <c r="B1301" s="2">
        <v>0.83851373195648193</v>
      </c>
      <c r="E1301" s="2">
        <v>90.026382446289063</v>
      </c>
      <c r="F1301" s="2">
        <v>0.83777391910552979</v>
      </c>
      <c r="I1301" s="2">
        <v>90.026382446289063</v>
      </c>
      <c r="J1301" s="3">
        <v>0.00080318038817495108</v>
      </c>
    </row>
    <row r="1302">
      <c r="A1302" s="2">
        <v>90.5616226196289</v>
      </c>
      <c r="B1302" s="2">
        <v>0.83864313364028931</v>
      </c>
      <c r="E1302" s="2">
        <v>90.080329895019531</v>
      </c>
      <c r="F1302" s="2">
        <v>0.83781903982162476</v>
      </c>
      <c r="I1302" s="2">
        <v>90.080329895019531</v>
      </c>
      <c r="J1302" s="3">
        <v>0.00080646894639357924</v>
      </c>
    </row>
    <row r="1303">
      <c r="A1303" s="2">
        <v>90.637847900390625</v>
      </c>
      <c r="B1303" s="2">
        <v>0.838665246963501</v>
      </c>
      <c r="E1303" s="2">
        <v>90.134284973144531</v>
      </c>
      <c r="F1303" s="2">
        <v>0.83786427974700928</v>
      </c>
      <c r="I1303" s="2">
        <v>90.134284973144531</v>
      </c>
      <c r="J1303" s="3">
        <v>0.00080990861169993877</v>
      </c>
    </row>
    <row r="1304">
      <c r="A1304" s="2">
        <v>90.67431640625</v>
      </c>
      <c r="B1304" s="2">
        <v>0.83551764488220215</v>
      </c>
      <c r="E1304" s="2">
        <v>90.188232421875</v>
      </c>
      <c r="F1304" s="2">
        <v>0.8379095196723938</v>
      </c>
      <c r="I1304" s="2">
        <v>90.188232421875</v>
      </c>
      <c r="J1304" s="3">
        <v>0.00081348681123927236</v>
      </c>
    </row>
    <row r="1305">
      <c r="A1305" s="2">
        <v>90.746665954589844</v>
      </c>
      <c r="B1305" s="2">
        <v>0.83814650774002075</v>
      </c>
      <c r="E1305" s="2">
        <v>90.242179870605469</v>
      </c>
      <c r="F1305" s="2">
        <v>0.8379548192024231</v>
      </c>
      <c r="I1305" s="2">
        <v>90.242179870605469</v>
      </c>
      <c r="J1305" s="3">
        <v>0.00081719254376366735</v>
      </c>
    </row>
    <row r="1306">
      <c r="A1306" s="2">
        <v>90.781478881835938</v>
      </c>
      <c r="B1306" s="2">
        <v>0.84053915739059448</v>
      </c>
      <c r="E1306" s="2">
        <v>90.296127319335938</v>
      </c>
      <c r="F1306" s="2">
        <v>0.83800017833709717</v>
      </c>
      <c r="I1306" s="2">
        <v>90.296127319335938</v>
      </c>
      <c r="J1306" s="3">
        <v>0.0008210148080252111</v>
      </c>
    </row>
    <row r="1307">
      <c r="A1307" s="2">
        <v>90.855674743652344</v>
      </c>
      <c r="B1307" s="2">
        <v>0.83938956260681152</v>
      </c>
      <c r="E1307" s="2">
        <v>90.3500747680664</v>
      </c>
      <c r="F1307" s="2">
        <v>0.83804565668106079</v>
      </c>
      <c r="I1307" s="2">
        <v>90.3500747680664</v>
      </c>
      <c r="J1307" s="3">
        <v>0.0008249427773989737</v>
      </c>
    </row>
    <row r="1308">
      <c r="A1308" s="2">
        <v>90.892494201660156</v>
      </c>
      <c r="B1308" s="2">
        <v>0.83693414926528931</v>
      </c>
      <c r="E1308" s="2">
        <v>90.4040298461914</v>
      </c>
      <c r="F1308" s="2">
        <v>0.83809137344360352</v>
      </c>
      <c r="I1308" s="2">
        <v>90.4040298461914</v>
      </c>
      <c r="J1308" s="3">
        <v>0.00082896597450599074</v>
      </c>
    </row>
    <row r="1309">
      <c r="A1309" s="2">
        <v>90.966384887695313</v>
      </c>
      <c r="B1309" s="2">
        <v>0.83887600898742676</v>
      </c>
      <c r="E1309" s="2">
        <v>90.457977294921875</v>
      </c>
      <c r="F1309" s="2">
        <v>0.83813726902008057</v>
      </c>
      <c r="I1309" s="2">
        <v>90.457977294921875</v>
      </c>
      <c r="J1309" s="3">
        <v>0.00083307235036045313</v>
      </c>
    </row>
    <row r="1310">
      <c r="A1310" s="2">
        <v>91.001724243164063</v>
      </c>
      <c r="B1310" s="2">
        <v>0.83800399303436279</v>
      </c>
      <c r="E1310" s="2">
        <v>90.511924743652344</v>
      </c>
      <c r="F1310" s="2">
        <v>0.83818352222442627</v>
      </c>
      <c r="I1310" s="2">
        <v>90.511924743652344</v>
      </c>
      <c r="J1310" s="3">
        <v>0.00083725160220637918</v>
      </c>
    </row>
    <row r="1311">
      <c r="A1311" s="2">
        <v>91.074989318847656</v>
      </c>
      <c r="B1311" s="2">
        <v>0.83702456951141357</v>
      </c>
      <c r="E1311" s="2">
        <v>90.565872192382813</v>
      </c>
      <c r="F1311" s="2">
        <v>0.83823025226593018</v>
      </c>
      <c r="I1311" s="2">
        <v>90.565872192382813</v>
      </c>
      <c r="J1311" s="3">
        <v>0.00084149272879585624</v>
      </c>
    </row>
    <row r="1312">
      <c r="A1312" s="2">
        <v>91.110733032226563</v>
      </c>
      <c r="B1312" s="2">
        <v>0.84051054716110229</v>
      </c>
      <c r="E1312" s="2">
        <v>90.619819641113281</v>
      </c>
      <c r="F1312" s="2">
        <v>0.83827757835388184</v>
      </c>
      <c r="I1312" s="2">
        <v>90.619819641113281</v>
      </c>
      <c r="J1312" s="3">
        <v>0.00084578490350395441</v>
      </c>
    </row>
    <row r="1313">
      <c r="A1313" s="2">
        <v>91.184036254882813</v>
      </c>
      <c r="B1313" s="2">
        <v>0.83942228555679321</v>
      </c>
      <c r="E1313" s="2">
        <v>90.673774719238281</v>
      </c>
      <c r="F1313" s="2">
        <v>0.8383256196975708</v>
      </c>
      <c r="I1313" s="2">
        <v>90.673774719238281</v>
      </c>
      <c r="J1313" s="3">
        <v>0.0008501177653670311</v>
      </c>
    </row>
    <row r="1314">
      <c r="A1314" s="2">
        <v>91.219444274902344</v>
      </c>
      <c r="B1314" s="2">
        <v>0.83723247051239014</v>
      </c>
      <c r="E1314" s="2">
        <v>90.72772216796875</v>
      </c>
      <c r="F1314" s="2">
        <v>0.83837431669235229</v>
      </c>
      <c r="I1314" s="2">
        <v>90.72772216796875</v>
      </c>
      <c r="J1314" s="3">
        <v>0.00085447944002226</v>
      </c>
    </row>
    <row r="1315">
      <c r="A1315" s="2">
        <v>91.294052124023438</v>
      </c>
      <c r="B1315" s="2">
        <v>0.83629113435745239</v>
      </c>
      <c r="E1315" s="2">
        <v>90.781669616699219</v>
      </c>
      <c r="F1315" s="2">
        <v>0.83842372894287109</v>
      </c>
      <c r="I1315" s="2">
        <v>90.781669616699219</v>
      </c>
      <c r="J1315" s="3">
        <v>0.00085886009037494659</v>
      </c>
    </row>
    <row r="1316">
      <c r="A1316" s="2">
        <v>91.330078125</v>
      </c>
      <c r="B1316" s="2">
        <v>0.83957821130752563</v>
      </c>
      <c r="E1316" s="2">
        <v>90.835617065429688</v>
      </c>
      <c r="F1316" s="2">
        <v>0.83847373723983765</v>
      </c>
      <c r="I1316" s="2">
        <v>90.835617065429688</v>
      </c>
      <c r="J1316" s="3">
        <v>0.00086324958829209208</v>
      </c>
    </row>
    <row r="1317">
      <c r="A1317" s="2">
        <v>91.404487609863281</v>
      </c>
      <c r="B1317" s="2">
        <v>0.83887535333633423</v>
      </c>
      <c r="E1317" s="2">
        <v>90.889572143554688</v>
      </c>
      <c r="F1317" s="2">
        <v>0.83852428197860718</v>
      </c>
      <c r="I1317" s="2">
        <v>90.889572143554688</v>
      </c>
      <c r="J1317" s="3">
        <v>0.00086763885337859392</v>
      </c>
    </row>
    <row r="1318">
      <c r="A1318" s="2">
        <v>91.439018249511719</v>
      </c>
      <c r="B1318" s="2">
        <v>0.84125059843063354</v>
      </c>
      <c r="E1318" s="2">
        <v>90.943519592285156</v>
      </c>
      <c r="F1318" s="2">
        <v>0.83857524394989014</v>
      </c>
      <c r="I1318" s="2">
        <v>90.943519592285156</v>
      </c>
      <c r="J1318" s="3">
        <v>0.00087201723363250494</v>
      </c>
    </row>
    <row r="1319">
      <c r="A1319" s="2">
        <v>91.5111312866211</v>
      </c>
      <c r="B1319" s="2">
        <v>0.84018796682357788</v>
      </c>
      <c r="E1319" s="2">
        <v>90.997467041015625</v>
      </c>
      <c r="F1319" s="2">
        <v>0.83862656354904175</v>
      </c>
      <c r="I1319" s="2">
        <v>90.997467041015625</v>
      </c>
      <c r="J1319" s="3">
        <v>0.00087637646356597543</v>
      </c>
    </row>
    <row r="1320">
      <c r="A1320" s="2">
        <v>91.546707153320313</v>
      </c>
      <c r="B1320" s="2">
        <v>0.83820760250091553</v>
      </c>
      <c r="E1320" s="2">
        <v>91.0514144897461</v>
      </c>
      <c r="F1320" s="2">
        <v>0.83867800235748291</v>
      </c>
      <c r="I1320" s="2">
        <v>91.0514144897461</v>
      </c>
      <c r="J1320" s="3">
        <v>0.00088070827769115567</v>
      </c>
    </row>
    <row r="1321">
      <c r="A1321" s="2">
        <v>91.621498107910156</v>
      </c>
      <c r="B1321" s="2">
        <v>0.8419727087020874</v>
      </c>
      <c r="E1321" s="2">
        <v>91.105361938476563</v>
      </c>
      <c r="F1321" s="2">
        <v>0.8387296199798584</v>
      </c>
      <c r="I1321" s="2">
        <v>91.105361938476563</v>
      </c>
      <c r="J1321" s="3">
        <v>0.00088500534184277058</v>
      </c>
    </row>
    <row r="1322">
      <c r="A1322" s="2">
        <v>91.658294677734375</v>
      </c>
      <c r="B1322" s="2">
        <v>0.8404807448387146</v>
      </c>
      <c r="E1322" s="2">
        <v>91.159317016601563</v>
      </c>
      <c r="F1322" s="2">
        <v>0.83878135681152344</v>
      </c>
      <c r="I1322" s="2">
        <v>91.159317016601563</v>
      </c>
      <c r="J1322" s="3">
        <v>0.000889261718839407</v>
      </c>
    </row>
    <row r="1323">
      <c r="A1323" s="2">
        <v>91.732345581054688</v>
      </c>
      <c r="B1323" s="2">
        <v>0.84098243713378906</v>
      </c>
      <c r="E1323" s="2">
        <v>91.213264465332031</v>
      </c>
      <c r="F1323" s="2">
        <v>0.83883315324783325</v>
      </c>
      <c r="I1323" s="2">
        <v>91.213264465332031</v>
      </c>
      <c r="J1323" s="3">
        <v>0.00089347024913877249</v>
      </c>
    </row>
    <row r="1324">
      <c r="A1324" s="2">
        <v>91.767326354980469</v>
      </c>
      <c r="B1324" s="2">
        <v>0.8410680890083313</v>
      </c>
      <c r="E1324" s="2">
        <v>91.2672119140625</v>
      </c>
      <c r="F1324" s="2">
        <v>0.83888500928878784</v>
      </c>
      <c r="I1324" s="2">
        <v>91.2672119140625</v>
      </c>
      <c r="J1324" s="3">
        <v>0.00089762627612799406</v>
      </c>
    </row>
    <row r="1325">
      <c r="A1325" s="2">
        <v>91.8426284790039</v>
      </c>
      <c r="B1325" s="2">
        <v>0.8378109335899353</v>
      </c>
      <c r="E1325" s="2">
        <v>91.321159362792969</v>
      </c>
      <c r="F1325" s="2">
        <v>0.838936984539032</v>
      </c>
      <c r="I1325" s="2">
        <v>91.321159362792969</v>
      </c>
      <c r="J1325" s="3">
        <v>0.000900769722647965</v>
      </c>
    </row>
    <row r="1326">
      <c r="A1326" s="2">
        <v>91.878669738769531</v>
      </c>
      <c r="B1326" s="2">
        <v>0.84125649929046631</v>
      </c>
      <c r="E1326" s="2">
        <v>91.375106811523438</v>
      </c>
      <c r="F1326" s="2">
        <v>0.8389890193939209</v>
      </c>
      <c r="I1326" s="2">
        <v>91.375106811523438</v>
      </c>
      <c r="J1326" s="3">
        <v>0.00090380571782588959</v>
      </c>
    </row>
    <row r="1327">
      <c r="A1327" s="2">
        <v>91.950675964355469</v>
      </c>
      <c r="B1327" s="2">
        <v>0.84025025367736816</v>
      </c>
      <c r="E1327" s="2">
        <v>91.429061889648438</v>
      </c>
      <c r="F1327" s="2">
        <v>0.83904135227203369</v>
      </c>
      <c r="I1327" s="2">
        <v>91.429061889648438</v>
      </c>
      <c r="J1327" s="3">
        <v>0.00090675329556688666</v>
      </c>
    </row>
    <row r="1328">
      <c r="A1328" s="2">
        <v>91.986312866210938</v>
      </c>
      <c r="B1328" s="2">
        <v>0.83943015336990356</v>
      </c>
      <c r="E1328" s="2">
        <v>91.4830093383789</v>
      </c>
      <c r="F1328" s="2">
        <v>0.83909386396408081</v>
      </c>
      <c r="I1328" s="2">
        <v>91.4830093383789</v>
      </c>
      <c r="J1328" s="3">
        <v>0.0009096324210986495</v>
      </c>
    </row>
    <row r="1329">
      <c r="A1329" s="2">
        <v>92.060562133789063</v>
      </c>
      <c r="B1329" s="2">
        <v>0.83877521753311157</v>
      </c>
      <c r="E1329" s="2">
        <v>91.536956787109375</v>
      </c>
      <c r="F1329" s="2">
        <v>0.83914685249328613</v>
      </c>
      <c r="I1329" s="2">
        <v>91.536956787109375</v>
      </c>
      <c r="J1329" s="3">
        <v>0.00091246212832629681</v>
      </c>
    </row>
    <row r="1330">
      <c r="A1330" s="2">
        <v>92.096633911132813</v>
      </c>
      <c r="B1330" s="2">
        <v>0.84078598022460938</v>
      </c>
      <c r="E1330" s="2">
        <v>91.590904235839844</v>
      </c>
      <c r="F1330" s="2">
        <v>0.83920019865036011</v>
      </c>
      <c r="I1330" s="2">
        <v>91.590904235839844</v>
      </c>
      <c r="J1330" s="3">
        <v>0.00091525749303400517</v>
      </c>
    </row>
    <row r="1331">
      <c r="A1331" s="2">
        <v>92.172378540039063</v>
      </c>
      <c r="B1331" s="2">
        <v>0.8366163969039917</v>
      </c>
      <c r="E1331" s="2">
        <v>91.644859313964844</v>
      </c>
      <c r="F1331" s="2">
        <v>0.83925402164459229</v>
      </c>
      <c r="I1331" s="2">
        <v>91.644859313964844</v>
      </c>
      <c r="J1331" s="3">
        <v>0.00091803033137694</v>
      </c>
    </row>
    <row r="1332">
      <c r="A1332" s="2">
        <v>92.208145141601563</v>
      </c>
      <c r="B1332" s="2">
        <v>0.8384559154510498</v>
      </c>
      <c r="E1332" s="2">
        <v>91.698806762695313</v>
      </c>
      <c r="F1332" s="2">
        <v>0.83930826187133789</v>
      </c>
      <c r="I1332" s="2">
        <v>91.698806762695313</v>
      </c>
      <c r="J1332" s="3">
        <v>0.0009207882103510201</v>
      </c>
    </row>
    <row r="1333">
      <c r="A1333" s="2">
        <v>92.278884887695313</v>
      </c>
      <c r="B1333" s="2">
        <v>0.83767980337142944</v>
      </c>
      <c r="E1333" s="2">
        <v>91.752754211425781</v>
      </c>
      <c r="F1333" s="2">
        <v>0.83936291933059692</v>
      </c>
      <c r="I1333" s="2">
        <v>91.752754211425781</v>
      </c>
      <c r="J1333" s="3">
        <v>0.00092353700892999768</v>
      </c>
    </row>
    <row r="1334">
      <c r="A1334" s="2">
        <v>92.31451416015625</v>
      </c>
      <c r="B1334" s="2">
        <v>0.84156876802444458</v>
      </c>
      <c r="E1334" s="2">
        <v>91.80670166015625</v>
      </c>
      <c r="F1334" s="2">
        <v>0.83941799402236938</v>
      </c>
      <c r="I1334" s="2">
        <v>91.80670166015625</v>
      </c>
      <c r="J1334" s="3">
        <v>0.00092628056881949306</v>
      </c>
    </row>
    <row r="1335">
      <c r="A1335" s="2">
        <v>92.3901138305664</v>
      </c>
      <c r="B1335" s="2">
        <v>0.84041821956634521</v>
      </c>
      <c r="E1335" s="2">
        <v>91.860649108886719</v>
      </c>
      <c r="F1335" s="2">
        <v>0.83947336673736572</v>
      </c>
      <c r="I1335" s="2">
        <v>91.860649108886719</v>
      </c>
      <c r="J1335" s="3">
        <v>0.00092902092728763819</v>
      </c>
    </row>
    <row r="1336">
      <c r="A1336" s="2">
        <v>92.424224853515625</v>
      </c>
      <c r="B1336" s="2">
        <v>0.84064644575119019</v>
      </c>
      <c r="E1336" s="2">
        <v>91.914604187011719</v>
      </c>
      <c r="F1336" s="2">
        <v>0.83952897787094116</v>
      </c>
      <c r="I1336" s="2">
        <v>91.914604187011719</v>
      </c>
      <c r="J1336" s="3">
        <v>0.00093175983056426048</v>
      </c>
    </row>
    <row r="1337">
      <c r="A1337" s="2">
        <v>92.499114990234375</v>
      </c>
      <c r="B1337" s="2">
        <v>0.84028053283691406</v>
      </c>
      <c r="E1337" s="2">
        <v>91.968551635742188</v>
      </c>
      <c r="F1337" s="2">
        <v>0.83958470821380615</v>
      </c>
      <c r="I1337" s="2">
        <v>91.968551635742188</v>
      </c>
      <c r="J1337" s="3">
        <v>0.00093449704581871629</v>
      </c>
    </row>
    <row r="1338">
      <c r="A1338" s="2">
        <v>92.535148620605469</v>
      </c>
      <c r="B1338" s="2">
        <v>0.83840560913085938</v>
      </c>
      <c r="E1338" s="2">
        <v>92.022499084472656</v>
      </c>
      <c r="F1338" s="2">
        <v>0.83964037895202637</v>
      </c>
      <c r="I1338" s="2">
        <v>92.022499084472656</v>
      </c>
      <c r="J1338" s="3">
        <v>0.00093723292229697108</v>
      </c>
    </row>
    <row r="1339">
      <c r="A1339" s="2">
        <v>92.607658386230469</v>
      </c>
      <c r="B1339" s="2">
        <v>0.83970350027084351</v>
      </c>
      <c r="E1339" s="2">
        <v>92.076446533203125</v>
      </c>
      <c r="F1339" s="2">
        <v>0.83969599008560181</v>
      </c>
      <c r="I1339" s="2">
        <v>92.076446533203125</v>
      </c>
      <c r="J1339" s="3">
        <v>0.000939967343583703</v>
      </c>
    </row>
    <row r="1340">
      <c r="A1340" s="2">
        <v>92.643569946289063</v>
      </c>
      <c r="B1340" s="2">
        <v>0.84314483404159546</v>
      </c>
      <c r="E1340" s="2">
        <v>92.130401611328125</v>
      </c>
      <c r="F1340" s="2">
        <v>0.8397514820098877</v>
      </c>
      <c r="I1340" s="2">
        <v>92.130401611328125</v>
      </c>
      <c r="J1340" s="3">
        <v>0.00094270007684826851</v>
      </c>
    </row>
    <row r="1341">
      <c r="A1341" s="2">
        <v>92.717926025390625</v>
      </c>
      <c r="B1341" s="2">
        <v>0.8424416184425354</v>
      </c>
      <c r="E1341" s="2">
        <v>92.1843490600586</v>
      </c>
      <c r="F1341" s="2">
        <v>0.83980673551559448</v>
      </c>
      <c r="I1341" s="2">
        <v>92.1843490600586</v>
      </c>
      <c r="J1341" s="3">
        <v>0.00094542978331446648</v>
      </c>
    </row>
    <row r="1342">
      <c r="A1342" s="2">
        <v>92.753890991210938</v>
      </c>
      <c r="B1342" s="2">
        <v>0.83931028842926025</v>
      </c>
      <c r="E1342" s="2">
        <v>92.238296508789063</v>
      </c>
      <c r="F1342" s="2">
        <v>0.83986186981201172</v>
      </c>
      <c r="I1342" s="2">
        <v>92.238296508789063</v>
      </c>
      <c r="J1342" s="3">
        <v>0.00094815617194399238</v>
      </c>
    </row>
    <row r="1343">
      <c r="A1343" s="2">
        <v>92.829032897949219</v>
      </c>
      <c r="B1343" s="2">
        <v>0.839587926864624</v>
      </c>
      <c r="E1343" s="2">
        <v>92.292243957519531</v>
      </c>
      <c r="F1343" s="2">
        <v>0.83991676568984985</v>
      </c>
      <c r="I1343" s="2">
        <v>92.292243957519531</v>
      </c>
      <c r="J1343" s="3">
        <v>0.00095087854424491525</v>
      </c>
    </row>
    <row r="1344">
      <c r="A1344" s="2">
        <v>92.8649673461914</v>
      </c>
      <c r="B1344" s="2">
        <v>0.84115242958068848</v>
      </c>
      <c r="E1344" s="2">
        <v>92.34619140625</v>
      </c>
      <c r="F1344" s="2">
        <v>0.83997160196304321</v>
      </c>
      <c r="I1344" s="2">
        <v>92.34619140625</v>
      </c>
      <c r="J1344" s="3">
        <v>0.00095359602710232139</v>
      </c>
    </row>
    <row r="1345">
      <c r="A1345" s="2">
        <v>92.9360580444336</v>
      </c>
      <c r="B1345" s="2">
        <v>0.84461420774459839</v>
      </c>
      <c r="E1345" s="2">
        <v>92.400146484375</v>
      </c>
      <c r="F1345" s="2">
        <v>0.8400263786315918</v>
      </c>
      <c r="I1345" s="2">
        <v>92.400146484375</v>
      </c>
      <c r="J1345" s="3">
        <v>0.00095630832947790623</v>
      </c>
    </row>
    <row r="1346">
      <c r="A1346" s="2">
        <v>92.971755981445313</v>
      </c>
      <c r="B1346" s="2">
        <v>0.838861346244812</v>
      </c>
      <c r="E1346" s="2">
        <v>92.454093933105469</v>
      </c>
      <c r="F1346" s="2">
        <v>0.84008115530014038</v>
      </c>
      <c r="I1346" s="2">
        <v>92.454093933105469</v>
      </c>
      <c r="J1346" s="3">
        <v>0.00095901382155716419</v>
      </c>
    </row>
    <row r="1347">
      <c r="A1347" s="2">
        <v>93.046829223632813</v>
      </c>
      <c r="B1347" s="2">
        <v>0.83859902620315552</v>
      </c>
      <c r="E1347" s="2">
        <v>92.508041381835938</v>
      </c>
      <c r="F1347" s="2">
        <v>0.84013575315475464</v>
      </c>
      <c r="I1347" s="2">
        <v>92.508041381835938</v>
      </c>
      <c r="J1347" s="3">
        <v>0.00096171227050945163</v>
      </c>
    </row>
    <row r="1348">
      <c r="A1348" s="2">
        <v>93.083267211914063</v>
      </c>
      <c r="B1348" s="2">
        <v>0.84258055686950684</v>
      </c>
      <c r="E1348" s="2">
        <v>92.5619888305664</v>
      </c>
      <c r="F1348" s="2">
        <v>0.84019023180007935</v>
      </c>
      <c r="I1348" s="2">
        <v>92.5619888305664</v>
      </c>
      <c r="J1348" s="3">
        <v>0.00096440291963517666</v>
      </c>
    </row>
    <row r="1349">
      <c r="A1349" s="2">
        <v>93.156814575195313</v>
      </c>
      <c r="B1349" s="2">
        <v>0.83920532464981079</v>
      </c>
      <c r="E1349" s="2">
        <v>92.615936279296875</v>
      </c>
      <c r="F1349" s="2">
        <v>0.84024441242218018</v>
      </c>
      <c r="I1349" s="2">
        <v>92.615936279296875</v>
      </c>
      <c r="J1349" s="3">
        <v>0.00096708518685773015</v>
      </c>
    </row>
    <row r="1350">
      <c r="A1350" s="2">
        <v>93.192344665527344</v>
      </c>
      <c r="B1350" s="2">
        <v>0.83888936042785645</v>
      </c>
      <c r="E1350" s="2">
        <v>92.669891357421875</v>
      </c>
      <c r="F1350" s="2">
        <v>0.840298056602478</v>
      </c>
      <c r="I1350" s="2">
        <v>92.669891357421875</v>
      </c>
      <c r="J1350" s="3">
        <v>0.00096975878113880754</v>
      </c>
    </row>
    <row r="1351">
      <c r="A1351" s="2">
        <v>93.26605224609375</v>
      </c>
      <c r="B1351" s="2">
        <v>0.8385612964630127</v>
      </c>
      <c r="E1351" s="2">
        <v>92.723838806152344</v>
      </c>
      <c r="F1351" s="2">
        <v>0.84035128355026245</v>
      </c>
      <c r="I1351" s="2">
        <v>92.723838806152344</v>
      </c>
      <c r="J1351" s="3">
        <v>0.00097242242190986872</v>
      </c>
    </row>
    <row r="1352">
      <c r="A1352" s="2">
        <v>93.301841735839844</v>
      </c>
      <c r="B1352" s="2">
        <v>0.83959782123565674</v>
      </c>
      <c r="E1352" s="2">
        <v>92.777786254882813</v>
      </c>
      <c r="F1352" s="2">
        <v>0.84040409326553345</v>
      </c>
      <c r="I1352" s="2">
        <v>92.777786254882813</v>
      </c>
      <c r="J1352" s="3">
        <v>0.000975075934547931</v>
      </c>
    </row>
    <row r="1353">
      <c r="A1353" s="2">
        <v>93.376091003417969</v>
      </c>
      <c r="B1353" s="2">
        <v>0.8405718207359314</v>
      </c>
      <c r="E1353" s="2">
        <v>92.831733703613281</v>
      </c>
      <c r="F1353" s="2">
        <v>0.84045642614364624</v>
      </c>
      <c r="I1353" s="2">
        <v>92.831733703613281</v>
      </c>
      <c r="J1353" s="3">
        <v>0.000977718853391707</v>
      </c>
    </row>
    <row r="1354">
      <c r="A1354" s="2">
        <v>93.412117004394531</v>
      </c>
      <c r="B1354" s="2">
        <v>0.84016788005828857</v>
      </c>
      <c r="E1354" s="2">
        <v>92.885688781738281</v>
      </c>
      <c r="F1354" s="2">
        <v>0.84050846099853516</v>
      </c>
      <c r="I1354" s="2">
        <v>92.885688781738281</v>
      </c>
      <c r="J1354" s="3">
        <v>0.00098035112023353577</v>
      </c>
    </row>
    <row r="1355">
      <c r="A1355" s="2">
        <v>93.485702514648438</v>
      </c>
      <c r="B1355" s="2">
        <v>0.84102696180343628</v>
      </c>
      <c r="E1355" s="2">
        <v>92.93963623046875</v>
      </c>
      <c r="F1355" s="2">
        <v>0.8405601978302002</v>
      </c>
      <c r="I1355" s="2">
        <v>92.93963623046875</v>
      </c>
      <c r="J1355" s="3">
        <v>0.00098297139629721642</v>
      </c>
    </row>
    <row r="1356">
      <c r="A1356" s="2">
        <v>93.520965576171875</v>
      </c>
      <c r="B1356" s="2">
        <v>0.84335541725158691</v>
      </c>
      <c r="E1356" s="2">
        <v>92.993583679199219</v>
      </c>
      <c r="F1356" s="2">
        <v>0.84061163663864136</v>
      </c>
      <c r="I1356" s="2">
        <v>92.993583679199219</v>
      </c>
      <c r="J1356" s="3">
        <v>0.00098557968158274889</v>
      </c>
    </row>
    <row r="1357">
      <c r="A1357" s="2">
        <v>93.594779968261719</v>
      </c>
      <c r="B1357" s="2">
        <v>0.84075862169265747</v>
      </c>
      <c r="E1357" s="2">
        <v>93.047531127929688</v>
      </c>
      <c r="F1357" s="2">
        <v>0.84066283702850342</v>
      </c>
      <c r="I1357" s="2">
        <v>93.047531127929688</v>
      </c>
      <c r="J1357" s="3">
        <v>0.00098817562684416771</v>
      </c>
    </row>
    <row r="1358">
      <c r="A1358" s="2">
        <v>93.630355834960938</v>
      </c>
      <c r="B1358" s="2">
        <v>0.84095603227615356</v>
      </c>
      <c r="E1358" s="2">
        <v>93.101478576660156</v>
      </c>
      <c r="F1358" s="2">
        <v>0.84071385860443115</v>
      </c>
      <c r="I1358" s="2">
        <v>93.101478576660156</v>
      </c>
      <c r="J1358" s="3">
        <v>0.00099075888283550739</v>
      </c>
    </row>
    <row r="1359">
      <c r="A1359" s="2">
        <v>93.70501708984375</v>
      </c>
      <c r="B1359" s="2">
        <v>0.840623140335083</v>
      </c>
      <c r="E1359" s="2">
        <v>93.155433654785156</v>
      </c>
      <c r="F1359" s="2">
        <v>0.84076470136642456</v>
      </c>
      <c r="I1359" s="2">
        <v>93.155433654785156</v>
      </c>
      <c r="J1359" s="3">
        <v>0.00099332933314144611</v>
      </c>
    </row>
    <row r="1360">
      <c r="A1360" s="2">
        <v>93.741249084472656</v>
      </c>
      <c r="B1360" s="2">
        <v>0.84087848663330078</v>
      </c>
      <c r="E1360" s="2">
        <v>93.209381103515625</v>
      </c>
      <c r="F1360" s="2">
        <v>0.84081536531448364</v>
      </c>
      <c r="I1360" s="2">
        <v>93.209381103515625</v>
      </c>
      <c r="J1360" s="3">
        <v>0.00099588593002408743</v>
      </c>
    </row>
    <row r="1361">
      <c r="A1361" s="2">
        <v>93.814834594726563</v>
      </c>
      <c r="B1361" s="2">
        <v>0.84141641855239868</v>
      </c>
      <c r="E1361" s="2">
        <v>93.2633285522461</v>
      </c>
      <c r="F1361" s="2">
        <v>0.84086591005325317</v>
      </c>
      <c r="I1361" s="2">
        <v>93.2633285522461</v>
      </c>
      <c r="J1361" s="3">
        <v>0.00099842878989875317</v>
      </c>
    </row>
    <row r="1362">
      <c r="A1362" s="2">
        <v>93.849609375</v>
      </c>
      <c r="B1362" s="2">
        <v>0.84160631895065308</v>
      </c>
      <c r="E1362" s="2">
        <v>93.317276000976563</v>
      </c>
      <c r="F1362" s="2">
        <v>0.84091633558273315</v>
      </c>
      <c r="I1362" s="2">
        <v>93.317276000976563</v>
      </c>
      <c r="J1362" s="3">
        <v>0.001000957447104156</v>
      </c>
    </row>
    <row r="1363">
      <c r="A1363" s="2">
        <v>93.921104431152344</v>
      </c>
      <c r="B1363" s="2">
        <v>0.84487283229827881</v>
      </c>
      <c r="E1363" s="2">
        <v>93.371231079101563</v>
      </c>
      <c r="F1363" s="2">
        <v>0.84096664190292358</v>
      </c>
      <c r="I1363" s="2">
        <v>93.371231079101563</v>
      </c>
      <c r="J1363" s="3">
        <v>0.0010034721344709396</v>
      </c>
    </row>
    <row r="1364">
      <c r="A1364" s="2">
        <v>93.956657409667969</v>
      </c>
      <c r="B1364" s="2">
        <v>0.84147953987121582</v>
      </c>
      <c r="E1364" s="2">
        <v>93.425178527832031</v>
      </c>
      <c r="F1364" s="2">
        <v>0.84101688861846924</v>
      </c>
      <c r="I1364" s="2">
        <v>93.425178527832031</v>
      </c>
      <c r="J1364" s="3">
        <v>0.0010059718042612076</v>
      </c>
    </row>
    <row r="1365">
      <c r="A1365" s="2">
        <v>94.029670715332031</v>
      </c>
      <c r="B1365" s="2">
        <v>0.84236103296279907</v>
      </c>
      <c r="E1365" s="2">
        <v>93.4791259765625</v>
      </c>
      <c r="F1365" s="2">
        <v>0.84106713533401489</v>
      </c>
      <c r="I1365" s="2">
        <v>93.4791259765625</v>
      </c>
      <c r="J1365" s="3">
        <v>0.0010084565728902817</v>
      </c>
    </row>
    <row r="1366">
      <c r="A1366" s="2">
        <v>94.0644760131836</v>
      </c>
      <c r="B1366" s="2">
        <v>0.84299010038375854</v>
      </c>
      <c r="E1366" s="2">
        <v>93.533073425292969</v>
      </c>
      <c r="F1366" s="2">
        <v>0.84111738204956055</v>
      </c>
      <c r="I1366" s="2">
        <v>93.533073425292969</v>
      </c>
      <c r="J1366" s="3">
        <v>0.0010109262075275183</v>
      </c>
    </row>
    <row r="1367">
      <c r="A1367" s="2">
        <v>94.136360168457031</v>
      </c>
      <c r="B1367" s="2">
        <v>0.84135335683822632</v>
      </c>
      <c r="E1367" s="2">
        <v>93.587020874023438</v>
      </c>
      <c r="F1367" s="2">
        <v>0.8411676287651062</v>
      </c>
      <c r="I1367" s="2">
        <v>93.587020874023438</v>
      </c>
      <c r="J1367" s="3">
        <v>0.0010133804753422737</v>
      </c>
    </row>
    <row r="1368">
      <c r="A1368" s="2">
        <v>94.170280456542969</v>
      </c>
      <c r="B1368" s="2">
        <v>0.84074324369430542</v>
      </c>
      <c r="E1368" s="2">
        <v>93.640975952148438</v>
      </c>
      <c r="F1368" s="2">
        <v>0.84121793508529663</v>
      </c>
      <c r="I1368" s="2">
        <v>93.640975952148438</v>
      </c>
      <c r="J1368" s="3">
        <v>0.001015819376334548</v>
      </c>
    </row>
    <row r="1369">
      <c r="A1369" s="2">
        <v>94.235786437988281</v>
      </c>
      <c r="B1369" s="2">
        <v>0.84250098466873169</v>
      </c>
      <c r="E1369" s="2">
        <v>93.6949234008789</v>
      </c>
      <c r="F1369" s="2">
        <v>0.84126824140548706</v>
      </c>
      <c r="I1369" s="2">
        <v>93.6949234008789</v>
      </c>
      <c r="J1369" s="3">
        <v>0.0010182422120124102</v>
      </c>
    </row>
    <row r="1370">
      <c r="A1370" s="2">
        <v>94.268096923828125</v>
      </c>
      <c r="B1370" s="2">
        <v>0.83905124664306641</v>
      </c>
      <c r="E1370" s="2">
        <v>93.748870849609375</v>
      </c>
      <c r="F1370" s="2">
        <v>0.84131860733032227</v>
      </c>
      <c r="I1370" s="2">
        <v>93.748870849609375</v>
      </c>
      <c r="J1370" s="3">
        <v>0.001020649098791182</v>
      </c>
    </row>
    <row r="1371">
      <c r="A1371" s="2">
        <v>94.333084106445313</v>
      </c>
      <c r="B1371" s="2">
        <v>0.84317177534103394</v>
      </c>
      <c r="E1371" s="2">
        <v>93.802818298339844</v>
      </c>
      <c r="F1371" s="2">
        <v>0.84136903285980225</v>
      </c>
      <c r="I1371" s="2">
        <v>93.802818298339844</v>
      </c>
      <c r="J1371" s="3">
        <v>0.00102303980384022</v>
      </c>
    </row>
    <row r="1372">
      <c r="A1372" s="2">
        <v>94.364120483398438</v>
      </c>
      <c r="B1372" s="2">
        <v>0.84224343299865723</v>
      </c>
      <c r="E1372" s="2">
        <v>93.856765747070313</v>
      </c>
      <c r="F1372" s="2">
        <v>0.841419517993927</v>
      </c>
      <c r="I1372" s="2">
        <v>93.856765747070313</v>
      </c>
      <c r="J1372" s="3">
        <v>0.0010254142107442021</v>
      </c>
    </row>
    <row r="1373">
      <c r="A1373" s="2">
        <v>94.426467895507813</v>
      </c>
      <c r="B1373" s="2">
        <v>0.84061044454574585</v>
      </c>
      <c r="E1373" s="2">
        <v>93.910720825195313</v>
      </c>
      <c r="F1373" s="2">
        <v>0.84147012233734131</v>
      </c>
      <c r="I1373" s="2">
        <v>93.910720825195313</v>
      </c>
      <c r="J1373" s="3">
        <v>0.001027772668749094</v>
      </c>
    </row>
    <row r="1374">
      <c r="A1374" s="2">
        <v>94.455436706542969</v>
      </c>
      <c r="B1374" s="2">
        <v>0.843742311000824</v>
      </c>
      <c r="E1374" s="2">
        <v>93.964668273925781</v>
      </c>
      <c r="F1374" s="2">
        <v>0.84152078628540039</v>
      </c>
      <c r="I1374" s="2">
        <v>93.964668273925781</v>
      </c>
      <c r="J1374" s="3">
        <v>0.001030114246532321</v>
      </c>
    </row>
    <row r="1375">
      <c r="A1375" s="2">
        <v>94.512779235839844</v>
      </c>
      <c r="B1375" s="2">
        <v>0.8412209153175354</v>
      </c>
      <c r="E1375" s="2">
        <v>94.01861572265625</v>
      </c>
      <c r="F1375" s="2">
        <v>0.84157150983810425</v>
      </c>
      <c r="I1375" s="2">
        <v>94.01861572265625</v>
      </c>
      <c r="J1375" s="3">
        <v>0.0010324392933398485</v>
      </c>
    </row>
    <row r="1376">
      <c r="A1376" s="2">
        <v>94.540328979492188</v>
      </c>
      <c r="B1376" s="2">
        <v>0.84224629402160645</v>
      </c>
      <c r="E1376" s="2">
        <v>94.072563171386719</v>
      </c>
      <c r="F1376" s="2">
        <v>0.84162235260009766</v>
      </c>
      <c r="I1376" s="2">
        <v>94.072563171386719</v>
      </c>
      <c r="J1376" s="3">
        <v>0.001034747576341033</v>
      </c>
    </row>
    <row r="1377">
      <c r="A1377" s="2">
        <v>94.594955444335938</v>
      </c>
      <c r="B1377" s="2">
        <v>0.84183633327484131</v>
      </c>
      <c r="E1377" s="2">
        <v>94.126518249511719</v>
      </c>
      <c r="F1377" s="2">
        <v>0.84167331457138062</v>
      </c>
      <c r="I1377" s="2">
        <v>94.126518249511719</v>
      </c>
      <c r="J1377" s="3">
        <v>0.0010370395611971617</v>
      </c>
    </row>
    <row r="1378">
      <c r="A1378" s="2">
        <v>94.621841430664063</v>
      </c>
      <c r="B1378" s="2">
        <v>0.84430176019668579</v>
      </c>
      <c r="E1378" s="2">
        <v>94.180465698242188</v>
      </c>
      <c r="F1378" s="2">
        <v>0.84172433614730835</v>
      </c>
      <c r="I1378" s="2">
        <v>94.180465698242188</v>
      </c>
      <c r="J1378" s="3">
        <v>0.0010393144330009818</v>
      </c>
    </row>
    <row r="1379">
      <c r="A1379" s="2">
        <v>94.672744750976563</v>
      </c>
      <c r="B1379" s="2">
        <v>0.84158694744110107</v>
      </c>
      <c r="E1379" s="2">
        <v>94.234413146972656</v>
      </c>
      <c r="F1379" s="2">
        <v>0.84177541732788086</v>
      </c>
      <c r="I1379" s="2">
        <v>94.234413146972656</v>
      </c>
      <c r="J1379" s="3">
        <v>0.0010415726574137807</v>
      </c>
    </row>
    <row r="1380">
      <c r="A1380" s="2">
        <v>94.696037292480469</v>
      </c>
      <c r="B1380" s="2">
        <v>0.84545767307281494</v>
      </c>
      <c r="E1380" s="2">
        <v>94.288360595703125</v>
      </c>
      <c r="F1380" s="2">
        <v>0.84182655811309814</v>
      </c>
      <c r="I1380" s="2">
        <v>94.288360595703125</v>
      </c>
      <c r="J1380" s="3">
        <v>0.0010438141180202365</v>
      </c>
    </row>
    <row r="1381">
      <c r="A1381" s="2">
        <v>94.741828918457031</v>
      </c>
      <c r="B1381" s="2">
        <v>0.839361846446991</v>
      </c>
      <c r="E1381" s="2">
        <v>94.3423080444336</v>
      </c>
      <c r="F1381" s="2">
        <v>0.841877818107605</v>
      </c>
      <c r="I1381" s="2">
        <v>94.3423080444336</v>
      </c>
      <c r="J1381" s="3">
        <v>0.0010460388148203492</v>
      </c>
    </row>
    <row r="1382">
      <c r="A1382" s="2">
        <v>94.7626953125</v>
      </c>
      <c r="B1382" s="2">
        <v>0.84183627367019653</v>
      </c>
      <c r="E1382" s="2">
        <v>94.3962631225586</v>
      </c>
      <c r="F1382" s="2">
        <v>0.84192913770675659</v>
      </c>
      <c r="I1382" s="2">
        <v>94.3962631225586</v>
      </c>
      <c r="J1382" s="3">
        <v>0.0010482470970600843</v>
      </c>
    </row>
    <row r="1383">
      <c r="A1383" s="2">
        <v>94.80157470703125</v>
      </c>
      <c r="B1383" s="2">
        <v>0.84248441457748413</v>
      </c>
      <c r="E1383" s="2">
        <v>94.450210571289063</v>
      </c>
      <c r="F1383" s="2">
        <v>0.841980516910553</v>
      </c>
      <c r="I1383" s="2">
        <v>94.450210571289063</v>
      </c>
      <c r="J1383" s="3">
        <v>0.0010504386154934764</v>
      </c>
    </row>
    <row r="1384">
      <c r="A1384" s="2">
        <v>94.819526672363281</v>
      </c>
      <c r="B1384" s="2">
        <v>0.84361928701400757</v>
      </c>
      <c r="E1384" s="2">
        <v>94.504158020019531</v>
      </c>
      <c r="F1384" s="2">
        <v>0.84203195571899414</v>
      </c>
      <c r="I1384" s="2">
        <v>94.504158020019531</v>
      </c>
      <c r="J1384" s="3">
        <v>0.0010526134865358472</v>
      </c>
    </row>
    <row r="1385">
      <c r="A1385" s="2">
        <v>94.855827331542969</v>
      </c>
      <c r="B1385" s="2">
        <v>0.84329432249069214</v>
      </c>
      <c r="E1385" s="2">
        <v>94.55810546875</v>
      </c>
      <c r="F1385" s="2">
        <v>0.84208345413208008</v>
      </c>
      <c r="I1385" s="2">
        <v>94.55810546875</v>
      </c>
      <c r="J1385" s="3">
        <v>0.0010547720594331622</v>
      </c>
    </row>
    <row r="1386">
      <c r="A1386" s="2">
        <v>94.872932434082031</v>
      </c>
      <c r="B1386" s="2">
        <v>0.84047889709472656</v>
      </c>
      <c r="E1386" s="2">
        <v>94.612052917480469</v>
      </c>
      <c r="F1386" s="2">
        <v>0.84213501214981079</v>
      </c>
      <c r="I1386" s="2">
        <v>94.612052917480469</v>
      </c>
      <c r="J1386" s="3">
        <v>0.0010569143341854215</v>
      </c>
    </row>
    <row r="1387">
      <c r="A1387" s="2">
        <v>94.902969360351563</v>
      </c>
      <c r="B1387" s="2">
        <v>0.83987885713577271</v>
      </c>
      <c r="E1387" s="2">
        <v>94.666007995605469</v>
      </c>
      <c r="F1387" s="2">
        <v>0.84218662977218628</v>
      </c>
      <c r="I1387" s="2">
        <v>94.666007995605469</v>
      </c>
      <c r="J1387" s="3">
        <v>0.0010590407764539123</v>
      </c>
    </row>
    <row r="1388">
      <c r="A1388" s="2">
        <v>94.916275024414063</v>
      </c>
      <c r="B1388" s="2">
        <v>0.84251397848129272</v>
      </c>
      <c r="E1388" s="2">
        <v>94.719955444335938</v>
      </c>
      <c r="F1388" s="2">
        <v>0.84223830699920654</v>
      </c>
      <c r="I1388" s="2">
        <v>94.719955444335938</v>
      </c>
      <c r="J1388" s="3">
        <v>0.0010611510369926691</v>
      </c>
    </row>
    <row r="1389">
      <c r="A1389" s="2">
        <v>94.940345764160156</v>
      </c>
      <c r="B1389" s="2">
        <v>0.84079331159591675</v>
      </c>
      <c r="E1389" s="2">
        <v>94.7739028930664</v>
      </c>
      <c r="F1389" s="2">
        <v>0.84228998422622681</v>
      </c>
      <c r="I1389" s="2">
        <v>94.7739028930664</v>
      </c>
      <c r="J1389" s="3">
        <v>0.0010632455814629793</v>
      </c>
    </row>
    <row r="1390">
      <c r="A1390" s="2">
        <v>94.950454711914063</v>
      </c>
      <c r="B1390" s="2">
        <v>0.83891481161117554</v>
      </c>
      <c r="E1390" s="2">
        <v>94.827850341796875</v>
      </c>
      <c r="F1390" s="2">
        <v>0.84234166145324707</v>
      </c>
      <c r="I1390" s="2">
        <v>94.827850341796875</v>
      </c>
      <c r="J1390" s="3">
        <v>0.0010653245262801647</v>
      </c>
    </row>
    <row r="1391">
      <c r="A1391" s="2">
        <v>94.969757080078125</v>
      </c>
      <c r="B1391" s="2">
        <v>0.84450191259384155</v>
      </c>
      <c r="E1391" s="2">
        <v>94.881805419921875</v>
      </c>
      <c r="F1391" s="2">
        <v>0.84239339828491211</v>
      </c>
      <c r="I1391" s="2">
        <v>94.881805419921875</v>
      </c>
      <c r="J1391" s="3">
        <v>0.0010673885699361563</v>
      </c>
    </row>
    <row r="1392">
      <c r="A1392" s="2">
        <v>94.977005004882813</v>
      </c>
      <c r="B1392" s="2">
        <v>0.84531092643737793</v>
      </c>
      <c r="E1392" s="2">
        <v>94.935752868652344</v>
      </c>
      <c r="F1392" s="2">
        <v>0.84244513511657715</v>
      </c>
      <c r="I1392" s="2">
        <v>94.935752868652344</v>
      </c>
      <c r="J1392" s="3">
        <v>0.0010694373631849885</v>
      </c>
    </row>
    <row r="1393">
      <c r="A1393" s="2">
        <v>94.989700317382813</v>
      </c>
      <c r="B1393" s="2">
        <v>0.84326905012130737</v>
      </c>
      <c r="E1393" s="2">
        <v>94.989700317382813</v>
      </c>
      <c r="F1393" s="2">
        <v>0.842496931552887</v>
      </c>
      <c r="I1393" s="2">
        <v>94.989700317382813</v>
      </c>
      <c r="J1393" s="3">
        <v>0.0010714714881032705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20.000450134277344</v>
      </c>
      <c r="B3" s="4">
        <v>3211.8720703125</v>
      </c>
      <c r="E3" s="2">
        <v>20.000450134277344</v>
      </c>
      <c r="F3" s="4">
        <v>3211.488525390625</v>
      </c>
      <c r="I3" s="2">
        <v>20.000450134277344</v>
      </c>
      <c r="J3" s="5">
        <v>-45.735031127929688</v>
      </c>
    </row>
    <row r="4">
      <c r="A4" s="2">
        <v>20.000801086425781</v>
      </c>
      <c r="B4" s="4">
        <v>3210.945556640625</v>
      </c>
      <c r="E4" s="2">
        <v>20.054399490356445</v>
      </c>
      <c r="F4" s="4">
        <v>3208.741943359375</v>
      </c>
      <c r="I4" s="2">
        <v>20.054399490356445</v>
      </c>
      <c r="J4" s="5">
        <v>-45.674892425537109</v>
      </c>
    </row>
    <row r="5">
      <c r="A5" s="2">
        <v>20.005020141601563</v>
      </c>
      <c r="B5" s="4">
        <v>3214.45361328125</v>
      </c>
      <c r="E5" s="2">
        <v>20.108348846435547</v>
      </c>
      <c r="F5" s="4">
        <v>3206.000244140625</v>
      </c>
      <c r="I5" s="2">
        <v>20.108348846435547</v>
      </c>
      <c r="J5" s="5">
        <v>-45.615570068359375</v>
      </c>
    </row>
    <row r="6">
      <c r="A6" s="2">
        <v>20.008529663085938</v>
      </c>
      <c r="B6" s="4">
        <v>3198.955810546875</v>
      </c>
      <c r="E6" s="2">
        <v>20.162298202514648</v>
      </c>
      <c r="F6" s="4">
        <v>3203.26318359375</v>
      </c>
      <c r="I6" s="2">
        <v>20.162298202514648</v>
      </c>
      <c r="J6" s="5">
        <v>-45.557083129882813</v>
      </c>
    </row>
    <row r="7">
      <c r="A7" s="2">
        <v>20.019371032714844</v>
      </c>
      <c r="B7" s="4">
        <v>3210.596435546875</v>
      </c>
      <c r="E7" s="2">
        <v>20.216245651245117</v>
      </c>
      <c r="F7" s="4">
        <v>3200.531005859375</v>
      </c>
      <c r="I7" s="2">
        <v>20.216245651245117</v>
      </c>
      <c r="J7" s="5">
        <v>-45.499458312988281</v>
      </c>
    </row>
    <row r="8">
      <c r="A8" s="2">
        <v>20.026571273803711</v>
      </c>
      <c r="B8" s="4">
        <v>3214.41748046875</v>
      </c>
      <c r="E8" s="2">
        <v>20.270195007324219</v>
      </c>
      <c r="F8" s="4">
        <v>3197.80322265625</v>
      </c>
      <c r="I8" s="2">
        <v>20.270195007324219</v>
      </c>
      <c r="J8" s="5">
        <v>-45.442703247070313</v>
      </c>
    </row>
    <row r="9">
      <c r="A9" s="2">
        <v>20.044395446777344</v>
      </c>
      <c r="B9" s="4">
        <v>3214.426025390625</v>
      </c>
      <c r="E9" s="2">
        <v>20.32414436340332</v>
      </c>
      <c r="F9" s="4">
        <v>3195.07958984375</v>
      </c>
      <c r="I9" s="2">
        <v>20.32414436340332</v>
      </c>
      <c r="J9" s="5">
        <v>-45.386833190917969</v>
      </c>
    </row>
    <row r="10">
      <c r="A10" s="2">
        <v>20.054424285888672</v>
      </c>
      <c r="B10" s="4">
        <v>3212.448486328125</v>
      </c>
      <c r="E10" s="2">
        <v>20.378093719482422</v>
      </c>
      <c r="F10" s="4">
        <v>3192.359619140625</v>
      </c>
      <c r="I10" s="2">
        <v>20.378093719482422</v>
      </c>
      <c r="J10" s="5">
        <v>-45.331863403320313</v>
      </c>
    </row>
    <row r="11">
      <c r="A11" s="2">
        <v>20.079172134399414</v>
      </c>
      <c r="B11" s="4">
        <v>3214.11962890625</v>
      </c>
      <c r="E11" s="2">
        <v>20.432043075561523</v>
      </c>
      <c r="F11" s="4">
        <v>3189.644287109375</v>
      </c>
      <c r="I11" s="2">
        <v>20.432043075561523</v>
      </c>
      <c r="J11" s="5">
        <v>-45.277801513671875</v>
      </c>
    </row>
    <row r="12">
      <c r="A12" s="2">
        <v>20.092002868652344</v>
      </c>
      <c r="B12" s="4">
        <v>3208.489990234375</v>
      </c>
      <c r="E12" s="2">
        <v>20.485992431640625</v>
      </c>
      <c r="F12" s="4">
        <v>3186.93359375</v>
      </c>
      <c r="I12" s="2">
        <v>20.485992431640625</v>
      </c>
      <c r="J12" s="5">
        <v>-45.224651336669922</v>
      </c>
    </row>
    <row r="13">
      <c r="A13" s="2">
        <v>20.121448516845703</v>
      </c>
      <c r="B13" s="4">
        <v>3204.802490234375</v>
      </c>
      <c r="E13" s="2">
        <v>20.539941787719727</v>
      </c>
      <c r="F13" s="4">
        <v>3184.228515625</v>
      </c>
      <c r="I13" s="2">
        <v>20.539941787719727</v>
      </c>
      <c r="J13" s="5">
        <v>-45.172416687011719</v>
      </c>
    </row>
    <row r="14">
      <c r="A14" s="2">
        <v>20.136936187744141</v>
      </c>
      <c r="B14" s="4">
        <v>3217.5849609375</v>
      </c>
      <c r="E14" s="2">
        <v>20.593891143798828</v>
      </c>
      <c r="F14" s="4">
        <v>3181.530517578125</v>
      </c>
      <c r="I14" s="2">
        <v>20.593891143798828</v>
      </c>
      <c r="J14" s="5">
        <v>-45.121089935302734</v>
      </c>
    </row>
    <row r="15">
      <c r="A15" s="2">
        <v>20.171571731567383</v>
      </c>
      <c r="B15" s="4">
        <v>3203.245361328125</v>
      </c>
      <c r="E15" s="2">
        <v>20.647838592529297</v>
      </c>
      <c r="F15" s="4">
        <v>3178.840087890625</v>
      </c>
      <c r="I15" s="2">
        <v>20.647838592529297</v>
      </c>
      <c r="J15" s="5">
        <v>-45.070671081542969</v>
      </c>
    </row>
    <row r="16">
      <c r="A16" s="2">
        <v>20.189769744873047</v>
      </c>
      <c r="B16" s="4">
        <v>3197.7666015625</v>
      </c>
      <c r="E16" s="2">
        <v>20.7017879486084</v>
      </c>
      <c r="F16" s="4">
        <v>3176.158203125</v>
      </c>
      <c r="I16" s="2">
        <v>20.7017879486084</v>
      </c>
      <c r="J16" s="5">
        <v>-45.021148681640625</v>
      </c>
    </row>
    <row r="17">
      <c r="A17" s="2">
        <v>20.22938346862793</v>
      </c>
      <c r="B17" s="4">
        <v>3203.9384765625</v>
      </c>
      <c r="E17" s="2">
        <v>20.7557373046875</v>
      </c>
      <c r="F17" s="4">
        <v>3173.486328125</v>
      </c>
      <c r="I17" s="2">
        <v>20.7557373046875</v>
      </c>
      <c r="J17" s="5">
        <v>-44.972499847412109</v>
      </c>
    </row>
    <row r="18">
      <c r="A18" s="2">
        <v>20.250320434570313</v>
      </c>
      <c r="B18" s="4">
        <v>3192.322998046875</v>
      </c>
      <c r="E18" s="2">
        <v>20.8096866607666</v>
      </c>
      <c r="F18" s="4">
        <v>3170.825439453125</v>
      </c>
      <c r="I18" s="2">
        <v>20.8096866607666</v>
      </c>
      <c r="J18" s="5">
        <v>-44.924709320068359</v>
      </c>
    </row>
    <row r="19">
      <c r="A19" s="2">
        <v>20.296241760253906</v>
      </c>
      <c r="B19" s="4">
        <v>3195.087158203125</v>
      </c>
      <c r="E19" s="2">
        <v>20.863636016845703</v>
      </c>
      <c r="F19" s="4">
        <v>3168.17822265625</v>
      </c>
      <c r="I19" s="2">
        <v>20.863636016845703</v>
      </c>
      <c r="J19" s="5">
        <v>-44.877750396728516</v>
      </c>
    </row>
    <row r="20">
      <c r="A20" s="2">
        <v>20.320413589477539</v>
      </c>
      <c r="B20" s="4">
        <v>3189.709716796875</v>
      </c>
      <c r="E20" s="2">
        <v>20.917585372924805</v>
      </c>
      <c r="F20" s="4">
        <v>3165.55126953125</v>
      </c>
      <c r="I20" s="2">
        <v>20.917585372924805</v>
      </c>
      <c r="J20" s="5">
        <v>-44.831592559814453</v>
      </c>
    </row>
    <row r="21">
      <c r="A21" s="2">
        <v>20.368776321411133</v>
      </c>
      <c r="B21" s="4">
        <v>3193.322998046875</v>
      </c>
      <c r="E21" s="2">
        <v>20.971534729003906</v>
      </c>
      <c r="F21" s="4">
        <v>3162.960693359375</v>
      </c>
      <c r="I21" s="2">
        <v>20.971534729003906</v>
      </c>
      <c r="J21" s="5">
        <v>-44.786197662353516</v>
      </c>
    </row>
    <row r="22">
      <c r="A22" s="2">
        <v>20.394336700439453</v>
      </c>
      <c r="B22" s="4">
        <v>3188.339599609375</v>
      </c>
      <c r="E22" s="2">
        <v>21.025482177734375</v>
      </c>
      <c r="F22" s="4">
        <v>3160.511962890625</v>
      </c>
      <c r="I22" s="2">
        <v>21.025482177734375</v>
      </c>
      <c r="J22" s="5">
        <v>-44.741523742675781</v>
      </c>
    </row>
    <row r="23">
      <c r="A23" s="2">
        <v>20.448089599609375</v>
      </c>
      <c r="B23" s="4">
        <v>3185.1162109375</v>
      </c>
      <c r="E23" s="2">
        <v>21.079431533813477</v>
      </c>
      <c r="F23" s="4">
        <v>3158.080078125</v>
      </c>
      <c r="I23" s="2">
        <v>21.079431533813477</v>
      </c>
      <c r="J23" s="5">
        <v>-44.697509765625</v>
      </c>
    </row>
    <row r="24">
      <c r="A24" s="2">
        <v>20.475135803222656</v>
      </c>
      <c r="B24" s="4">
        <v>3189.57861328125</v>
      </c>
      <c r="E24" s="2">
        <v>21.133380889892578</v>
      </c>
      <c r="F24" s="4">
        <v>3155.659423828125</v>
      </c>
      <c r="I24" s="2">
        <v>21.133380889892578</v>
      </c>
      <c r="J24" s="5">
        <v>-44.654106140136719</v>
      </c>
    </row>
    <row r="25">
      <c r="A25" s="2">
        <v>20.534158706665039</v>
      </c>
      <c r="B25" s="4">
        <v>3187.34375</v>
      </c>
      <c r="E25" s="2">
        <v>21.18733024597168</v>
      </c>
      <c r="F25" s="4">
        <v>3153.246826171875</v>
      </c>
      <c r="I25" s="2">
        <v>21.18733024597168</v>
      </c>
      <c r="J25" s="5">
        <v>-44.611251831054688</v>
      </c>
    </row>
    <row r="26">
      <c r="A26" s="2">
        <v>20.563358306884766</v>
      </c>
      <c r="B26" s="4">
        <v>3186.314208984375</v>
      </c>
      <c r="E26" s="2">
        <v>21.241279602050781</v>
      </c>
      <c r="F26" s="4">
        <v>3150.84814453125</v>
      </c>
      <c r="I26" s="2">
        <v>21.241279602050781</v>
      </c>
      <c r="J26" s="5">
        <v>-44.568870544433594</v>
      </c>
    </row>
    <row r="27">
      <c r="A27" s="2">
        <v>20.625</v>
      </c>
      <c r="B27" s="4">
        <v>3181.005126953125</v>
      </c>
      <c r="E27" s="2">
        <v>21.295228958129883</v>
      </c>
      <c r="F27" s="4">
        <v>3148.4775390625</v>
      </c>
      <c r="I27" s="2">
        <v>21.295228958129883</v>
      </c>
      <c r="J27" s="5">
        <v>-44.526893615722656</v>
      </c>
    </row>
    <row r="28">
      <c r="A28" s="2">
        <v>20.656328201293945</v>
      </c>
      <c r="B28" s="4">
        <v>3172.212890625</v>
      </c>
      <c r="E28" s="2">
        <v>21.349178314208984</v>
      </c>
      <c r="F28" s="4">
        <v>3146.147705078125</v>
      </c>
      <c r="I28" s="2">
        <v>21.349178314208984</v>
      </c>
      <c r="J28" s="5">
        <v>-44.485248565673828</v>
      </c>
    </row>
    <row r="29">
      <c r="A29" s="2">
        <v>20.720418930053711</v>
      </c>
      <c r="B29" s="4">
        <v>3182.708740234375</v>
      </c>
      <c r="E29" s="2">
        <v>21.403127670288086</v>
      </c>
      <c r="F29" s="4">
        <v>3143.8642578125</v>
      </c>
      <c r="I29" s="2">
        <v>21.403127670288086</v>
      </c>
      <c r="J29" s="5">
        <v>-44.443855285644531</v>
      </c>
    </row>
    <row r="30">
      <c r="A30" s="2">
        <v>20.752407073974609</v>
      </c>
      <c r="B30" s="4">
        <v>3177.85009765625</v>
      </c>
      <c r="E30" s="2">
        <v>21.457075119018555</v>
      </c>
      <c r="F30" s="4">
        <v>3141.629638671875</v>
      </c>
      <c r="I30" s="2">
        <v>21.457075119018555</v>
      </c>
      <c r="J30" s="5">
        <v>-44.402633666992188</v>
      </c>
    </row>
    <row r="31">
      <c r="A31" s="2">
        <v>20.820259094238281</v>
      </c>
      <c r="B31" s="4">
        <v>3172.355712890625</v>
      </c>
      <c r="E31" s="2">
        <v>21.511024475097656</v>
      </c>
      <c r="F31" s="4">
        <v>3139.43701171875</v>
      </c>
      <c r="I31" s="2">
        <v>21.511024475097656</v>
      </c>
      <c r="J31" s="5">
        <v>-44.361488342285156</v>
      </c>
    </row>
    <row r="32">
      <c r="A32" s="2">
        <v>20.853031158447266</v>
      </c>
      <c r="B32" s="4">
        <v>3168.944580078125</v>
      </c>
      <c r="E32" s="2">
        <v>21.564973831176758</v>
      </c>
      <c r="F32" s="4">
        <v>3137.28125</v>
      </c>
      <c r="I32" s="2">
        <v>21.564973831176758</v>
      </c>
      <c r="J32" s="5">
        <v>-44.320339202880859</v>
      </c>
    </row>
    <row r="33">
      <c r="A33" s="2">
        <v>20.923439025878906</v>
      </c>
      <c r="B33" s="4">
        <v>3162.384765625</v>
      </c>
      <c r="E33" s="2">
        <v>21.618923187255859</v>
      </c>
      <c r="F33" s="4">
        <v>3135.16259765625</v>
      </c>
      <c r="I33" s="2">
        <v>21.618923187255859</v>
      </c>
      <c r="J33" s="5">
        <v>-44.279083251953125</v>
      </c>
    </row>
    <row r="34">
      <c r="A34" s="2">
        <v>20.958444595336914</v>
      </c>
      <c r="B34" s="4">
        <v>3153.055419921875</v>
      </c>
      <c r="E34" s="2">
        <v>21.672872543334961</v>
      </c>
      <c r="F34" s="4">
        <v>3133.0791015625</v>
      </c>
      <c r="I34" s="2">
        <v>21.672872543334961</v>
      </c>
      <c r="J34" s="5">
        <v>-44.237632751464844</v>
      </c>
    </row>
    <row r="35">
      <c r="A35" s="2">
        <v>21.030618667602539</v>
      </c>
      <c r="B35" s="4">
        <v>3156.44921875</v>
      </c>
      <c r="E35" s="2">
        <v>21.726821899414063</v>
      </c>
      <c r="F35" s="4">
        <v>3131.016845703125</v>
      </c>
      <c r="I35" s="2">
        <v>21.726821899414063</v>
      </c>
      <c r="J35" s="5">
        <v>-44.195892333984375</v>
      </c>
    </row>
    <row r="36">
      <c r="A36" s="2">
        <v>21.066072463989258</v>
      </c>
      <c r="B36" s="4">
        <v>3155.43994140625</v>
      </c>
      <c r="E36" s="2">
        <v>21.780771255493164</v>
      </c>
      <c r="F36" s="4">
        <v>3128.95361328125</v>
      </c>
      <c r="I36" s="2">
        <v>21.780771255493164</v>
      </c>
      <c r="J36" s="5">
        <v>-44.153766632080078</v>
      </c>
    </row>
    <row r="37">
      <c r="A37" s="2">
        <v>21.137729644775391</v>
      </c>
      <c r="B37" s="4">
        <v>3145.99365234375</v>
      </c>
      <c r="E37" s="2">
        <v>21.834718704223633</v>
      </c>
      <c r="F37" s="4">
        <v>3126.86767578125</v>
      </c>
      <c r="I37" s="2">
        <v>21.834718704223633</v>
      </c>
      <c r="J37" s="5">
        <v>-44.111156463623047</v>
      </c>
    </row>
    <row r="38">
      <c r="A38" s="2">
        <v>21.172754287719727</v>
      </c>
      <c r="B38" s="4">
        <v>3153.87841796875</v>
      </c>
      <c r="E38" s="2">
        <v>21.888668060302734</v>
      </c>
      <c r="F38" s="4">
        <v>3124.743408203125</v>
      </c>
      <c r="I38" s="2">
        <v>21.888668060302734</v>
      </c>
      <c r="J38" s="5">
        <v>-44.067970275878906</v>
      </c>
    </row>
    <row r="39">
      <c r="A39" s="2">
        <v>21.246320724487305</v>
      </c>
      <c r="B39" s="4">
        <v>3153.40185546875</v>
      </c>
      <c r="E39" s="2">
        <v>21.942617416381836</v>
      </c>
      <c r="F39" s="4">
        <v>3122.575927734375</v>
      </c>
      <c r="I39" s="2">
        <v>21.942617416381836</v>
      </c>
      <c r="J39" s="5">
        <v>-44.024124145507813</v>
      </c>
    </row>
    <row r="40">
      <c r="A40" s="2">
        <v>21.282711029052734</v>
      </c>
      <c r="B40" s="4">
        <v>3153.415771484375</v>
      </c>
      <c r="E40" s="2">
        <v>21.996566772460938</v>
      </c>
      <c r="F40" s="4">
        <v>3120.369140625</v>
      </c>
      <c r="I40" s="2">
        <v>21.996566772460938</v>
      </c>
      <c r="J40" s="5">
        <v>-43.979526519775391</v>
      </c>
    </row>
    <row r="41">
      <c r="A41" s="2">
        <v>21.355199813842773</v>
      </c>
      <c r="B41" s="4">
        <v>3138.76806640625</v>
      </c>
      <c r="E41" s="2">
        <v>22.050516128540039</v>
      </c>
      <c r="F41" s="4">
        <v>3118.1279296875</v>
      </c>
      <c r="I41" s="2">
        <v>22.050516128540039</v>
      </c>
      <c r="J41" s="5">
        <v>-43.934116363525391</v>
      </c>
    </row>
    <row r="42">
      <c r="A42" s="2">
        <v>21.391080856323242</v>
      </c>
      <c r="B42" s="4">
        <v>3149.12548828125</v>
      </c>
      <c r="E42" s="2">
        <v>22.104465484619141</v>
      </c>
      <c r="F42" s="4">
        <v>3115.85888671875</v>
      </c>
      <c r="I42" s="2">
        <v>22.104465484619141</v>
      </c>
      <c r="J42" s="5">
        <v>-43.887840270996094</v>
      </c>
    </row>
    <row r="43">
      <c r="A43" s="2">
        <v>21.466886520385742</v>
      </c>
      <c r="B43" s="4">
        <v>3143.6142578125</v>
      </c>
      <c r="E43" s="2">
        <v>22.158414840698242</v>
      </c>
      <c r="F43" s="4">
        <v>3113.57177734375</v>
      </c>
      <c r="I43" s="2">
        <v>22.158414840698242</v>
      </c>
      <c r="J43" s="5">
        <v>-43.840667724609375</v>
      </c>
    </row>
    <row r="44">
      <c r="A44" s="2">
        <v>21.502531051635742</v>
      </c>
      <c r="B44" s="4">
        <v>3142.142333984375</v>
      </c>
      <c r="E44" s="2">
        <v>22.212364196777344</v>
      </c>
      <c r="F44" s="4">
        <v>3111.272705078125</v>
      </c>
      <c r="I44" s="2">
        <v>22.212364196777344</v>
      </c>
      <c r="J44" s="5">
        <v>-43.792625427246094</v>
      </c>
    </row>
    <row r="45">
      <c r="A45" s="2">
        <v>21.577005386352539</v>
      </c>
      <c r="B45" s="4">
        <v>3139.255615234375</v>
      </c>
      <c r="E45" s="2">
        <v>22.266311645507813</v>
      </c>
      <c r="F45" s="4">
        <v>3108.964111328125</v>
      </c>
      <c r="I45" s="2">
        <v>22.266311645507813</v>
      </c>
      <c r="J45" s="5">
        <v>-43.743804931640625</v>
      </c>
    </row>
    <row r="46">
      <c r="A46" s="2">
        <v>21.611494064331055</v>
      </c>
      <c r="B46" s="4">
        <v>3133.55810546875</v>
      </c>
      <c r="E46" s="2">
        <v>22.320261001586914</v>
      </c>
      <c r="F46" s="4">
        <v>3106.64501953125</v>
      </c>
      <c r="I46" s="2">
        <v>22.320261001586914</v>
      </c>
      <c r="J46" s="5">
        <v>-43.694431304931641</v>
      </c>
    </row>
    <row r="47">
      <c r="A47" s="2">
        <v>21.683675765991211</v>
      </c>
      <c r="B47" s="4">
        <v>3131.810791015625</v>
      </c>
      <c r="E47" s="2">
        <v>22.374210357666016</v>
      </c>
      <c r="F47" s="4">
        <v>3104.317138671875</v>
      </c>
      <c r="I47" s="2">
        <v>22.374210357666016</v>
      </c>
      <c r="J47" s="5">
        <v>-43.644912719726563</v>
      </c>
    </row>
    <row r="48">
      <c r="A48" s="2">
        <v>21.719442367553711</v>
      </c>
      <c r="B48" s="4">
        <v>3132.09326171875</v>
      </c>
      <c r="E48" s="2">
        <v>22.428159713745117</v>
      </c>
      <c r="F48" s="4">
        <v>3101.9765625</v>
      </c>
      <c r="I48" s="2">
        <v>22.428159713745117</v>
      </c>
      <c r="J48" s="5">
        <v>-43.595962524414063</v>
      </c>
    </row>
    <row r="49">
      <c r="A49" s="2">
        <v>21.795372009277344</v>
      </c>
      <c r="B49" s="4">
        <v>3122.7841796875</v>
      </c>
      <c r="E49" s="2">
        <v>22.482109069824219</v>
      </c>
      <c r="F49" s="4">
        <v>3099.620849609375</v>
      </c>
      <c r="I49" s="2">
        <v>22.482109069824219</v>
      </c>
      <c r="J49" s="5">
        <v>-43.548686981201172</v>
      </c>
    </row>
    <row r="50">
      <c r="A50" s="2">
        <v>21.831029891967773</v>
      </c>
      <c r="B50" s="4">
        <v>3130.46826171875</v>
      </c>
      <c r="E50" s="2">
        <v>22.53605842590332</v>
      </c>
      <c r="F50" s="4">
        <v>3097.250732421875</v>
      </c>
      <c r="I50" s="2">
        <v>22.53605842590332</v>
      </c>
      <c r="J50" s="5">
        <v>-43.5046501159668</v>
      </c>
    </row>
    <row r="51">
      <c r="A51" s="2">
        <v>21.903982162475586</v>
      </c>
      <c r="B51" s="4">
        <v>3126.1103515625</v>
      </c>
      <c r="E51" s="2">
        <v>22.590007781982422</v>
      </c>
      <c r="F51" s="4">
        <v>3094.86962890625</v>
      </c>
      <c r="I51" s="2">
        <v>22.590007781982422</v>
      </c>
      <c r="J51" s="5">
        <v>-43.465694427490234</v>
      </c>
    </row>
    <row r="52">
      <c r="A52" s="2">
        <v>21.940084457397461</v>
      </c>
      <c r="B52" s="4">
        <v>3116.5185546875</v>
      </c>
      <c r="E52" s="2">
        <v>22.643955230712891</v>
      </c>
      <c r="F52" s="4">
        <v>3092.48095703125</v>
      </c>
      <c r="I52" s="2">
        <v>22.643955230712891</v>
      </c>
      <c r="J52" s="5">
        <v>-43.436489105224609</v>
      </c>
    </row>
    <row r="53">
      <c r="A53" s="2">
        <v>22.014022827148438</v>
      </c>
      <c r="B53" s="4">
        <v>3123.67724609375</v>
      </c>
      <c r="E53" s="2">
        <v>22.697904586791992</v>
      </c>
      <c r="F53" s="4">
        <v>3090.082275390625</v>
      </c>
      <c r="I53" s="2">
        <v>22.697904586791992</v>
      </c>
      <c r="J53" s="5">
        <v>-43.408763885498047</v>
      </c>
    </row>
    <row r="54">
      <c r="A54" s="2">
        <v>22.050369262695313</v>
      </c>
      <c r="B54" s="4">
        <v>3116.38916015625</v>
      </c>
      <c r="E54" s="2">
        <v>22.751853942871094</v>
      </c>
      <c r="F54" s="4">
        <v>3087.66748046875</v>
      </c>
      <c r="I54" s="2">
        <v>22.751853942871094</v>
      </c>
      <c r="J54" s="5">
        <v>-43.382694244384766</v>
      </c>
    </row>
    <row r="55">
      <c r="A55" s="2">
        <v>22.124990463256836</v>
      </c>
      <c r="B55" s="4">
        <v>3117.064453125</v>
      </c>
      <c r="E55" s="2">
        <v>22.805803298950195</v>
      </c>
      <c r="F55" s="4">
        <v>3085.229736328125</v>
      </c>
      <c r="I55" s="2">
        <v>22.805803298950195</v>
      </c>
      <c r="J55" s="5">
        <v>-43.358432769775391</v>
      </c>
    </row>
    <row r="56">
      <c r="A56" s="2">
        <v>22.160575866699219</v>
      </c>
      <c r="B56" s="4">
        <v>3117.44873046875</v>
      </c>
      <c r="E56" s="2">
        <v>22.859752655029297</v>
      </c>
      <c r="F56" s="4">
        <v>3082.765380859375</v>
      </c>
      <c r="I56" s="2">
        <v>22.859752655029297</v>
      </c>
      <c r="J56" s="5">
        <v>-43.336116790771484</v>
      </c>
    </row>
    <row r="57">
      <c r="A57" s="2">
        <v>22.232702255249023</v>
      </c>
      <c r="B57" s="4">
        <v>3111.548095703125</v>
      </c>
      <c r="E57" s="2">
        <v>22.9137020111084</v>
      </c>
      <c r="F57" s="4">
        <v>3080.279541015625</v>
      </c>
      <c r="I57" s="2">
        <v>22.9137020111084</v>
      </c>
      <c r="J57" s="5">
        <v>-43.315849304199219</v>
      </c>
    </row>
    <row r="58">
      <c r="A58" s="2">
        <v>22.268230438232422</v>
      </c>
      <c r="B58" s="4">
        <v>3105.833251953125</v>
      </c>
      <c r="E58" s="2">
        <v>22.9676513671875</v>
      </c>
      <c r="F58" s="4">
        <v>3077.780517578125</v>
      </c>
      <c r="I58" s="2">
        <v>22.9676513671875</v>
      </c>
      <c r="J58" s="5">
        <v>-43.297691345214844</v>
      </c>
    </row>
    <row r="59">
      <c r="A59" s="2">
        <v>22.34187126159668</v>
      </c>
      <c r="B59" s="4">
        <v>3109.003173828125</v>
      </c>
      <c r="E59" s="2">
        <v>23.0216007232666</v>
      </c>
      <c r="F59" s="4">
        <v>3075.271240234375</v>
      </c>
      <c r="I59" s="2">
        <v>23.0216007232666</v>
      </c>
      <c r="J59" s="5">
        <v>-43.281654357910156</v>
      </c>
    </row>
    <row r="60">
      <c r="A60" s="2">
        <v>22.377752304077148</v>
      </c>
      <c r="B60" s="4">
        <v>3098.09326171875</v>
      </c>
      <c r="E60" s="2">
        <v>23.07554817199707</v>
      </c>
      <c r="F60" s="4">
        <v>3072.75732421875</v>
      </c>
      <c r="I60" s="2">
        <v>23.07554817199707</v>
      </c>
      <c r="J60" s="5">
        <v>-43.267692565917969</v>
      </c>
    </row>
    <row r="61">
      <c r="A61" s="2">
        <v>22.451950073242188</v>
      </c>
      <c r="B61" s="4">
        <v>3107.883544921875</v>
      </c>
      <c r="E61" s="2">
        <v>23.129497528076172</v>
      </c>
      <c r="F61" s="4">
        <v>3070.24560546875</v>
      </c>
      <c r="I61" s="2">
        <v>23.129497528076172</v>
      </c>
      <c r="J61" s="5">
        <v>-43.255718231201172</v>
      </c>
    </row>
    <row r="62">
      <c r="A62" s="2">
        <v>22.487791061401367</v>
      </c>
      <c r="B62" s="4">
        <v>3110.247314453125</v>
      </c>
      <c r="E62" s="2">
        <v>23.183446884155273</v>
      </c>
      <c r="F62" s="4">
        <v>3067.746337890625</v>
      </c>
      <c r="I62" s="2">
        <v>23.183446884155273</v>
      </c>
      <c r="J62" s="5">
        <v>-43.245643615722656</v>
      </c>
    </row>
    <row r="63">
      <c r="A63" s="2">
        <v>22.561359405517578</v>
      </c>
      <c r="B63" s="4">
        <v>3097.73876953125</v>
      </c>
      <c r="E63" s="2">
        <v>23.237396240234375</v>
      </c>
      <c r="F63" s="4">
        <v>3065.271240234375</v>
      </c>
      <c r="I63" s="2">
        <v>23.237396240234375</v>
      </c>
      <c r="J63" s="5">
        <v>-43.237350463867188</v>
      </c>
    </row>
    <row r="64">
      <c r="A64" s="2">
        <v>22.59657096862793</v>
      </c>
      <c r="B64" s="4">
        <v>3095.8701171875</v>
      </c>
      <c r="E64" s="2">
        <v>23.291345596313477</v>
      </c>
      <c r="F64" s="4">
        <v>3062.829345703125</v>
      </c>
      <c r="I64" s="2">
        <v>23.291345596313477</v>
      </c>
      <c r="J64" s="5">
        <v>-43.230709075927734</v>
      </c>
    </row>
    <row r="65">
      <c r="A65" s="2">
        <v>22.671443939208984</v>
      </c>
      <c r="B65" s="4">
        <v>3084.525146484375</v>
      </c>
      <c r="E65" s="2">
        <v>23.345294952392578</v>
      </c>
      <c r="F65" s="4">
        <v>3060.42138671875</v>
      </c>
      <c r="I65" s="2">
        <v>23.345294952392578</v>
      </c>
      <c r="J65" s="5">
        <v>-43.225555419921875</v>
      </c>
    </row>
    <row r="66">
      <c r="A66" s="2">
        <v>22.707080841064453</v>
      </c>
      <c r="B66" s="4">
        <v>3087.66796875</v>
      </c>
      <c r="E66" s="2">
        <v>23.39924430847168</v>
      </c>
      <c r="F66" s="4">
        <v>3058.044921875</v>
      </c>
      <c r="I66" s="2">
        <v>23.39924430847168</v>
      </c>
      <c r="J66" s="5">
        <v>-43.221687316894531</v>
      </c>
    </row>
    <row r="67">
      <c r="A67" s="2">
        <v>22.780605316162109</v>
      </c>
      <c r="B67" s="4">
        <v>3083.251220703125</v>
      </c>
      <c r="E67" s="2">
        <v>23.453191757202148</v>
      </c>
      <c r="F67" s="4">
        <v>3055.688232421875</v>
      </c>
      <c r="I67" s="2">
        <v>23.453191757202148</v>
      </c>
      <c r="J67" s="5">
        <v>-43.2188720703125</v>
      </c>
    </row>
    <row r="68">
      <c r="A68" s="2">
        <v>22.816972732543945</v>
      </c>
      <c r="B68" s="4">
        <v>3085.63916015625</v>
      </c>
      <c r="E68" s="2">
        <v>23.50714111328125</v>
      </c>
      <c r="F68" s="4">
        <v>3053.337158203125</v>
      </c>
      <c r="I68" s="2">
        <v>23.50714111328125</v>
      </c>
      <c r="J68" s="5">
        <v>-43.216835021972656</v>
      </c>
    </row>
    <row r="69">
      <c r="A69" s="2">
        <v>22.891384124755859</v>
      </c>
      <c r="B69" s="4">
        <v>3084.2578125</v>
      </c>
      <c r="E69" s="2">
        <v>23.561090469360352</v>
      </c>
      <c r="F69" s="4">
        <v>3050.9853515625</v>
      </c>
      <c r="I69" s="2">
        <v>23.561090469360352</v>
      </c>
      <c r="J69" s="5">
        <v>-43.215282440185547</v>
      </c>
    </row>
    <row r="70">
      <c r="A70" s="2">
        <v>22.926645278930664</v>
      </c>
      <c r="B70" s="4">
        <v>3075.6884765625</v>
      </c>
      <c r="E70" s="2">
        <v>23.615039825439453</v>
      </c>
      <c r="F70" s="4">
        <v>3048.6328125</v>
      </c>
      <c r="I70" s="2">
        <v>23.615039825439453</v>
      </c>
      <c r="J70" s="5">
        <v>-43.213909149169922</v>
      </c>
    </row>
    <row r="71">
      <c r="A71" s="2">
        <v>22.999275207519531</v>
      </c>
      <c r="B71" s="4">
        <v>3073.357421875</v>
      </c>
      <c r="E71" s="2">
        <v>23.668989181518555</v>
      </c>
      <c r="F71" s="4">
        <v>3046.278564453125</v>
      </c>
      <c r="I71" s="2">
        <v>23.668989181518555</v>
      </c>
      <c r="J71" s="5">
        <v>-43.2124137878418</v>
      </c>
    </row>
    <row r="72">
      <c r="A72" s="2">
        <v>23.035470962524414</v>
      </c>
      <c r="B72" s="4">
        <v>3078.98828125</v>
      </c>
      <c r="E72" s="2">
        <v>23.722938537597656</v>
      </c>
      <c r="F72" s="4">
        <v>3043.918212890625</v>
      </c>
      <c r="I72" s="2">
        <v>23.722938537597656</v>
      </c>
      <c r="J72" s="5">
        <v>-43.210502624511719</v>
      </c>
    </row>
    <row r="73">
      <c r="A73" s="2">
        <v>23.108837127685547</v>
      </c>
      <c r="B73" s="4">
        <v>3074.467041015625</v>
      </c>
      <c r="E73" s="2">
        <v>23.776887893676758</v>
      </c>
      <c r="F73" s="4">
        <v>3041.54443359375</v>
      </c>
      <c r="I73" s="2">
        <v>23.776887893676758</v>
      </c>
      <c r="J73" s="5">
        <v>-43.2078857421875</v>
      </c>
    </row>
    <row r="74">
      <c r="A74" s="2">
        <v>23.143814086914063</v>
      </c>
      <c r="B74" s="4">
        <v>3067.802978515625</v>
      </c>
      <c r="E74" s="2">
        <v>23.830835342407227</v>
      </c>
      <c r="F74" s="4">
        <v>3039.1533203125</v>
      </c>
      <c r="I74" s="2">
        <v>23.830835342407227</v>
      </c>
      <c r="J74" s="5">
        <v>-43.204296112060547</v>
      </c>
    </row>
    <row r="75">
      <c r="A75" s="2">
        <v>23.215801239013672</v>
      </c>
      <c r="B75" s="4">
        <v>3061.109130859375</v>
      </c>
      <c r="E75" s="2">
        <v>23.884784698486328</v>
      </c>
      <c r="F75" s="4">
        <v>3036.7470703125</v>
      </c>
      <c r="I75" s="2">
        <v>23.884784698486328</v>
      </c>
      <c r="J75" s="5">
        <v>-43.199478149414063</v>
      </c>
    </row>
    <row r="76">
      <c r="A76" s="2">
        <v>23.251914978027344</v>
      </c>
      <c r="B76" s="4">
        <v>3065.802490234375</v>
      </c>
      <c r="E76" s="2">
        <v>23.93873405456543</v>
      </c>
      <c r="F76" s="4">
        <v>3034.33544921875</v>
      </c>
      <c r="I76" s="2">
        <v>23.93873405456543</v>
      </c>
      <c r="J76" s="5">
        <v>-43.193191528320313</v>
      </c>
    </row>
    <row r="77">
      <c r="A77" s="2">
        <v>23.328039169311523</v>
      </c>
      <c r="B77" s="4">
        <v>3060.649169921875</v>
      </c>
      <c r="E77" s="2">
        <v>23.992683410644531</v>
      </c>
      <c r="F77" s="4">
        <v>3031.93017578125</v>
      </c>
      <c r="I77" s="2">
        <v>23.992683410644531</v>
      </c>
      <c r="J77" s="5">
        <v>-43.185226440429688</v>
      </c>
    </row>
    <row r="78">
      <c r="A78" s="2">
        <v>23.364269256591797</v>
      </c>
      <c r="B78" s="4">
        <v>3058.030029296875</v>
      </c>
      <c r="E78" s="2">
        <v>24.046632766723633</v>
      </c>
      <c r="F78" s="4">
        <v>3029.539794921875</v>
      </c>
      <c r="I78" s="2">
        <v>24.046632766723633</v>
      </c>
      <c r="J78" s="5">
        <v>-43.175441741943359</v>
      </c>
    </row>
    <row r="79">
      <c r="A79" s="2">
        <v>23.439353942871094</v>
      </c>
      <c r="B79" s="4">
        <v>3064.11474609375</v>
      </c>
      <c r="E79" s="2">
        <v>24.100582122802734</v>
      </c>
      <c r="F79" s="4">
        <v>3027.169921875</v>
      </c>
      <c r="I79" s="2">
        <v>24.100582122802734</v>
      </c>
      <c r="J79" s="5">
        <v>-43.163742065429688</v>
      </c>
    </row>
    <row r="80">
      <c r="A80" s="2">
        <v>23.474437713623047</v>
      </c>
      <c r="B80" s="4">
        <v>3055.9921875</v>
      </c>
      <c r="E80" s="2">
        <v>24.154531478881836</v>
      </c>
      <c r="F80" s="4">
        <v>3024.82861328125</v>
      </c>
      <c r="I80" s="2">
        <v>24.154531478881836</v>
      </c>
      <c r="J80" s="5">
        <v>-43.150119781494141</v>
      </c>
    </row>
    <row r="81">
      <c r="A81" s="2">
        <v>23.546972274780273</v>
      </c>
      <c r="B81" s="4">
        <v>3053.48583984375</v>
      </c>
      <c r="E81" s="2">
        <v>24.208480834960938</v>
      </c>
      <c r="F81" s="4">
        <v>3022.526123046875</v>
      </c>
      <c r="I81" s="2">
        <v>24.208480834960938</v>
      </c>
      <c r="J81" s="5">
        <v>-43.134613037109375</v>
      </c>
    </row>
    <row r="82">
      <c r="A82" s="2">
        <v>23.583089828491211</v>
      </c>
      <c r="B82" s="4">
        <v>3043.805908203125</v>
      </c>
      <c r="E82" s="2">
        <v>24.262428283691406</v>
      </c>
      <c r="F82" s="4">
        <v>3020.270263671875</v>
      </c>
      <c r="I82" s="2">
        <v>24.262428283691406</v>
      </c>
      <c r="J82" s="5">
        <v>-43.117290496826172</v>
      </c>
    </row>
    <row r="83">
      <c r="A83" s="2">
        <v>23.656003952026367</v>
      </c>
      <c r="B83" s="4">
        <v>3040.125732421875</v>
      </c>
      <c r="E83" s="2">
        <v>24.316377639770508</v>
      </c>
      <c r="F83" s="4">
        <v>3018.060302734375</v>
      </c>
      <c r="I83" s="2">
        <v>24.316377639770508</v>
      </c>
      <c r="J83" s="5">
        <v>-43.098224639892578</v>
      </c>
    </row>
    <row r="84">
      <c r="A84" s="2">
        <v>23.691801071166992</v>
      </c>
      <c r="B84" s="4">
        <v>3041.077880859375</v>
      </c>
      <c r="E84" s="2">
        <v>24.370326995849609</v>
      </c>
      <c r="F84" s="4">
        <v>3015.883544921875</v>
      </c>
      <c r="I84" s="2">
        <v>24.370326995849609</v>
      </c>
      <c r="J84" s="5">
        <v>-43.077487945556641</v>
      </c>
    </row>
    <row r="85">
      <c r="A85" s="2">
        <v>23.767059326171875</v>
      </c>
      <c r="B85" s="4">
        <v>3046.8076171875</v>
      </c>
      <c r="E85" s="2">
        <v>24.424276351928711</v>
      </c>
      <c r="F85" s="4">
        <v>3013.720458984375</v>
      </c>
      <c r="I85" s="2">
        <v>24.424276351928711</v>
      </c>
      <c r="J85" s="5">
        <v>-43.055156707763672</v>
      </c>
    </row>
    <row r="86">
      <c r="A86" s="2">
        <v>23.802883148193359</v>
      </c>
      <c r="B86" s="4">
        <v>3042.714111328125</v>
      </c>
      <c r="E86" s="2">
        <v>24.478225708007813</v>
      </c>
      <c r="F86" s="4">
        <v>3011.55517578125</v>
      </c>
      <c r="I86" s="2">
        <v>24.478225708007813</v>
      </c>
      <c r="J86" s="5">
        <v>-43.031303405761719</v>
      </c>
    </row>
    <row r="87">
      <c r="A87" s="2">
        <v>23.87608528137207</v>
      </c>
      <c r="B87" s="4">
        <v>3031.218994140625</v>
      </c>
      <c r="E87" s="2">
        <v>24.532175064086914</v>
      </c>
      <c r="F87" s="4">
        <v>3009.3759765625</v>
      </c>
      <c r="I87" s="2">
        <v>24.532175064086914</v>
      </c>
      <c r="J87" s="5">
        <v>-43.005996704101563</v>
      </c>
    </row>
    <row r="88">
      <c r="A88" s="2">
        <v>23.911479949951172</v>
      </c>
      <c r="B88" s="4">
        <v>3034.22021484375</v>
      </c>
      <c r="E88" s="2">
        <v>24.586124420166016</v>
      </c>
      <c r="F88" s="4">
        <v>3007.173828125</v>
      </c>
      <c r="I88" s="2">
        <v>24.586124420166016</v>
      </c>
      <c r="J88" s="5">
        <v>-42.979267120361328</v>
      </c>
    </row>
    <row r="89">
      <c r="A89" s="2">
        <v>23.9854793548584</v>
      </c>
      <c r="B89" s="4">
        <v>3033.213134765625</v>
      </c>
      <c r="E89" s="2">
        <v>24.640071868896484</v>
      </c>
      <c r="F89" s="4">
        <v>3004.94921875</v>
      </c>
      <c r="I89" s="2">
        <v>24.640071868896484</v>
      </c>
      <c r="J89" s="5">
        <v>-42.951118469238281</v>
      </c>
    </row>
    <row r="90">
      <c r="A90" s="2">
        <v>24.021694183349609</v>
      </c>
      <c r="B90" s="4">
        <v>3038.423095703125</v>
      </c>
      <c r="E90" s="2">
        <v>24.694021224975586</v>
      </c>
      <c r="F90" s="4">
        <v>3002.706298828125</v>
      </c>
      <c r="I90" s="2">
        <v>24.694021224975586</v>
      </c>
      <c r="J90" s="5">
        <v>-42.921550750732422</v>
      </c>
    </row>
    <row r="91">
      <c r="A91" s="2">
        <v>24.095319747924805</v>
      </c>
      <c r="B91" s="4">
        <v>3032.6201171875</v>
      </c>
      <c r="E91" s="2">
        <v>24.747970581054688</v>
      </c>
      <c r="F91" s="4">
        <v>3000.4521484375</v>
      </c>
      <c r="I91" s="2">
        <v>24.747970581054688</v>
      </c>
      <c r="J91" s="5">
        <v>-42.890567779541016</v>
      </c>
    </row>
    <row r="92">
      <c r="A92" s="2">
        <v>24.130538940429688</v>
      </c>
      <c r="B92" s="4">
        <v>3028.0888671875</v>
      </c>
      <c r="E92" s="2">
        <v>24.801919937133789</v>
      </c>
      <c r="F92" s="4">
        <v>2998.19189453125</v>
      </c>
      <c r="I92" s="2">
        <v>24.801919937133789</v>
      </c>
      <c r="J92" s="5">
        <v>-42.858173370361328</v>
      </c>
    </row>
    <row r="93">
      <c r="A93" s="2">
        <v>24.20445442199707</v>
      </c>
      <c r="B93" s="4">
        <v>3017.14111328125</v>
      </c>
      <c r="E93" s="2">
        <v>24.855869293212891</v>
      </c>
      <c r="F93" s="4">
        <v>2995.936279296875</v>
      </c>
      <c r="I93" s="2">
        <v>24.855869293212891</v>
      </c>
      <c r="J93" s="5">
        <v>-42.824394226074219</v>
      </c>
    </row>
    <row r="94">
      <c r="A94" s="2">
        <v>24.241096496582031</v>
      </c>
      <c r="B94" s="4">
        <v>3022.962890625</v>
      </c>
      <c r="E94" s="2">
        <v>24.909818649291992</v>
      </c>
      <c r="F94" s="4">
        <v>2993.69970703125</v>
      </c>
      <c r="I94" s="2">
        <v>24.909818649291992</v>
      </c>
      <c r="J94" s="5">
        <v>-42.789287567138672</v>
      </c>
    </row>
    <row r="95">
      <c r="A95" s="2">
        <v>24.315460205078125</v>
      </c>
      <c r="B95" s="4">
        <v>3014.783203125</v>
      </c>
      <c r="E95" s="2">
        <v>24.963768005371094</v>
      </c>
      <c r="F95" s="4">
        <v>2991.49072265625</v>
      </c>
      <c r="I95" s="2">
        <v>24.963768005371094</v>
      </c>
      <c r="J95" s="5">
        <v>-42.7529411315918</v>
      </c>
    </row>
    <row r="96">
      <c r="A96" s="2">
        <v>24.350465774536133</v>
      </c>
      <c r="B96" s="4">
        <v>3017.621337890625</v>
      </c>
      <c r="E96" s="2">
        <v>25.017717361450195</v>
      </c>
      <c r="F96" s="4">
        <v>2989.306396484375</v>
      </c>
      <c r="I96" s="2">
        <v>25.017717361450195</v>
      </c>
      <c r="J96" s="5">
        <v>-42.715484619140625</v>
      </c>
    </row>
    <row r="97">
      <c r="A97" s="2">
        <v>24.422401428222656</v>
      </c>
      <c r="B97" s="4">
        <v>3017.25341796875</v>
      </c>
      <c r="E97" s="2">
        <v>25.071664810180664</v>
      </c>
      <c r="F97" s="4">
        <v>2987.136474609375</v>
      </c>
      <c r="I97" s="2">
        <v>25.071664810180664</v>
      </c>
      <c r="J97" s="5">
        <v>-42.677104949951172</v>
      </c>
    </row>
    <row r="98">
      <c r="A98" s="2">
        <v>24.458576202392578</v>
      </c>
      <c r="B98" s="4">
        <v>3019.202880859375</v>
      </c>
      <c r="E98" s="2">
        <v>25.125614166259766</v>
      </c>
      <c r="F98" s="4">
        <v>2984.968994140625</v>
      </c>
      <c r="I98" s="2">
        <v>25.125614166259766</v>
      </c>
      <c r="J98" s="5">
        <v>-42.638027191162109</v>
      </c>
    </row>
    <row r="99">
      <c r="A99" s="2">
        <v>24.532041549682617</v>
      </c>
      <c r="B99" s="4">
        <v>3004.635009765625</v>
      </c>
      <c r="E99" s="2">
        <v>25.179563522338867</v>
      </c>
      <c r="F99" s="4">
        <v>2982.794189453125</v>
      </c>
      <c r="I99" s="2">
        <v>25.179563522338867</v>
      </c>
      <c r="J99" s="5">
        <v>-42.598484039306641</v>
      </c>
    </row>
    <row r="100">
      <c r="A100" s="2">
        <v>24.567783355712891</v>
      </c>
      <c r="B100" s="4">
        <v>3003.466064453125</v>
      </c>
      <c r="E100" s="2">
        <v>25.233512878417969</v>
      </c>
      <c r="F100" s="4">
        <v>2980.60693359375</v>
      </c>
      <c r="I100" s="2">
        <v>25.233512878417969</v>
      </c>
      <c r="J100" s="5">
        <v>-42.5587043762207</v>
      </c>
    </row>
    <row r="101">
      <c r="A101" s="2">
        <v>24.64332389831543</v>
      </c>
      <c r="B101" s="4">
        <v>2993.492431640625</v>
      </c>
      <c r="E101" s="2">
        <v>25.28746223449707</v>
      </c>
      <c r="F101" s="4">
        <v>2978.397216796875</v>
      </c>
      <c r="I101" s="2">
        <v>25.28746223449707</v>
      </c>
      <c r="J101" s="5">
        <v>-42.518905639648438</v>
      </c>
    </row>
    <row r="102">
      <c r="A102" s="2">
        <v>24.678953170776367</v>
      </c>
      <c r="B102" s="4">
        <v>3000.959716796875</v>
      </c>
      <c r="E102" s="2">
        <v>25.341411590576172</v>
      </c>
      <c r="F102" s="4">
        <v>2976.1533203125</v>
      </c>
      <c r="I102" s="2">
        <v>25.341411590576172</v>
      </c>
      <c r="J102" s="5">
        <v>-42.479274749755859</v>
      </c>
    </row>
    <row r="103">
      <c r="A103" s="2">
        <v>24.750768661499023</v>
      </c>
      <c r="B103" s="4">
        <v>3001.136962890625</v>
      </c>
      <c r="E103" s="2">
        <v>25.395360946655273</v>
      </c>
      <c r="F103" s="4">
        <v>2973.863525390625</v>
      </c>
      <c r="I103" s="2">
        <v>25.395360946655273</v>
      </c>
      <c r="J103" s="5">
        <v>-42.439994812011719</v>
      </c>
    </row>
    <row r="104">
      <c r="A104" s="2">
        <v>24.787336349487305</v>
      </c>
      <c r="B104" s="4">
        <v>3001.37744140625</v>
      </c>
      <c r="E104" s="2">
        <v>25.449308395385742</v>
      </c>
      <c r="F104" s="4">
        <v>2971.521240234375</v>
      </c>
      <c r="I104" s="2">
        <v>25.449308395385742</v>
      </c>
      <c r="J104" s="5">
        <v>-42.401222229003906</v>
      </c>
    </row>
    <row r="105">
      <c r="A105" s="2">
        <v>24.862611770629883</v>
      </c>
      <c r="B105" s="4">
        <v>2996.13134765625</v>
      </c>
      <c r="E105" s="2">
        <v>25.503257751464844</v>
      </c>
      <c r="F105" s="4">
        <v>2969.129150390625</v>
      </c>
      <c r="I105" s="2">
        <v>25.503257751464844</v>
      </c>
      <c r="J105" s="5">
        <v>-42.363109588623047</v>
      </c>
    </row>
    <row r="106">
      <c r="A106" s="2">
        <v>24.898073196411133</v>
      </c>
      <c r="B106" s="4">
        <v>2998.3115234375</v>
      </c>
      <c r="E106" s="2">
        <v>25.557207107543945</v>
      </c>
      <c r="F106" s="4">
        <v>2966.69921875</v>
      </c>
      <c r="I106" s="2">
        <v>25.557207107543945</v>
      </c>
      <c r="J106" s="5">
        <v>-42.3258171081543</v>
      </c>
    </row>
    <row r="107">
      <c r="A107" s="2">
        <v>24.971157073974609</v>
      </c>
      <c r="B107" s="4">
        <v>2989.08251953125</v>
      </c>
      <c r="E107" s="2">
        <v>25.611156463623047</v>
      </c>
      <c r="F107" s="4">
        <v>2964.25048828125</v>
      </c>
      <c r="I107" s="2">
        <v>25.611156463623047</v>
      </c>
      <c r="J107" s="5">
        <v>-42.289493560791016</v>
      </c>
    </row>
    <row r="108">
      <c r="A108" s="2">
        <v>25.005855560302734</v>
      </c>
      <c r="B108" s="4">
        <v>2994.203125</v>
      </c>
      <c r="E108" s="2">
        <v>25.665105819702148</v>
      </c>
      <c r="F108" s="4">
        <v>2961.802490234375</v>
      </c>
      <c r="I108" s="2">
        <v>25.665105819702148</v>
      </c>
      <c r="J108" s="5">
        <v>-42.254287719726563</v>
      </c>
    </row>
    <row r="109">
      <c r="A109" s="2">
        <v>25.079500198364258</v>
      </c>
      <c r="B109" s="4">
        <v>2992.276123046875</v>
      </c>
      <c r="E109" s="2">
        <v>25.71905517578125</v>
      </c>
      <c r="F109" s="4">
        <v>2959.364990234375</v>
      </c>
      <c r="I109" s="2">
        <v>25.71905517578125</v>
      </c>
      <c r="J109" s="5">
        <v>-42.220333099365234</v>
      </c>
    </row>
    <row r="110">
      <c r="A110" s="2">
        <v>25.116378784179688</v>
      </c>
      <c r="B110" s="4">
        <v>2994.8603515625</v>
      </c>
      <c r="E110" s="2">
        <v>25.773004531860352</v>
      </c>
      <c r="F110" s="4">
        <v>2956.94189453125</v>
      </c>
      <c r="I110" s="2">
        <v>25.773004531860352</v>
      </c>
      <c r="J110" s="5">
        <v>-42.1877326965332</v>
      </c>
    </row>
    <row r="111">
      <c r="A111" s="2">
        <v>25.19148063659668</v>
      </c>
      <c r="B111" s="4">
        <v>2983.0087890625</v>
      </c>
      <c r="E111" s="2">
        <v>25.826953887939453</v>
      </c>
      <c r="F111" s="4">
        <v>2954.535888671875</v>
      </c>
      <c r="I111" s="2">
        <v>25.826953887939453</v>
      </c>
      <c r="J111" s="5">
        <v>-42.156558990478516</v>
      </c>
    </row>
    <row r="112">
      <c r="A112" s="2">
        <v>25.227474212646484</v>
      </c>
      <c r="B112" s="4">
        <v>2976.3837890625</v>
      </c>
      <c r="E112" s="2">
        <v>25.880901336669922</v>
      </c>
      <c r="F112" s="4">
        <v>2952.14990234375</v>
      </c>
      <c r="I112" s="2">
        <v>25.880901336669922</v>
      </c>
      <c r="J112" s="5">
        <v>-42.126850128173828</v>
      </c>
    </row>
    <row r="113">
      <c r="A113" s="2">
        <v>25.300678253173828</v>
      </c>
      <c r="B113" s="4">
        <v>2972.2509765625</v>
      </c>
      <c r="E113" s="2">
        <v>25.934850692749023</v>
      </c>
      <c r="F113" s="4">
        <v>2949.783447265625</v>
      </c>
      <c r="I113" s="2">
        <v>25.934850692749023</v>
      </c>
      <c r="J113" s="5">
        <v>-42.0986213684082</v>
      </c>
    </row>
    <row r="114">
      <c r="A114" s="2">
        <v>25.336402893066406</v>
      </c>
      <c r="B114" s="4">
        <v>2981.66259765625</v>
      </c>
      <c r="E114" s="2">
        <v>25.988800048828125</v>
      </c>
      <c r="F114" s="4">
        <v>2947.4365234375</v>
      </c>
      <c r="I114" s="2">
        <v>25.988800048828125</v>
      </c>
      <c r="J114" s="5">
        <v>-42.071880340576172</v>
      </c>
    </row>
    <row r="115">
      <c r="A115" s="2">
        <v>25.409067153930664</v>
      </c>
      <c r="B115" s="4">
        <v>2970.49755859375</v>
      </c>
      <c r="E115" s="2">
        <v>26.042749404907227</v>
      </c>
      <c r="F115" s="4">
        <v>2945.10546875</v>
      </c>
      <c r="I115" s="2">
        <v>26.042749404907227</v>
      </c>
      <c r="J115" s="5">
        <v>-42.046646118164063</v>
      </c>
    </row>
    <row r="116">
      <c r="A116" s="2">
        <v>25.444417953491211</v>
      </c>
      <c r="B116" s="4">
        <v>2964.019775390625</v>
      </c>
      <c r="E116" s="2">
        <v>26.096698760986328</v>
      </c>
      <c r="F116" s="4">
        <v>2942.782958984375</v>
      </c>
      <c r="I116" s="2">
        <v>26.096698760986328</v>
      </c>
      <c r="J116" s="5">
        <v>-42.022941589355469</v>
      </c>
    </row>
    <row r="117">
      <c r="A117" s="2">
        <v>25.51866340637207</v>
      </c>
      <c r="B117" s="4">
        <v>2970.763916015625</v>
      </c>
      <c r="E117" s="2">
        <v>26.15064811706543</v>
      </c>
      <c r="F117" s="4">
        <v>2940.458984375</v>
      </c>
      <c r="I117" s="2">
        <v>26.15064811706543</v>
      </c>
      <c r="J117" s="5">
        <v>-42.000808715820313</v>
      </c>
    </row>
    <row r="118">
      <c r="A118" s="2">
        <v>25.554569244384766</v>
      </c>
      <c r="B118" s="4">
        <v>2965.489013671875</v>
      </c>
      <c r="E118" s="2">
        <v>26.204597473144531</v>
      </c>
      <c r="F118" s="4">
        <v>2938.12841796875</v>
      </c>
      <c r="I118" s="2">
        <v>26.204597473144531</v>
      </c>
      <c r="J118" s="5">
        <v>-41.980251312255859</v>
      </c>
    </row>
    <row r="119">
      <c r="A119" s="2">
        <v>25.6278076171875</v>
      </c>
      <c r="B119" s="4">
        <v>2969.83837890625</v>
      </c>
      <c r="E119" s="2">
        <v>26.258544921875</v>
      </c>
      <c r="F119" s="4">
        <v>2935.791748046875</v>
      </c>
      <c r="I119" s="2">
        <v>26.258544921875</v>
      </c>
      <c r="J119" s="5">
        <v>-41.961219787597656</v>
      </c>
    </row>
    <row r="120">
      <c r="A120" s="2">
        <v>25.663631439208984</v>
      </c>
      <c r="B120" s="4">
        <v>2958.03564453125</v>
      </c>
      <c r="E120" s="2">
        <v>26.3124942779541</v>
      </c>
      <c r="F120" s="4">
        <v>2933.452392578125</v>
      </c>
      <c r="I120" s="2">
        <v>26.3124942779541</v>
      </c>
      <c r="J120" s="5">
        <v>-41.9436149597168</v>
      </c>
    </row>
    <row r="121">
      <c r="A121" s="2">
        <v>25.737651824951172</v>
      </c>
      <c r="B121" s="4">
        <v>2962.873779296875</v>
      </c>
      <c r="E121" s="2">
        <v>26.366443634033203</v>
      </c>
      <c r="F121" s="4">
        <v>2931.1142578125</v>
      </c>
      <c r="I121" s="2">
        <v>26.366443634033203</v>
      </c>
      <c r="J121" s="5">
        <v>-41.927280426025391</v>
      </c>
    </row>
    <row r="122">
      <c r="A122" s="2">
        <v>25.773200988769531</v>
      </c>
      <c r="B122" s="4">
        <v>2961.372314453125</v>
      </c>
      <c r="E122" s="2">
        <v>26.420392990112305</v>
      </c>
      <c r="F122" s="4">
        <v>2928.783935546875</v>
      </c>
      <c r="I122" s="2">
        <v>26.420392990112305</v>
      </c>
      <c r="J122" s="5">
        <v>-41.912044525146484</v>
      </c>
    </row>
    <row r="123">
      <c r="A123" s="2">
        <v>25.845283508300781</v>
      </c>
      <c r="B123" s="4">
        <v>2959.451904296875</v>
      </c>
      <c r="E123" s="2">
        <v>26.474342346191406</v>
      </c>
      <c r="F123" s="4">
        <v>2926.468017578125</v>
      </c>
      <c r="I123" s="2">
        <v>26.474342346191406</v>
      </c>
      <c r="J123" s="5">
        <v>-41.897705078125</v>
      </c>
    </row>
    <row r="124">
      <c r="A124" s="2">
        <v>25.880886077880859</v>
      </c>
      <c r="B124" s="4">
        <v>2951.387939453125</v>
      </c>
      <c r="E124" s="2">
        <v>26.528291702270508</v>
      </c>
      <c r="F124" s="4">
        <v>2924.167724609375</v>
      </c>
      <c r="I124" s="2">
        <v>26.528291702270508</v>
      </c>
      <c r="J124" s="5">
        <v>-41.884048461914063</v>
      </c>
    </row>
    <row r="125">
      <c r="A125" s="2">
        <v>25.956539154052734</v>
      </c>
      <c r="B125" s="4">
        <v>2947.923095703125</v>
      </c>
      <c r="E125" s="2">
        <v>26.582241058349609</v>
      </c>
      <c r="F125" s="4">
        <v>2921.881591796875</v>
      </c>
      <c r="I125" s="2">
        <v>26.582241058349609</v>
      </c>
      <c r="J125" s="5">
        <v>-41.870815277099609</v>
      </c>
    </row>
    <row r="126">
      <c r="A126" s="2">
        <v>25.994306564331055</v>
      </c>
      <c r="B126" s="4">
        <v>2942.692626953125</v>
      </c>
      <c r="E126" s="2">
        <v>26.636190414428711</v>
      </c>
      <c r="F126" s="4">
        <v>2919.60791015625</v>
      </c>
      <c r="I126" s="2">
        <v>26.636190414428711</v>
      </c>
      <c r="J126" s="5">
        <v>-41.857719421386719</v>
      </c>
    </row>
    <row r="127">
      <c r="A127" s="2">
        <v>26.066493988037109</v>
      </c>
      <c r="B127" s="4">
        <v>2941.7958984375</v>
      </c>
      <c r="E127" s="2">
        <v>26.69013786315918</v>
      </c>
      <c r="F127" s="4">
        <v>2917.34521484375</v>
      </c>
      <c r="I127" s="2">
        <v>26.69013786315918</v>
      </c>
      <c r="J127" s="5">
        <v>-41.844467163085938</v>
      </c>
    </row>
    <row r="128">
      <c r="A128" s="2">
        <v>26.102428436279297</v>
      </c>
      <c r="B128" s="4">
        <v>2946.0361328125</v>
      </c>
      <c r="E128" s="2">
        <v>26.744087219238281</v>
      </c>
      <c r="F128" s="4">
        <v>2915.088134765625</v>
      </c>
      <c r="I128" s="2">
        <v>26.744087219238281</v>
      </c>
      <c r="J128" s="5">
        <v>-41.830753326416016</v>
      </c>
    </row>
    <row r="129">
      <c r="A129" s="2">
        <v>26.174152374267578</v>
      </c>
      <c r="B129" s="4">
        <v>2934.0791015625</v>
      </c>
      <c r="E129" s="2">
        <v>26.798036575317383</v>
      </c>
      <c r="F129" s="4">
        <v>2912.83203125</v>
      </c>
      <c r="I129" s="2">
        <v>26.798036575317383</v>
      </c>
      <c r="J129" s="5">
        <v>-41.816246032714844</v>
      </c>
    </row>
    <row r="130">
      <c r="A130" s="2">
        <v>26.209552764892578</v>
      </c>
      <c r="B130" s="4">
        <v>2934.133544921875</v>
      </c>
      <c r="E130" s="2">
        <v>26.851985931396484</v>
      </c>
      <c r="F130" s="4">
        <v>2910.57763671875</v>
      </c>
      <c r="I130" s="2">
        <v>26.851985931396484</v>
      </c>
      <c r="J130" s="5">
        <v>-41.800613403320313</v>
      </c>
    </row>
    <row r="131">
      <c r="A131" s="2">
        <v>26.284320831298828</v>
      </c>
      <c r="B131" s="4">
        <v>2932.115234375</v>
      </c>
      <c r="E131" s="2">
        <v>26.905935287475586</v>
      </c>
      <c r="F131" s="4">
        <v>2908.33154296875</v>
      </c>
      <c r="I131" s="2">
        <v>26.905935287475586</v>
      </c>
      <c r="J131" s="5">
        <v>-41.783523559570313</v>
      </c>
    </row>
    <row r="132">
      <c r="A132" s="2">
        <v>26.3211669921875</v>
      </c>
      <c r="B132" s="4">
        <v>2938.52490234375</v>
      </c>
      <c r="E132" s="2">
        <v>26.959884643554688</v>
      </c>
      <c r="F132" s="4">
        <v>2906.099365234375</v>
      </c>
      <c r="I132" s="2">
        <v>26.959884643554688</v>
      </c>
      <c r="J132" s="5">
        <v>-41.764678955078125</v>
      </c>
    </row>
    <row r="133">
      <c r="A133" s="2">
        <v>26.395681381225586</v>
      </c>
      <c r="B133" s="4">
        <v>2931.43310546875</v>
      </c>
      <c r="E133" s="2">
        <v>27.013833999633789</v>
      </c>
      <c r="F133" s="4">
        <v>2903.885009765625</v>
      </c>
      <c r="I133" s="2">
        <v>27.013833999633789</v>
      </c>
      <c r="J133" s="5">
        <v>-41.743850708007813</v>
      </c>
    </row>
    <row r="134">
      <c r="A134" s="2">
        <v>26.430385589599609</v>
      </c>
      <c r="B134" s="4">
        <v>2924.15185546875</v>
      </c>
      <c r="E134" s="2">
        <v>27.067781448364258</v>
      </c>
      <c r="F134" s="4">
        <v>2901.689453125</v>
      </c>
      <c r="I134" s="2">
        <v>27.067781448364258</v>
      </c>
      <c r="J134" s="5">
        <v>-41.720897674560547</v>
      </c>
    </row>
    <row r="135">
      <c r="A135" s="2">
        <v>26.502933502197266</v>
      </c>
      <c r="B135" s="4">
        <v>2931.176025390625</v>
      </c>
      <c r="E135" s="2">
        <v>27.121730804443359</v>
      </c>
      <c r="F135" s="4">
        <v>2899.514892578125</v>
      </c>
      <c r="I135" s="2">
        <v>27.121730804443359</v>
      </c>
      <c r="J135" s="5">
        <v>-41.695755004882813</v>
      </c>
    </row>
    <row r="136">
      <c r="A136" s="2">
        <v>26.538507461547852</v>
      </c>
      <c r="B136" s="4">
        <v>2923.44287109375</v>
      </c>
      <c r="E136" s="2">
        <v>27.175680160522461</v>
      </c>
      <c r="F136" s="4">
        <v>2897.36962890625</v>
      </c>
      <c r="I136" s="2">
        <v>27.175680160522461</v>
      </c>
      <c r="J136" s="5">
        <v>-41.6684455871582</v>
      </c>
    </row>
    <row r="137">
      <c r="A137" s="2">
        <v>26.612945556640625</v>
      </c>
      <c r="B137" s="4">
        <v>2918.12255859375</v>
      </c>
      <c r="E137" s="2">
        <v>27.229629516601563</v>
      </c>
      <c r="F137" s="4">
        <v>2895.255859375</v>
      </c>
      <c r="I137" s="2">
        <v>27.229629516601563</v>
      </c>
      <c r="J137" s="5">
        <v>-41.639045715332031</v>
      </c>
    </row>
    <row r="138">
      <c r="A138" s="2">
        <v>26.649133682250977</v>
      </c>
      <c r="B138" s="4">
        <v>2914.533447265625</v>
      </c>
      <c r="E138" s="2">
        <v>27.283578872680664</v>
      </c>
      <c r="F138" s="4">
        <v>2893.168701171875</v>
      </c>
      <c r="I138" s="2">
        <v>27.283578872680664</v>
      </c>
      <c r="J138" s="5">
        <v>-41.607692718505859</v>
      </c>
    </row>
    <row r="139">
      <c r="A139" s="2">
        <v>26.725263595581055</v>
      </c>
      <c r="B139" s="4">
        <v>2919.533447265625</v>
      </c>
      <c r="E139" s="2">
        <v>27.337528228759766</v>
      </c>
      <c r="F139" s="4">
        <v>2891.09716796875</v>
      </c>
      <c r="I139" s="2">
        <v>27.337528228759766</v>
      </c>
      <c r="J139" s="5">
        <v>-41.574565887451172</v>
      </c>
    </row>
    <row r="140">
      <c r="A140" s="2">
        <v>26.760908126831055</v>
      </c>
      <c r="B140" s="4">
        <v>2913.387451171875</v>
      </c>
      <c r="E140" s="2">
        <v>27.391477584838867</v>
      </c>
      <c r="F140" s="4">
        <v>2889.03076171875</v>
      </c>
      <c r="I140" s="2">
        <v>27.391477584838867</v>
      </c>
      <c r="J140" s="5">
        <v>-41.539897918701172</v>
      </c>
    </row>
    <row r="141">
      <c r="A141" s="2">
        <v>26.830516815185547</v>
      </c>
      <c r="B141" s="4">
        <v>2909.119140625</v>
      </c>
      <c r="E141" s="2">
        <v>27.445426940917969</v>
      </c>
      <c r="F141" s="4">
        <v>2886.958740234375</v>
      </c>
      <c r="I141" s="2">
        <v>27.445426940917969</v>
      </c>
      <c r="J141" s="5">
        <v>-41.503974914550781</v>
      </c>
    </row>
    <row r="142">
      <c r="A142" s="2">
        <v>26.865947723388672</v>
      </c>
      <c r="B142" s="4">
        <v>2915.231689453125</v>
      </c>
      <c r="E142" s="2">
        <v>27.499374389648438</v>
      </c>
      <c r="F142" s="4">
        <v>2884.873046875</v>
      </c>
      <c r="I142" s="2">
        <v>27.499374389648438</v>
      </c>
      <c r="J142" s="5">
        <v>-41.4671516418457</v>
      </c>
    </row>
    <row r="143">
      <c r="A143" s="2">
        <v>26.942079544067383</v>
      </c>
      <c r="B143" s="4">
        <v>2910.6005859375</v>
      </c>
      <c r="E143" s="2">
        <v>27.553323745727539</v>
      </c>
      <c r="F143" s="4">
        <v>2882.76416015625</v>
      </c>
      <c r="I143" s="2">
        <v>27.553323745727539</v>
      </c>
      <c r="J143" s="5">
        <v>-41.429817199707031</v>
      </c>
    </row>
    <row r="144">
      <c r="A144" s="2">
        <v>26.978206634521484</v>
      </c>
      <c r="B144" s="4">
        <v>2903.107666015625</v>
      </c>
      <c r="E144" s="2">
        <v>27.607273101806641</v>
      </c>
      <c r="F144" s="4">
        <v>2880.628662109375</v>
      </c>
      <c r="I144" s="2">
        <v>27.607273101806641</v>
      </c>
      <c r="J144" s="5">
        <v>-41.392391204833984</v>
      </c>
    </row>
    <row r="145">
      <c r="A145" s="2">
        <v>27.052148818969727</v>
      </c>
      <c r="B145" s="4">
        <v>2901.64453125</v>
      </c>
      <c r="E145" s="2">
        <v>27.661222457885742</v>
      </c>
      <c r="F145" s="4">
        <v>2878.4638671875</v>
      </c>
      <c r="I145" s="2">
        <v>27.661222457885742</v>
      </c>
      <c r="J145" s="5">
        <v>-41.355312347412109</v>
      </c>
    </row>
    <row r="146">
      <c r="A146" s="2">
        <v>27.087821960449219</v>
      </c>
      <c r="B146" s="4">
        <v>2896.8466796875</v>
      </c>
      <c r="E146" s="2">
        <v>27.715171813964844</v>
      </c>
      <c r="F146" s="4">
        <v>2876.271240234375</v>
      </c>
      <c r="I146" s="2">
        <v>27.715171813964844</v>
      </c>
      <c r="J146" s="5">
        <v>-41.319007873535156</v>
      </c>
    </row>
    <row r="147">
      <c r="A147" s="2">
        <v>27.161056518554688</v>
      </c>
      <c r="B147" s="4">
        <v>2896.7255859375</v>
      </c>
      <c r="E147" s="2">
        <v>27.769121170043945</v>
      </c>
      <c r="F147" s="4">
        <v>2874.06201171875</v>
      </c>
      <c r="I147" s="2">
        <v>27.769121170043945</v>
      </c>
      <c r="J147" s="5">
        <v>-41.28387451171875</v>
      </c>
    </row>
    <row r="148">
      <c r="A148" s="2">
        <v>27.197879791259766</v>
      </c>
      <c r="B148" s="4">
        <v>2901.1171875</v>
      </c>
      <c r="E148" s="2">
        <v>27.823070526123047</v>
      </c>
      <c r="F148" s="4">
        <v>2871.84765625</v>
      </c>
      <c r="I148" s="2">
        <v>27.823070526123047</v>
      </c>
      <c r="J148" s="5">
        <v>-41.250267028808594</v>
      </c>
    </row>
    <row r="149">
      <c r="A149" s="2">
        <v>27.270517349243164</v>
      </c>
      <c r="B149" s="4">
        <v>2894.102294921875</v>
      </c>
      <c r="E149" s="2">
        <v>27.877017974853516</v>
      </c>
      <c r="F149" s="4">
        <v>2869.632080078125</v>
      </c>
      <c r="I149" s="2">
        <v>27.877017974853516</v>
      </c>
      <c r="J149" s="5">
        <v>-41.218479156494141</v>
      </c>
    </row>
    <row r="150">
      <c r="A150" s="2">
        <v>27.306119918823242</v>
      </c>
      <c r="B150" s="4">
        <v>2887.6083984375</v>
      </c>
      <c r="E150" s="2">
        <v>27.930967330932617</v>
      </c>
      <c r="F150" s="4">
        <v>2867.41796875</v>
      </c>
      <c r="I150" s="2">
        <v>27.930967330932617</v>
      </c>
      <c r="J150" s="5">
        <v>-41.188758850097656</v>
      </c>
    </row>
    <row r="151">
      <c r="A151" s="2">
        <v>27.38031005859375</v>
      </c>
      <c r="B151" s="4">
        <v>2889.841796875</v>
      </c>
      <c r="E151" s="2">
        <v>27.984916687011719</v>
      </c>
      <c r="F151" s="4">
        <v>2865.20849609375</v>
      </c>
      <c r="I151" s="2">
        <v>27.984916687011719</v>
      </c>
      <c r="J151" s="5">
        <v>-41.161331176757813</v>
      </c>
    </row>
    <row r="152">
      <c r="A152" s="2">
        <v>27.416160583496094</v>
      </c>
      <c r="B152" s="4">
        <v>2880.295166015625</v>
      </c>
      <c r="E152" s="2">
        <v>28.03886604309082</v>
      </c>
      <c r="F152" s="4">
        <v>2863.003173828125</v>
      </c>
      <c r="I152" s="2">
        <v>28.03886604309082</v>
      </c>
      <c r="J152" s="5">
        <v>-41.136383056640625</v>
      </c>
    </row>
    <row r="153">
      <c r="A153" s="2">
        <v>27.489145278930664</v>
      </c>
      <c r="B153" s="4">
        <v>2887.697021484375</v>
      </c>
      <c r="E153" s="2">
        <v>28.092815399169922</v>
      </c>
      <c r="F153" s="4">
        <v>2860.792724609375</v>
      </c>
      <c r="I153" s="2">
        <v>28.092815399169922</v>
      </c>
      <c r="J153" s="5">
        <v>-41.114059448242188</v>
      </c>
    </row>
    <row r="154">
      <c r="A154" s="2">
        <v>27.525335311889648</v>
      </c>
      <c r="B154" s="4">
        <v>2879.708251953125</v>
      </c>
      <c r="E154" s="2">
        <v>28.146764755249023</v>
      </c>
      <c r="F154" s="4">
        <v>2858.565185546875</v>
      </c>
      <c r="I154" s="2">
        <v>28.146764755249023</v>
      </c>
      <c r="J154" s="5">
        <v>-41.0944709777832</v>
      </c>
    </row>
    <row r="155">
      <c r="A155" s="2">
        <v>27.598077774047852</v>
      </c>
      <c r="B155" s="4">
        <v>2878.262451171875</v>
      </c>
      <c r="E155" s="2">
        <v>28.200714111328125</v>
      </c>
      <c r="F155" s="4">
        <v>2856.315185546875</v>
      </c>
      <c r="I155" s="2">
        <v>28.200714111328125</v>
      </c>
      <c r="J155" s="5">
        <v>-41.077667236328125</v>
      </c>
    </row>
    <row r="156">
      <c r="A156" s="2">
        <v>27.633182525634766</v>
      </c>
      <c r="B156" s="4">
        <v>2878.337158203125</v>
      </c>
      <c r="E156" s="2">
        <v>28.254663467407227</v>
      </c>
      <c r="F156" s="4">
        <v>2854.044189453125</v>
      </c>
      <c r="I156" s="2">
        <v>28.254663467407227</v>
      </c>
      <c r="J156" s="5">
        <v>-41.063640594482422</v>
      </c>
    </row>
    <row r="157">
      <c r="A157" s="2">
        <v>27.708278656005859</v>
      </c>
      <c r="B157" s="4">
        <v>2879.6865234375</v>
      </c>
      <c r="E157" s="2">
        <v>28.308610916137695</v>
      </c>
      <c r="F157" s="4">
        <v>2851.75537109375</v>
      </c>
      <c r="I157" s="2">
        <v>28.308610916137695</v>
      </c>
      <c r="J157" s="5">
        <v>-41.052333831787109</v>
      </c>
    </row>
    <row r="158">
      <c r="A158" s="2">
        <v>27.743856430053711</v>
      </c>
      <c r="B158" s="4">
        <v>2881.954833984375</v>
      </c>
      <c r="E158" s="2">
        <v>28.362560272216797</v>
      </c>
      <c r="F158" s="4">
        <v>2849.44921875</v>
      </c>
      <c r="I158" s="2">
        <v>28.362560272216797</v>
      </c>
      <c r="J158" s="5">
        <v>-41.043647766113281</v>
      </c>
    </row>
    <row r="159">
      <c r="A159" s="2">
        <v>27.816131591796875</v>
      </c>
      <c r="B159" s="4">
        <v>2871.712646484375</v>
      </c>
      <c r="E159" s="2">
        <v>28.4165096282959</v>
      </c>
      <c r="F159" s="4">
        <v>2847.128173828125</v>
      </c>
      <c r="I159" s="2">
        <v>28.4165096282959</v>
      </c>
      <c r="J159" s="5">
        <v>-41.037483215332031</v>
      </c>
    </row>
    <row r="160">
      <c r="A160" s="2">
        <v>27.851770401000977</v>
      </c>
      <c r="B160" s="4">
        <v>2871.8134765625</v>
      </c>
      <c r="E160" s="2">
        <v>28.470458984375</v>
      </c>
      <c r="F160" s="4">
        <v>2844.794677734375</v>
      </c>
      <c r="I160" s="2">
        <v>28.470458984375</v>
      </c>
      <c r="J160" s="5">
        <v>-41.033718109130859</v>
      </c>
    </row>
    <row r="161">
      <c r="A161" s="2">
        <v>27.926939010620117</v>
      </c>
      <c r="B161" s="4">
        <v>2868.299072265625</v>
      </c>
      <c r="E161" s="2">
        <v>28.5244083404541</v>
      </c>
      <c r="F161" s="4">
        <v>2842.45068359375</v>
      </c>
      <c r="I161" s="2">
        <v>28.5244083404541</v>
      </c>
      <c r="J161" s="5">
        <v>-41.032234191894531</v>
      </c>
    </row>
    <row r="162">
      <c r="A162" s="2">
        <v>27.962686538696289</v>
      </c>
      <c r="B162" s="4">
        <v>2867.3779296875</v>
      </c>
      <c r="E162" s="2">
        <v>28.578357696533203</v>
      </c>
      <c r="F162" s="4">
        <v>2840.10205078125</v>
      </c>
      <c r="I162" s="2">
        <v>28.578357696533203</v>
      </c>
      <c r="J162" s="5">
        <v>-41.032901763916016</v>
      </c>
    </row>
    <row r="163">
      <c r="A163" s="2">
        <v>28.035287857055664</v>
      </c>
      <c r="B163" s="4">
        <v>2874.882568359375</v>
      </c>
      <c r="E163" s="2">
        <v>28.632307052612305</v>
      </c>
      <c r="F163" s="4">
        <v>2837.751708984375</v>
      </c>
      <c r="I163" s="2">
        <v>28.632307052612305</v>
      </c>
      <c r="J163" s="5">
        <v>-41.035579681396484</v>
      </c>
    </row>
    <row r="164">
      <c r="A164" s="2">
        <v>28.072366714477539</v>
      </c>
      <c r="B164" s="4">
        <v>2858.671142578125</v>
      </c>
      <c r="E164" s="2">
        <v>28.686254501342773</v>
      </c>
      <c r="F164" s="4">
        <v>2835.405517578125</v>
      </c>
      <c r="I164" s="2">
        <v>28.686254501342773</v>
      </c>
      <c r="J164" s="5">
        <v>-41.040107727050781</v>
      </c>
    </row>
    <row r="165">
      <c r="A165" s="2">
        <v>28.148366928100586</v>
      </c>
      <c r="B165" s="4">
        <v>2858.484375</v>
      </c>
      <c r="E165" s="2">
        <v>28.740203857421875</v>
      </c>
      <c r="F165" s="4">
        <v>2833.068359375</v>
      </c>
      <c r="I165" s="2">
        <v>28.740203857421875</v>
      </c>
      <c r="J165" s="5">
        <v>-41.046279907226563</v>
      </c>
    </row>
    <row r="166">
      <c r="A166" s="2">
        <v>28.183403015136719</v>
      </c>
      <c r="B166" s="4">
        <v>2859.37548828125</v>
      </c>
      <c r="E166" s="2">
        <v>28.794153213500977</v>
      </c>
      <c r="F166" s="4">
        <v>2830.745361328125</v>
      </c>
      <c r="I166" s="2">
        <v>28.794153213500977</v>
      </c>
      <c r="J166" s="5">
        <v>-41.053829193115234</v>
      </c>
    </row>
    <row r="167">
      <c r="A167" s="2">
        <v>28.2545223236084</v>
      </c>
      <c r="B167" s="4">
        <v>2855.019775390625</v>
      </c>
      <c r="E167" s="2">
        <v>28.848102569580078</v>
      </c>
      <c r="F167" s="4">
        <v>2828.44873046875</v>
      </c>
      <c r="I167" s="2">
        <v>28.848102569580078</v>
      </c>
      <c r="J167" s="5">
        <v>-41.062416076660156</v>
      </c>
    </row>
    <row r="168">
      <c r="A168" s="2">
        <v>28.28984260559082</v>
      </c>
      <c r="B168" s="4">
        <v>2843.4462890625</v>
      </c>
      <c r="E168" s="2">
        <v>28.90205192565918</v>
      </c>
      <c r="F168" s="4">
        <v>2826.1884765625</v>
      </c>
      <c r="I168" s="2">
        <v>28.90205192565918</v>
      </c>
      <c r="J168" s="5">
        <v>-41.0716552734375</v>
      </c>
    </row>
    <row r="169">
      <c r="A169" s="2">
        <v>28.364324569702148</v>
      </c>
      <c r="B169" s="4">
        <v>2853.11083984375</v>
      </c>
      <c r="E169" s="2">
        <v>28.956001281738281</v>
      </c>
      <c r="F169" s="4">
        <v>2823.9677734375</v>
      </c>
      <c r="I169" s="2">
        <v>28.956001281738281</v>
      </c>
      <c r="J169" s="5">
        <v>-41.081096649169922</v>
      </c>
    </row>
    <row r="170">
      <c r="A170" s="2">
        <v>28.400279998779297</v>
      </c>
      <c r="B170" s="4">
        <v>2837.06640625</v>
      </c>
      <c r="E170" s="2">
        <v>29.009950637817383</v>
      </c>
      <c r="F170" s="4">
        <v>2821.77978515625</v>
      </c>
      <c r="I170" s="2">
        <v>29.009950637817383</v>
      </c>
      <c r="J170" s="5">
        <v>-41.090282440185547</v>
      </c>
    </row>
    <row r="171">
      <c r="A171" s="2">
        <v>28.475198745727539</v>
      </c>
      <c r="B171" s="4">
        <v>2842.801513671875</v>
      </c>
      <c r="E171" s="2">
        <v>29.063899993896484</v>
      </c>
      <c r="F171" s="4">
        <v>2819.616455078125</v>
      </c>
      <c r="I171" s="2">
        <v>29.063899993896484</v>
      </c>
      <c r="J171" s="5">
        <v>-41.0987548828125</v>
      </c>
    </row>
    <row r="172">
      <c r="A172" s="2">
        <v>28.511360168457031</v>
      </c>
      <c r="B172" s="4">
        <v>2834.54150390625</v>
      </c>
      <c r="E172" s="2">
        <v>29.117847442626953</v>
      </c>
      <c r="F172" s="4">
        <v>2817.474365234375</v>
      </c>
      <c r="I172" s="2">
        <v>29.117847442626953</v>
      </c>
      <c r="J172" s="5">
        <v>-41.106075286865234</v>
      </c>
    </row>
    <row r="173">
      <c r="A173" s="2">
        <v>28.584697723388672</v>
      </c>
      <c r="B173" s="4">
        <v>2836.01025390625</v>
      </c>
      <c r="E173" s="2">
        <v>29.171796798706055</v>
      </c>
      <c r="F173" s="4">
        <v>2815.347900390625</v>
      </c>
      <c r="I173" s="2">
        <v>29.171796798706055</v>
      </c>
      <c r="J173" s="5">
        <v>-41.111862182617188</v>
      </c>
    </row>
    <row r="174">
      <c r="A174" s="2">
        <v>28.620294570922852</v>
      </c>
      <c r="B174" s="4">
        <v>2848.980224609375</v>
      </c>
      <c r="E174" s="2">
        <v>29.225746154785156</v>
      </c>
      <c r="F174" s="4">
        <v>2813.228515625</v>
      </c>
      <c r="I174" s="2">
        <v>29.225746154785156</v>
      </c>
      <c r="J174" s="5">
        <v>-41.115798950195313</v>
      </c>
    </row>
    <row r="175">
      <c r="A175" s="2">
        <v>28.692888259887695</v>
      </c>
      <c r="B175" s="4">
        <v>2838.05078125</v>
      </c>
      <c r="E175" s="2">
        <v>29.279695510864258</v>
      </c>
      <c r="F175" s="4">
        <v>2811.11083984375</v>
      </c>
      <c r="I175" s="2">
        <v>29.279695510864258</v>
      </c>
      <c r="J175" s="5">
        <v>-41.117630004882813</v>
      </c>
    </row>
    <row r="176">
      <c r="A176" s="2">
        <v>28.728025436401367</v>
      </c>
      <c r="B176" s="4">
        <v>2830.01318359375</v>
      </c>
      <c r="E176" s="2">
        <v>29.333644866943359</v>
      </c>
      <c r="F176" s="4">
        <v>2808.99365234375</v>
      </c>
      <c r="I176" s="2">
        <v>29.333644866943359</v>
      </c>
      <c r="J176" s="5">
        <v>-41.117172241210938</v>
      </c>
    </row>
    <row r="177">
      <c r="A177" s="2">
        <v>28.802824020385742</v>
      </c>
      <c r="B177" s="4">
        <v>2836.31396484375</v>
      </c>
      <c r="E177" s="2">
        <v>29.387594223022461</v>
      </c>
      <c r="F177" s="4">
        <v>2806.87646484375</v>
      </c>
      <c r="I177" s="2">
        <v>29.387594223022461</v>
      </c>
      <c r="J177" s="5">
        <v>-41.114341735839844</v>
      </c>
    </row>
    <row r="178">
      <c r="A178" s="2">
        <v>28.839639663696289</v>
      </c>
      <c r="B178" s="4">
        <v>2830.036376953125</v>
      </c>
      <c r="E178" s="2">
        <v>29.441543579101563</v>
      </c>
      <c r="F178" s="4">
        <v>2804.763427734375</v>
      </c>
      <c r="I178" s="2">
        <v>29.441543579101563</v>
      </c>
      <c r="J178" s="5">
        <v>-41.1091194152832</v>
      </c>
    </row>
    <row r="179">
      <c r="A179" s="2">
        <v>28.912633895874023</v>
      </c>
      <c r="B179" s="4">
        <v>2825.464599609375</v>
      </c>
      <c r="E179" s="2">
        <v>29.495491027832031</v>
      </c>
      <c r="F179" s="4">
        <v>2802.6552734375</v>
      </c>
      <c r="I179" s="2">
        <v>29.495491027832031</v>
      </c>
      <c r="J179" s="5">
        <v>-41.1015625</v>
      </c>
    </row>
    <row r="180">
      <c r="A180" s="2">
        <v>28.947479248046875</v>
      </c>
      <c r="B180" s="4">
        <v>2814.207275390625</v>
      </c>
      <c r="E180" s="2">
        <v>29.549440383911133</v>
      </c>
      <c r="F180" s="4">
        <v>2800.552001953125</v>
      </c>
      <c r="I180" s="2">
        <v>29.549440383911133</v>
      </c>
      <c r="J180" s="5">
        <v>-41.091762542724609</v>
      </c>
    </row>
    <row r="181">
      <c r="A181" s="2">
        <v>29.021862030029297</v>
      </c>
      <c r="B181" s="4">
        <v>2818.585693359375</v>
      </c>
      <c r="E181" s="2">
        <v>29.603389739990234</v>
      </c>
      <c r="F181" s="4">
        <v>2798.44775390625</v>
      </c>
      <c r="I181" s="2">
        <v>29.603389739990234</v>
      </c>
      <c r="J181" s="5">
        <v>-41.079853057861328</v>
      </c>
    </row>
    <row r="182">
      <c r="A182" s="2">
        <v>29.058673858642578</v>
      </c>
      <c r="B182" s="4">
        <v>2825.750244140625</v>
      </c>
      <c r="E182" s="2">
        <v>29.657339096069336</v>
      </c>
      <c r="F182" s="4">
        <v>2796.328857421875</v>
      </c>
      <c r="I182" s="2">
        <v>29.657339096069336</v>
      </c>
      <c r="J182" s="5">
        <v>-41.066020965576172</v>
      </c>
    </row>
    <row r="183">
      <c r="A183" s="2">
        <v>29.132556915283203</v>
      </c>
      <c r="B183" s="4">
        <v>2826.12060546875</v>
      </c>
      <c r="E183" s="2">
        <v>29.711288452148438</v>
      </c>
      <c r="F183" s="4">
        <v>2794.18408203125</v>
      </c>
      <c r="I183" s="2">
        <v>29.711288452148438</v>
      </c>
      <c r="J183" s="5">
        <v>-41.050464630126953</v>
      </c>
    </row>
    <row r="184">
      <c r="A184" s="2">
        <v>29.16819953918457</v>
      </c>
      <c r="B184" s="4">
        <v>2817.11279296875</v>
      </c>
      <c r="E184" s="2">
        <v>29.765237808227539</v>
      </c>
      <c r="F184" s="4">
        <v>2792.009033203125</v>
      </c>
      <c r="I184" s="2">
        <v>29.765237808227539</v>
      </c>
      <c r="J184" s="5">
        <v>-41.033370971679688</v>
      </c>
    </row>
    <row r="185">
      <c r="A185" s="2">
        <v>29.241336822509766</v>
      </c>
      <c r="B185" s="4">
        <v>2808.60546875</v>
      </c>
      <c r="E185" s="2">
        <v>29.819187164306641</v>
      </c>
      <c r="F185" s="4">
        <v>2789.802978515625</v>
      </c>
      <c r="I185" s="2">
        <v>29.819187164306641</v>
      </c>
      <c r="J185" s="5">
        <v>-41.014900207519531</v>
      </c>
    </row>
    <row r="186">
      <c r="A186" s="2">
        <v>29.276956558227539</v>
      </c>
      <c r="B186" s="4">
        <v>2810.74951171875</v>
      </c>
      <c r="E186" s="2">
        <v>29.873136520385742</v>
      </c>
      <c r="F186" s="4">
        <v>2787.572509765625</v>
      </c>
      <c r="I186" s="2">
        <v>29.873136520385742</v>
      </c>
      <c r="J186" s="5">
        <v>-40.995159149169922</v>
      </c>
    </row>
    <row r="187">
      <c r="A187" s="2">
        <v>29.34910774230957</v>
      </c>
      <c r="B187" s="4">
        <v>2809.629150390625</v>
      </c>
      <c r="E187" s="2">
        <v>29.927083969116211</v>
      </c>
      <c r="F187" s="4">
        <v>2785.329345703125</v>
      </c>
      <c r="I187" s="2">
        <v>29.927083969116211</v>
      </c>
      <c r="J187" s="5">
        <v>-40.974246978759766</v>
      </c>
    </row>
    <row r="188">
      <c r="A188" s="2">
        <v>29.38569450378418</v>
      </c>
      <c r="B188" s="4">
        <v>2800.188232421875</v>
      </c>
      <c r="E188" s="2">
        <v>29.981033325195313</v>
      </c>
      <c r="F188" s="4">
        <v>2783.086181640625</v>
      </c>
      <c r="I188" s="2">
        <v>29.981033325195313</v>
      </c>
      <c r="J188" s="5">
        <v>-40.952205657958984</v>
      </c>
    </row>
    <row r="189">
      <c r="A189" s="2">
        <v>29.459794998168945</v>
      </c>
      <c r="B189" s="4">
        <v>2808.566162109375</v>
      </c>
      <c r="E189" s="2">
        <v>30.034982681274414</v>
      </c>
      <c r="F189" s="4">
        <v>2780.84423828125</v>
      </c>
      <c r="I189" s="2">
        <v>30.034982681274414</v>
      </c>
      <c r="J189" s="5">
        <v>-40.929046630859375</v>
      </c>
    </row>
    <row r="190">
      <c r="A190" s="2">
        <v>29.495864868164063</v>
      </c>
      <c r="B190" s="4">
        <v>2790.322021484375</v>
      </c>
      <c r="E190" s="2">
        <v>30.088932037353516</v>
      </c>
      <c r="F190" s="4">
        <v>2778.593994140625</v>
      </c>
      <c r="I190" s="2">
        <v>30.088932037353516</v>
      </c>
      <c r="J190" s="5">
        <v>-40.904720306396484</v>
      </c>
    </row>
    <row r="191">
      <c r="A191" s="2">
        <v>29.568592071533203</v>
      </c>
      <c r="B191" s="4">
        <v>2806.897705078125</v>
      </c>
      <c r="E191" s="2">
        <v>30.142881393432617</v>
      </c>
      <c r="F191" s="4">
        <v>2776.3251953125</v>
      </c>
      <c r="I191" s="2">
        <v>30.142881393432617</v>
      </c>
      <c r="J191" s="5">
        <v>-40.879173278808594</v>
      </c>
    </row>
    <row r="192">
      <c r="A192" s="2">
        <v>29.604028701782227</v>
      </c>
      <c r="B192" s="4">
        <v>2797.328369140625</v>
      </c>
      <c r="E192" s="2">
        <v>30.196830749511719</v>
      </c>
      <c r="F192" s="4">
        <v>2774.031005859375</v>
      </c>
      <c r="I192" s="2">
        <v>30.196830749511719</v>
      </c>
      <c r="J192" s="5">
        <v>-40.852321624755859</v>
      </c>
    </row>
    <row r="193">
      <c r="A193" s="2">
        <v>29.678125381469727</v>
      </c>
      <c r="B193" s="4">
        <v>2791.797607421875</v>
      </c>
      <c r="E193" s="2">
        <v>30.25078010559082</v>
      </c>
      <c r="F193" s="4">
        <v>2771.708251953125</v>
      </c>
      <c r="I193" s="2">
        <v>30.25078010559082</v>
      </c>
      <c r="J193" s="5">
        <v>-40.824100494384766</v>
      </c>
    </row>
    <row r="194">
      <c r="A194" s="2">
        <v>29.714578628540039</v>
      </c>
      <c r="B194" s="4">
        <v>2799.528564453125</v>
      </c>
      <c r="E194" s="2">
        <v>30.304727554321289</v>
      </c>
      <c r="F194" s="4">
        <v>2769.362060546875</v>
      </c>
      <c r="I194" s="2">
        <v>30.304727554321289</v>
      </c>
      <c r="J194" s="5">
        <v>-40.794441223144531</v>
      </c>
    </row>
    <row r="195">
      <c r="A195" s="2">
        <v>29.787864685058594</v>
      </c>
      <c r="B195" s="4">
        <v>2794.54638671875</v>
      </c>
      <c r="E195" s="2">
        <v>30.358676910400391</v>
      </c>
      <c r="F195" s="4">
        <v>2767.0029296875</v>
      </c>
      <c r="I195" s="2">
        <v>30.358676910400391</v>
      </c>
      <c r="J195" s="5">
        <v>-40.7633056640625</v>
      </c>
    </row>
    <row r="196">
      <c r="A196" s="2">
        <v>29.823205947875977</v>
      </c>
      <c r="B196" s="4">
        <v>2791.404052734375</v>
      </c>
      <c r="E196" s="2">
        <v>30.412626266479492</v>
      </c>
      <c r="F196" s="4">
        <v>2764.64599609375</v>
      </c>
      <c r="I196" s="2">
        <v>30.412626266479492</v>
      </c>
      <c r="J196" s="5">
        <v>-40.730667114257813</v>
      </c>
    </row>
    <row r="197">
      <c r="A197" s="2">
        <v>29.898025512695313</v>
      </c>
      <c r="B197" s="4">
        <v>2784.32568359375</v>
      </c>
      <c r="E197" s="2">
        <v>30.466575622558594</v>
      </c>
      <c r="F197" s="4">
        <v>2762.302734375</v>
      </c>
      <c r="I197" s="2">
        <v>30.466575622558594</v>
      </c>
      <c r="J197" s="5">
        <v>-40.696533203125</v>
      </c>
    </row>
    <row r="198">
      <c r="A198" s="2">
        <v>29.933738708496094</v>
      </c>
      <c r="B198" s="4">
        <v>2787.795166015625</v>
      </c>
      <c r="E198" s="2">
        <v>30.520524978637695</v>
      </c>
      <c r="F198" s="4">
        <v>2759.987548828125</v>
      </c>
      <c r="I198" s="2">
        <v>30.520524978637695</v>
      </c>
      <c r="J198" s="5">
        <v>-40.660934448242188</v>
      </c>
    </row>
    <row r="199">
      <c r="A199" s="2">
        <v>30.006731033325195</v>
      </c>
      <c r="B199" s="4">
        <v>2782.177001953125</v>
      </c>
      <c r="E199" s="2">
        <v>30.574474334716797</v>
      </c>
      <c r="F199" s="4">
        <v>2757.708251953125</v>
      </c>
      <c r="I199" s="2">
        <v>30.574474334716797</v>
      </c>
      <c r="J199" s="5">
        <v>-40.623928070068359</v>
      </c>
    </row>
    <row r="200">
      <c r="A200" s="2">
        <v>30.042509078979492</v>
      </c>
      <c r="B200" s="4">
        <v>2783.027587890625</v>
      </c>
      <c r="E200" s="2">
        <v>30.6284236907959</v>
      </c>
      <c r="F200" s="4">
        <v>2755.468505859375</v>
      </c>
      <c r="I200" s="2">
        <v>30.6284236907959</v>
      </c>
      <c r="J200" s="5">
        <v>-40.585594177246094</v>
      </c>
    </row>
    <row r="201">
      <c r="A201" s="2">
        <v>30.116106033325195</v>
      </c>
      <c r="B201" s="4">
        <v>2779.42724609375</v>
      </c>
      <c r="E201" s="2">
        <v>30.682373046875</v>
      </c>
      <c r="F201" s="4">
        <v>2753.26806640625</v>
      </c>
      <c r="I201" s="2">
        <v>30.682373046875</v>
      </c>
      <c r="J201" s="5">
        <v>-40.546043395996094</v>
      </c>
    </row>
    <row r="202">
      <c r="A202" s="2">
        <v>30.15190315246582</v>
      </c>
      <c r="B202" s="4">
        <v>2779.765869140625</v>
      </c>
      <c r="E202" s="2">
        <v>30.736320495605469</v>
      </c>
      <c r="F202" s="4">
        <v>2751.0986328125</v>
      </c>
      <c r="I202" s="2">
        <v>30.736320495605469</v>
      </c>
      <c r="J202" s="5">
        <v>-40.505374908447266</v>
      </c>
    </row>
    <row r="203">
      <c r="A203" s="2">
        <v>30.224519729614258</v>
      </c>
      <c r="B203" s="4">
        <v>2775.752685546875</v>
      </c>
      <c r="E203" s="2">
        <v>30.79026985168457</v>
      </c>
      <c r="F203" s="4">
        <v>2748.951904296875</v>
      </c>
      <c r="I203" s="2">
        <v>30.79026985168457</v>
      </c>
      <c r="J203" s="5">
        <v>-40.46368408203125</v>
      </c>
    </row>
    <row r="204">
      <c r="A204" s="2">
        <v>30.259387969970703</v>
      </c>
      <c r="B204" s="4">
        <v>2774.6015625</v>
      </c>
      <c r="E204" s="2">
        <v>30.844219207763672</v>
      </c>
      <c r="F204" s="4">
        <v>2746.820556640625</v>
      </c>
      <c r="I204" s="2">
        <v>30.844219207763672</v>
      </c>
      <c r="J204" s="5">
        <v>-40.421016693115234</v>
      </c>
    </row>
    <row r="205">
      <c r="A205" s="2">
        <v>30.333887100219727</v>
      </c>
      <c r="B205" s="4">
        <v>2767.86474609375</v>
      </c>
      <c r="E205" s="2">
        <v>30.898168563842773</v>
      </c>
      <c r="F205" s="4">
        <v>2744.701416015625</v>
      </c>
      <c r="I205" s="2">
        <v>30.898168563842773</v>
      </c>
      <c r="J205" s="5">
        <v>-40.37738037109375</v>
      </c>
    </row>
    <row r="206">
      <c r="A206" s="2">
        <v>30.372262954711914</v>
      </c>
      <c r="B206" s="4">
        <v>2764.267333984375</v>
      </c>
      <c r="E206" s="2">
        <v>30.952117919921875</v>
      </c>
      <c r="F206" s="4">
        <v>2742.58984375</v>
      </c>
      <c r="I206" s="2">
        <v>30.952117919921875</v>
      </c>
      <c r="J206" s="5">
        <v>-40.332729339599609</v>
      </c>
    </row>
    <row r="207">
      <c r="A207" s="2">
        <v>30.444923400878906</v>
      </c>
      <c r="B207" s="4">
        <v>2762.46142578125</v>
      </c>
      <c r="E207" s="2">
        <v>31.006067276000977</v>
      </c>
      <c r="F207" s="4">
        <v>2740.48193359375</v>
      </c>
      <c r="I207" s="2">
        <v>31.006067276000977</v>
      </c>
      <c r="J207" s="5">
        <v>-40.286983489990234</v>
      </c>
    </row>
    <row r="208">
      <c r="A208" s="2">
        <v>30.481365203857422</v>
      </c>
      <c r="B208" s="4">
        <v>2759.74755859375</v>
      </c>
      <c r="E208" s="2">
        <v>31.060016632080078</v>
      </c>
      <c r="F208" s="4">
        <v>2738.373291015625</v>
      </c>
      <c r="I208" s="2">
        <v>31.060016632080078</v>
      </c>
      <c r="J208" s="5">
        <v>-40.240039825439453</v>
      </c>
    </row>
    <row r="209">
      <c r="A209" s="2">
        <v>30.554069519042969</v>
      </c>
      <c r="B209" s="4">
        <v>2754.287841796875</v>
      </c>
      <c r="E209" s="2">
        <v>31.113964080810547</v>
      </c>
      <c r="F209" s="4">
        <v>2736.259765625</v>
      </c>
      <c r="I209" s="2">
        <v>31.113964080810547</v>
      </c>
      <c r="J209" s="5">
        <v>-40.191776275634766</v>
      </c>
    </row>
    <row r="210">
      <c r="A210" s="2">
        <v>30.589162826538086</v>
      </c>
      <c r="B210" s="4">
        <v>2750.700439453125</v>
      </c>
      <c r="E210" s="2">
        <v>31.167913436889648</v>
      </c>
      <c r="F210" s="4">
        <v>2734.134521484375</v>
      </c>
      <c r="I210" s="2">
        <v>31.167913436889648</v>
      </c>
      <c r="J210" s="5">
        <v>-40.1420783996582</v>
      </c>
    </row>
    <row r="211">
      <c r="A211" s="2">
        <v>30.664323806762695</v>
      </c>
      <c r="B211" s="4">
        <v>2752.5166015625</v>
      </c>
      <c r="E211" s="2">
        <v>31.22186279296875</v>
      </c>
      <c r="F211" s="4">
        <v>2731.98828125</v>
      </c>
      <c r="I211" s="2">
        <v>31.22186279296875</v>
      </c>
      <c r="J211" s="5">
        <v>-40.090869903564453</v>
      </c>
    </row>
    <row r="212">
      <c r="A212" s="2">
        <v>30.700590133666992</v>
      </c>
      <c r="B212" s="4">
        <v>2753.921630859375</v>
      </c>
      <c r="E212" s="2">
        <v>31.275812149047852</v>
      </c>
      <c r="F212" s="4">
        <v>2729.821044921875</v>
      </c>
      <c r="I212" s="2">
        <v>31.275812149047852</v>
      </c>
      <c r="J212" s="5">
        <v>-40.038105010986328</v>
      </c>
    </row>
    <row r="213">
      <c r="A213" s="2">
        <v>30.774148941040039</v>
      </c>
      <c r="B213" s="4">
        <v>2750.1416015625</v>
      </c>
      <c r="E213" s="2">
        <v>31.329761505126953</v>
      </c>
      <c r="F213" s="4">
        <v>2727.641357421875</v>
      </c>
      <c r="I213" s="2">
        <v>31.329761505126953</v>
      </c>
      <c r="J213" s="5">
        <v>-39.983818054199219</v>
      </c>
    </row>
    <row r="214">
      <c r="A214" s="2">
        <v>30.809253692626953</v>
      </c>
      <c r="B214" s="4">
        <v>2747.3076171875</v>
      </c>
      <c r="E214" s="2">
        <v>31.383710861206055</v>
      </c>
      <c r="F214" s="4">
        <v>2725.461181640625</v>
      </c>
      <c r="I214" s="2">
        <v>31.383710861206055</v>
      </c>
      <c r="J214" s="5">
        <v>-39.928092956542969</v>
      </c>
    </row>
    <row r="215">
      <c r="A215" s="2">
        <v>30.883512496948242</v>
      </c>
      <c r="B215" s="4">
        <v>2743.08056640625</v>
      </c>
      <c r="E215" s="2">
        <v>31.437660217285156</v>
      </c>
      <c r="F215" s="4">
        <v>2723.289306640625</v>
      </c>
      <c r="I215" s="2">
        <v>31.437660217285156</v>
      </c>
      <c r="J215" s="5">
        <v>-39.871089935302734</v>
      </c>
    </row>
    <row r="216">
      <c r="A216" s="2">
        <v>30.919437408447266</v>
      </c>
      <c r="B216" s="4">
        <v>2736.935546875</v>
      </c>
      <c r="E216" s="2">
        <v>31.491607666015625</v>
      </c>
      <c r="F216" s="4">
        <v>2721.130859375</v>
      </c>
      <c r="I216" s="2">
        <v>31.491607666015625</v>
      </c>
      <c r="J216" s="5">
        <v>-39.812980651855469</v>
      </c>
    </row>
    <row r="217">
      <c r="A217" s="2">
        <v>30.991117477416992</v>
      </c>
      <c r="B217" s="4">
        <v>2742.228759765625</v>
      </c>
      <c r="E217" s="2">
        <v>31.545557022094727</v>
      </c>
      <c r="F217" s="4">
        <v>2718.985107421875</v>
      </c>
      <c r="I217" s="2">
        <v>31.545557022094727</v>
      </c>
      <c r="J217" s="5">
        <v>-39.753978729248047</v>
      </c>
    </row>
    <row r="218">
      <c r="A218" s="2">
        <v>31.027961730957031</v>
      </c>
      <c r="B218" s="4">
        <v>2738.02978515625</v>
      </c>
      <c r="E218" s="2">
        <v>31.599506378173828</v>
      </c>
      <c r="F218" s="4">
        <v>2716.84423828125</v>
      </c>
      <c r="I218" s="2">
        <v>31.599506378173828</v>
      </c>
      <c r="J218" s="5">
        <v>-39.694328308105469</v>
      </c>
    </row>
    <row r="219">
      <c r="A219" s="2">
        <v>31.100984573364258</v>
      </c>
      <c r="B219" s="4">
        <v>2726.11083984375</v>
      </c>
      <c r="E219" s="2">
        <v>31.65345573425293</v>
      </c>
      <c r="F219" s="4">
        <v>2714.693359375</v>
      </c>
      <c r="I219" s="2">
        <v>31.65345573425293</v>
      </c>
      <c r="J219" s="5">
        <v>-39.634315490722656</v>
      </c>
    </row>
    <row r="220">
      <c r="A220" s="2">
        <v>31.136219024658203</v>
      </c>
      <c r="B220" s="4">
        <v>2742.197021484375</v>
      </c>
      <c r="E220" s="2">
        <v>31.707405090332031</v>
      </c>
      <c r="F220" s="4">
        <v>2712.51806640625</v>
      </c>
      <c r="I220" s="2">
        <v>31.707405090332031</v>
      </c>
      <c r="J220" s="5">
        <v>-39.574264526367188</v>
      </c>
    </row>
    <row r="221">
      <c r="A221" s="2">
        <v>31.211559295654297</v>
      </c>
      <c r="B221" s="4">
        <v>2738.627197265625</v>
      </c>
      <c r="E221" s="2">
        <v>31.761354446411133</v>
      </c>
      <c r="F221" s="4">
        <v>2710.308349609375</v>
      </c>
      <c r="I221" s="2">
        <v>31.761354446411133</v>
      </c>
      <c r="J221" s="5">
        <v>-39.514522552490234</v>
      </c>
    </row>
    <row r="222">
      <c r="A222" s="2">
        <v>31.247894287109375</v>
      </c>
      <c r="B222" s="4">
        <v>2738.208740234375</v>
      </c>
      <c r="E222" s="2">
        <v>31.815303802490234</v>
      </c>
      <c r="F222" s="4">
        <v>2708.0615234375</v>
      </c>
      <c r="I222" s="2">
        <v>31.815303802490234</v>
      </c>
      <c r="J222" s="5">
        <v>-39.455421447753906</v>
      </c>
    </row>
    <row r="223">
      <c r="A223" s="2">
        <v>31.32042121887207</v>
      </c>
      <c r="B223" s="4">
        <v>2729.913330078125</v>
      </c>
      <c r="E223" s="2">
        <v>31.869253158569336</v>
      </c>
      <c r="F223" s="4">
        <v>2705.78369140625</v>
      </c>
      <c r="I223" s="2">
        <v>31.869253158569336</v>
      </c>
      <c r="J223" s="5">
        <v>-39.397296905517578</v>
      </c>
    </row>
    <row r="224">
      <c r="A224" s="2">
        <v>31.356779098510742</v>
      </c>
      <c r="B224" s="4">
        <v>2727.796142578125</v>
      </c>
      <c r="E224" s="2">
        <v>31.923200607299805</v>
      </c>
      <c r="F224" s="4">
        <v>2703.48486328125</v>
      </c>
      <c r="I224" s="2">
        <v>31.923200607299805</v>
      </c>
      <c r="J224" s="5">
        <v>-39.340457916259766</v>
      </c>
    </row>
    <row r="225">
      <c r="A225" s="2">
        <v>31.430274963378906</v>
      </c>
      <c r="B225" s="4">
        <v>2731.52197265625</v>
      </c>
      <c r="E225" s="2">
        <v>31.977149963378906</v>
      </c>
      <c r="F225" s="4">
        <v>2701.17822265625</v>
      </c>
      <c r="I225" s="2">
        <v>31.977149963378906</v>
      </c>
      <c r="J225" s="5">
        <v>-39.285186767578125</v>
      </c>
    </row>
    <row r="226">
      <c r="A226" s="2">
        <v>31.465930938720703</v>
      </c>
      <c r="B226" s="4">
        <v>2723.300537109375</v>
      </c>
      <c r="E226" s="2">
        <v>32.031101226806641</v>
      </c>
      <c r="F226" s="4">
        <v>2698.883056640625</v>
      </c>
      <c r="I226" s="2">
        <v>32.031101226806641</v>
      </c>
      <c r="J226" s="5">
        <v>-39.231712341308594</v>
      </c>
    </row>
    <row r="227">
      <c r="A227" s="2">
        <v>31.538537979125977</v>
      </c>
      <c r="B227" s="4">
        <v>2722.84228515625</v>
      </c>
      <c r="E227" s="2">
        <v>32.085048675537109</v>
      </c>
      <c r="F227" s="4">
        <v>2696.62451171875</v>
      </c>
      <c r="I227" s="2">
        <v>32.085048675537109</v>
      </c>
      <c r="J227" s="5">
        <v>-39.180240631103516</v>
      </c>
    </row>
    <row r="228">
      <c r="A228" s="2">
        <v>31.574142456054688</v>
      </c>
      <c r="B228" s="4">
        <v>2712.104248046875</v>
      </c>
      <c r="E228" s="2">
        <v>32.138996124267578</v>
      </c>
      <c r="F228" s="4">
        <v>2694.4208984375</v>
      </c>
      <c r="I228" s="2">
        <v>32.138996124267578</v>
      </c>
      <c r="J228" s="5">
        <v>-39.130943298339844</v>
      </c>
    </row>
    <row r="229">
      <c r="A229" s="2">
        <v>31.649354934692383</v>
      </c>
      <c r="B229" s="4">
        <v>2716.42578125</v>
      </c>
      <c r="E229" s="2">
        <v>32.192947387695313</v>
      </c>
      <c r="F229" s="4">
        <v>2692.277587890625</v>
      </c>
      <c r="I229" s="2">
        <v>32.192947387695313</v>
      </c>
      <c r="J229" s="5">
        <v>-39.083961486816406</v>
      </c>
    </row>
    <row r="230">
      <c r="A230" s="2">
        <v>31.685615539550781</v>
      </c>
      <c r="B230" s="4">
        <v>2707.586669921875</v>
      </c>
      <c r="E230" s="2">
        <v>32.246894836425781</v>
      </c>
      <c r="F230" s="4">
        <v>2690.19287109375</v>
      </c>
      <c r="I230" s="2">
        <v>32.246894836425781</v>
      </c>
      <c r="J230" s="5">
        <v>-39.039432525634766</v>
      </c>
    </row>
    <row r="231">
      <c r="A231" s="2">
        <v>31.757480621337891</v>
      </c>
      <c r="B231" s="4">
        <v>2710.879150390625</v>
      </c>
      <c r="E231" s="2">
        <v>32.300846099853516</v>
      </c>
      <c r="F231" s="4">
        <v>2688.160888671875</v>
      </c>
      <c r="I231" s="2">
        <v>32.300846099853516</v>
      </c>
      <c r="J231" s="5">
        <v>-38.997455596923828</v>
      </c>
    </row>
    <row r="232">
      <c r="A232" s="2">
        <v>31.7940616607666</v>
      </c>
      <c r="B232" s="4">
        <v>2705.1474609375</v>
      </c>
      <c r="E232" s="2">
        <v>32.354793548583984</v>
      </c>
      <c r="F232" s="4">
        <v>2686.177734375</v>
      </c>
      <c r="I232" s="2">
        <v>32.354793548583984</v>
      </c>
      <c r="J232" s="5">
        <v>-38.9581298828125</v>
      </c>
    </row>
    <row r="233">
      <c r="A233" s="2">
        <v>31.8676700592041</v>
      </c>
      <c r="B233" s="4">
        <v>2703.633544921875</v>
      </c>
      <c r="E233" s="2">
        <v>32.408744812011719</v>
      </c>
      <c r="F233" s="4">
        <v>2684.234130859375</v>
      </c>
      <c r="I233" s="2">
        <v>32.408744812011719</v>
      </c>
      <c r="J233" s="5">
        <v>-38.9215202331543</v>
      </c>
    </row>
    <row r="234">
      <c r="A234" s="2">
        <v>31.903163909912109</v>
      </c>
      <c r="B234" s="4">
        <v>2698.981201171875</v>
      </c>
      <c r="E234" s="2">
        <v>32.462692260742188</v>
      </c>
      <c r="F234" s="4">
        <v>2682.316650390625</v>
      </c>
      <c r="I234" s="2">
        <v>32.462692260742188</v>
      </c>
      <c r="J234" s="5">
        <v>-38.8876838684082</v>
      </c>
    </row>
    <row r="235">
      <c r="A235" s="2">
        <v>31.978395462036133</v>
      </c>
      <c r="B235" s="4">
        <v>2699.830322265625</v>
      </c>
      <c r="E235" s="2">
        <v>32.516639709472656</v>
      </c>
      <c r="F235" s="4">
        <v>2680.406494140625</v>
      </c>
      <c r="I235" s="2">
        <v>32.516639709472656</v>
      </c>
      <c r="J235" s="5">
        <v>-38.856643676757813</v>
      </c>
    </row>
    <row r="236">
      <c r="A236" s="2">
        <v>32.014019012451172</v>
      </c>
      <c r="B236" s="4">
        <v>2700.160888671875</v>
      </c>
      <c r="E236" s="2">
        <v>32.570590972900391</v>
      </c>
      <c r="F236" s="4">
        <v>2678.492919921875</v>
      </c>
      <c r="I236" s="2">
        <v>32.570590972900391</v>
      </c>
      <c r="J236" s="5">
        <v>-38.8283805847168</v>
      </c>
    </row>
    <row r="237">
      <c r="A237" s="2">
        <v>32.086502075195313</v>
      </c>
      <c r="B237" s="4">
        <v>2682.95361328125</v>
      </c>
      <c r="E237" s="2">
        <v>32.624538421630859</v>
      </c>
      <c r="F237" s="4">
        <v>2676.5712890625</v>
      </c>
      <c r="I237" s="2">
        <v>32.624538421630859</v>
      </c>
      <c r="J237" s="5">
        <v>-38.8028564453125</v>
      </c>
    </row>
    <row r="238">
      <c r="A238" s="2">
        <v>32.122394561767578</v>
      </c>
      <c r="B238" s="4">
        <v>2699.914794921875</v>
      </c>
      <c r="E238" s="2">
        <v>32.678489685058594</v>
      </c>
      <c r="F238" s="4">
        <v>2674.63134765625</v>
      </c>
      <c r="I238" s="2">
        <v>32.678489685058594</v>
      </c>
      <c r="J238" s="5">
        <v>-38.780002593994141</v>
      </c>
    </row>
    <row r="239">
      <c r="A239" s="2">
        <v>32.195404052734375</v>
      </c>
      <c r="B239" s="4">
        <v>2700.027587890625</v>
      </c>
      <c r="E239" s="2">
        <v>32.732437133789063</v>
      </c>
      <c r="F239" s="4">
        <v>2672.664306640625</v>
      </c>
      <c r="I239" s="2">
        <v>32.732437133789063</v>
      </c>
      <c r="J239" s="5">
        <v>-38.759719848632813</v>
      </c>
    </row>
    <row r="240">
      <c r="A240" s="2">
        <v>32.231502532958984</v>
      </c>
      <c r="B240" s="4">
        <v>2696.4501953125</v>
      </c>
      <c r="E240" s="2">
        <v>32.7863883972168</v>
      </c>
      <c r="F240" s="4">
        <v>2670.664794921875</v>
      </c>
      <c r="I240" s="2">
        <v>32.7863883972168</v>
      </c>
      <c r="J240" s="5">
        <v>-38.741893768310547</v>
      </c>
    </row>
    <row r="241">
      <c r="A241" s="2">
        <v>32.304729461669922</v>
      </c>
      <c r="B241" s="4">
        <v>2692.200927734375</v>
      </c>
      <c r="E241" s="2">
        <v>32.840335845947266</v>
      </c>
      <c r="F241" s="4">
        <v>2668.637451171875</v>
      </c>
      <c r="I241" s="2">
        <v>32.840335845947266</v>
      </c>
      <c r="J241" s="5">
        <v>-38.726406097412109</v>
      </c>
    </row>
    <row r="242">
      <c r="A242" s="2">
        <v>32.341331481933594</v>
      </c>
      <c r="B242" s="4">
        <v>2688.692626953125</v>
      </c>
      <c r="E242" s="2">
        <v>32.894287109375</v>
      </c>
      <c r="F242" s="4">
        <v>2666.591796875</v>
      </c>
      <c r="I242" s="2">
        <v>32.894287109375</v>
      </c>
      <c r="J242" s="5">
        <v>-38.713115692138672</v>
      </c>
    </row>
    <row r="243">
      <c r="A243" s="2">
        <v>32.415000915527344</v>
      </c>
      <c r="B243" s="4">
        <v>2684.96435546875</v>
      </c>
      <c r="E243" s="2">
        <v>32.948234558105469</v>
      </c>
      <c r="F243" s="4">
        <v>2664.539794921875</v>
      </c>
      <c r="I243" s="2">
        <v>32.948234558105469</v>
      </c>
      <c r="J243" s="5">
        <v>-38.701869964599609</v>
      </c>
    </row>
    <row r="244">
      <c r="A244" s="2">
        <v>32.450199127197266</v>
      </c>
      <c r="B244" s="4">
        <v>2678.774169921875</v>
      </c>
      <c r="E244" s="2">
        <v>33.002182006835938</v>
      </c>
      <c r="F244" s="4">
        <v>2662.49169921875</v>
      </c>
      <c r="I244" s="2">
        <v>33.002182006835938</v>
      </c>
      <c r="J244" s="5">
        <v>-38.692489624023438</v>
      </c>
    </row>
    <row r="245">
      <c r="A245" s="2">
        <v>32.524589538574219</v>
      </c>
      <c r="B245" s="4">
        <v>2671.870361328125</v>
      </c>
      <c r="E245" s="2">
        <v>33.056133270263672</v>
      </c>
      <c r="F245" s="4">
        <v>2660.458740234375</v>
      </c>
      <c r="I245" s="2">
        <v>33.056133270263672</v>
      </c>
      <c r="J245" s="5">
        <v>-38.684772491455078</v>
      </c>
    </row>
    <row r="246">
      <c r="A246" s="2">
        <v>32.559661865234375</v>
      </c>
      <c r="B246" s="4">
        <v>2679.711181640625</v>
      </c>
      <c r="E246" s="2">
        <v>33.110080718994141</v>
      </c>
      <c r="F246" s="4">
        <v>2658.4482421875</v>
      </c>
      <c r="I246" s="2">
        <v>33.110080718994141</v>
      </c>
      <c r="J246" s="5">
        <v>-38.678508758544922</v>
      </c>
    </row>
    <row r="247">
      <c r="A247" s="2">
        <v>32.634452819824219</v>
      </c>
      <c r="B247" s="4">
        <v>2672.909423828125</v>
      </c>
      <c r="E247" s="2">
        <v>33.164031982421875</v>
      </c>
      <c r="F247" s="4">
        <v>2656.452392578125</v>
      </c>
      <c r="I247" s="2">
        <v>33.164031982421875</v>
      </c>
      <c r="J247" s="5">
        <v>-38.673454284667969</v>
      </c>
    </row>
    <row r="248">
      <c r="A248" s="2">
        <v>32.670066833496094</v>
      </c>
      <c r="B248" s="4">
        <v>2674.557861328125</v>
      </c>
      <c r="E248" s="2">
        <v>33.217979431152344</v>
      </c>
      <c r="F248" s="4">
        <v>2654.4580078125</v>
      </c>
      <c r="I248" s="2">
        <v>33.217979431152344</v>
      </c>
      <c r="J248" s="5">
        <v>-38.669387817382813</v>
      </c>
    </row>
    <row r="249">
      <c r="A249" s="2">
        <v>32.741935729980469</v>
      </c>
      <c r="B249" s="4">
        <v>2673.754638671875</v>
      </c>
      <c r="E249" s="2">
        <v>33.271930694580078</v>
      </c>
      <c r="F249" s="4">
        <v>2652.456298828125</v>
      </c>
      <c r="I249" s="2">
        <v>33.271930694580078</v>
      </c>
      <c r="J249" s="5">
        <v>-38.666080474853516</v>
      </c>
    </row>
    <row r="250">
      <c r="A250" s="2">
        <v>32.777793884277344</v>
      </c>
      <c r="B250" s="4">
        <v>2666.772216796875</v>
      </c>
      <c r="E250" s="2">
        <v>33.325878143310547</v>
      </c>
      <c r="F250" s="4">
        <v>2650.44189453125</v>
      </c>
      <c r="I250" s="2">
        <v>33.325878143310547</v>
      </c>
      <c r="J250" s="5">
        <v>-38.663349151611328</v>
      </c>
    </row>
    <row r="251">
      <c r="A251" s="2">
        <v>32.852188110351563</v>
      </c>
      <c r="B251" s="4">
        <v>2668.200439453125</v>
      </c>
      <c r="E251" s="2">
        <v>33.379825592041016</v>
      </c>
      <c r="F251" s="4">
        <v>2648.40966796875</v>
      </c>
      <c r="I251" s="2">
        <v>33.379825592041016</v>
      </c>
      <c r="J251" s="5">
        <v>-38.661026000976563</v>
      </c>
    </row>
    <row r="252">
      <c r="A252" s="2">
        <v>32.888080596923828</v>
      </c>
      <c r="B252" s="4">
        <v>2667.0654296875</v>
      </c>
      <c r="E252" s="2">
        <v>33.43377685546875</v>
      </c>
      <c r="F252" s="4">
        <v>2646.3603515625</v>
      </c>
      <c r="I252" s="2">
        <v>33.43377685546875</v>
      </c>
      <c r="J252" s="5">
        <v>-38.658981323242188</v>
      </c>
    </row>
    <row r="253">
      <c r="A253" s="2">
        <v>32.963462829589844</v>
      </c>
      <c r="B253" s="4">
        <v>2673.541748046875</v>
      </c>
      <c r="E253" s="2">
        <v>33.487724304199219</v>
      </c>
      <c r="F253" s="4">
        <v>2644.3017578125</v>
      </c>
      <c r="I253" s="2">
        <v>33.487724304199219</v>
      </c>
      <c r="J253" s="5">
        <v>-38.657096862792969</v>
      </c>
    </row>
    <row r="254">
      <c r="A254" s="2">
        <v>32.999191284179688</v>
      </c>
      <c r="B254" s="4">
        <v>2665.22021484375</v>
      </c>
      <c r="E254" s="2">
        <v>33.541675567626953</v>
      </c>
      <c r="F254" s="4">
        <v>2642.23681640625</v>
      </c>
      <c r="I254" s="2">
        <v>33.541675567626953</v>
      </c>
      <c r="J254" s="5">
        <v>-38.655258178710938</v>
      </c>
    </row>
    <row r="255">
      <c r="A255" s="2">
        <v>33.072307586669922</v>
      </c>
      <c r="B255" s="4">
        <v>2655.93701171875</v>
      </c>
      <c r="E255" s="2">
        <v>33.595623016357422</v>
      </c>
      <c r="F255" s="4">
        <v>2640.1640625</v>
      </c>
      <c r="I255" s="2">
        <v>33.595623016357422</v>
      </c>
      <c r="J255" s="5">
        <v>-38.653362274169922</v>
      </c>
    </row>
    <row r="256">
      <c r="A256" s="2">
        <v>33.107658386230469</v>
      </c>
      <c r="B256" s="4">
        <v>2659.213134765625</v>
      </c>
      <c r="E256" s="2">
        <v>33.649574279785156</v>
      </c>
      <c r="F256" s="4">
        <v>2638.086181640625</v>
      </c>
      <c r="I256" s="2">
        <v>33.649574279785156</v>
      </c>
      <c r="J256" s="5">
        <v>-38.651309967041016</v>
      </c>
    </row>
    <row r="257">
      <c r="A257" s="2">
        <v>33.178684234619141</v>
      </c>
      <c r="B257" s="4">
        <v>2651.44580078125</v>
      </c>
      <c r="E257" s="2">
        <v>33.703521728515625</v>
      </c>
      <c r="F257" s="4">
        <v>2636.005126953125</v>
      </c>
      <c r="I257" s="2">
        <v>33.703521728515625</v>
      </c>
      <c r="J257" s="5">
        <v>-38.649013519287109</v>
      </c>
    </row>
    <row r="258">
      <c r="A258" s="2">
        <v>33.214839935302734</v>
      </c>
      <c r="B258" s="4">
        <v>2661.844970703125</v>
      </c>
      <c r="E258" s="2">
        <v>33.757469177246094</v>
      </c>
      <c r="F258" s="4">
        <v>2633.918701171875</v>
      </c>
      <c r="I258" s="2">
        <v>33.757469177246094</v>
      </c>
      <c r="J258" s="5">
        <v>-38.646415710449219</v>
      </c>
    </row>
    <row r="259">
      <c r="A259" s="2">
        <v>33.2908821105957</v>
      </c>
      <c r="B259" s="4">
        <v>2651.882080078125</v>
      </c>
      <c r="E259" s="2">
        <v>33.811420440673828</v>
      </c>
      <c r="F259" s="4">
        <v>2631.82568359375</v>
      </c>
      <c r="I259" s="2">
        <v>33.811420440673828</v>
      </c>
      <c r="J259" s="5">
        <v>-38.643486022949219</v>
      </c>
    </row>
    <row r="260">
      <c r="A260" s="2">
        <v>33.327796936035156</v>
      </c>
      <c r="B260" s="4">
        <v>2653.72314453125</v>
      </c>
      <c r="E260" s="2">
        <v>33.8653678894043</v>
      </c>
      <c r="F260" s="4">
        <v>2629.72314453125</v>
      </c>
      <c r="I260" s="2">
        <v>33.8653678894043</v>
      </c>
      <c r="J260" s="5">
        <v>-38.6402587890625</v>
      </c>
    </row>
    <row r="261">
      <c r="A261" s="2">
        <v>33.399852752685547</v>
      </c>
      <c r="B261" s="4">
        <v>2634.0830078125</v>
      </c>
      <c r="E261" s="2">
        <v>33.919319152832031</v>
      </c>
      <c r="F261" s="4">
        <v>2627.607666015625</v>
      </c>
      <c r="I261" s="2">
        <v>33.919319152832031</v>
      </c>
      <c r="J261" s="5">
        <v>-38.636791229248047</v>
      </c>
    </row>
    <row r="262">
      <c r="A262" s="2">
        <v>33.435886383056641</v>
      </c>
      <c r="B262" s="4">
        <v>2651.65185546875</v>
      </c>
      <c r="E262" s="2">
        <v>33.9732666015625</v>
      </c>
      <c r="F262" s="4">
        <v>2625.4814453125</v>
      </c>
      <c r="I262" s="2">
        <v>33.9732666015625</v>
      </c>
      <c r="J262" s="5">
        <v>-38.633155822753906</v>
      </c>
    </row>
    <row r="263">
      <c r="A263" s="2">
        <v>33.511123657226563</v>
      </c>
      <c r="B263" s="4">
        <v>2647.959228515625</v>
      </c>
      <c r="E263" s="2">
        <v>34.027217864990234</v>
      </c>
      <c r="F263" s="4">
        <v>2623.353271484375</v>
      </c>
      <c r="I263" s="2">
        <v>34.027217864990234</v>
      </c>
      <c r="J263" s="5">
        <v>-38.629417419433594</v>
      </c>
    </row>
    <row r="264">
      <c r="A264" s="2">
        <v>33.5456657409668</v>
      </c>
      <c r="B264" s="4">
        <v>2634.204345703125</v>
      </c>
      <c r="E264" s="2">
        <v>34.0811653137207</v>
      </c>
      <c r="F264" s="4">
        <v>2621.23388671875</v>
      </c>
      <c r="I264" s="2">
        <v>34.0811653137207</v>
      </c>
      <c r="J264" s="5">
        <v>-38.625652313232422</v>
      </c>
    </row>
    <row r="265">
      <c r="A265" s="2">
        <v>33.617336273193359</v>
      </c>
      <c r="B265" s="4">
        <v>2634.83740234375</v>
      </c>
      <c r="E265" s="2">
        <v>34.135112762451172</v>
      </c>
      <c r="F265" s="4">
        <v>2619.130859375</v>
      </c>
      <c r="I265" s="2">
        <v>34.135112762451172</v>
      </c>
      <c r="J265" s="5">
        <v>-38.6219367980957</v>
      </c>
    </row>
    <row r="266">
      <c r="A266" s="2">
        <v>33.654518127441406</v>
      </c>
      <c r="B266" s="4">
        <v>2638.2548828125</v>
      </c>
      <c r="E266" s="2">
        <v>34.189064025878906</v>
      </c>
      <c r="F266" s="4">
        <v>2617.047607421875</v>
      </c>
      <c r="I266" s="2">
        <v>34.189064025878906</v>
      </c>
      <c r="J266" s="5">
        <v>-38.618350982666016</v>
      </c>
    </row>
    <row r="267">
      <c r="A267" s="2">
        <v>33.729076385498047</v>
      </c>
      <c r="B267" s="4">
        <v>2637.665283203125</v>
      </c>
      <c r="E267" s="2">
        <v>34.243011474609375</v>
      </c>
      <c r="F267" s="4">
        <v>2614.97607421875</v>
      </c>
      <c r="I267" s="2">
        <v>34.243011474609375</v>
      </c>
      <c r="J267" s="5">
        <v>-38.614990234375</v>
      </c>
    </row>
    <row r="268">
      <c r="A268" s="2">
        <v>33.764190673828125</v>
      </c>
      <c r="B268" s="4">
        <v>2637.136474609375</v>
      </c>
      <c r="E268" s="2">
        <v>34.296962738037109</v>
      </c>
      <c r="F268" s="4">
        <v>2612.904296875</v>
      </c>
      <c r="I268" s="2">
        <v>34.296962738037109</v>
      </c>
      <c r="J268" s="5">
        <v>-38.611965179443359</v>
      </c>
    </row>
    <row r="269">
      <c r="A269" s="2">
        <v>33.837661743164063</v>
      </c>
      <c r="B269" s="4">
        <v>2626.160888671875</v>
      </c>
      <c r="E269" s="2">
        <v>34.350910186767578</v>
      </c>
      <c r="F269" s="4">
        <v>2610.82666015625</v>
      </c>
      <c r="I269" s="2">
        <v>34.350910186767578</v>
      </c>
      <c r="J269" s="5">
        <v>-38.609390258789063</v>
      </c>
    </row>
    <row r="270">
      <c r="A270" s="2">
        <v>33.874320983886719</v>
      </c>
      <c r="B270" s="4">
        <v>2629.328369140625</v>
      </c>
      <c r="E270" s="2">
        <v>34.404861450195313</v>
      </c>
      <c r="F270" s="4">
        <v>2608.740478515625</v>
      </c>
      <c r="I270" s="2">
        <v>34.404861450195313</v>
      </c>
      <c r="J270" s="5">
        <v>-38.607383728027344</v>
      </c>
    </row>
    <row r="271">
      <c r="A271" s="2">
        <v>33.947792053222656</v>
      </c>
      <c r="B271" s="4">
        <v>2627.940185546875</v>
      </c>
      <c r="E271" s="2">
        <v>34.458808898925781</v>
      </c>
      <c r="F271" s="4">
        <v>2606.6376953125</v>
      </c>
      <c r="I271" s="2">
        <v>34.458808898925781</v>
      </c>
      <c r="J271" s="5">
        <v>-38.606048583984375</v>
      </c>
    </row>
    <row r="272">
      <c r="A272" s="2">
        <v>33.983245849609375</v>
      </c>
      <c r="B272" s="4">
        <v>2622.59423828125</v>
      </c>
      <c r="E272" s="2">
        <v>34.512760162353516</v>
      </c>
      <c r="F272" s="4">
        <v>2604.512939453125</v>
      </c>
      <c r="I272" s="2">
        <v>34.512760162353516</v>
      </c>
      <c r="J272" s="5">
        <v>-38.6054801940918</v>
      </c>
    </row>
    <row r="273">
      <c r="A273" s="2">
        <v>34.056983947753906</v>
      </c>
      <c r="B273" s="4">
        <v>2620.843994140625</v>
      </c>
      <c r="E273" s="2">
        <v>34.566707611083984</v>
      </c>
      <c r="F273" s="4">
        <v>2602.36962890625</v>
      </c>
      <c r="I273" s="2">
        <v>34.566707611083984</v>
      </c>
      <c r="J273" s="5">
        <v>-38.605770111083984</v>
      </c>
    </row>
    <row r="274">
      <c r="A274" s="2">
        <v>34.092746734619141</v>
      </c>
      <c r="B274" s="4">
        <v>2620.6337890625</v>
      </c>
      <c r="E274" s="2">
        <v>34.620655059814453</v>
      </c>
      <c r="F274" s="4">
        <v>2600.20751953125</v>
      </c>
      <c r="I274" s="2">
        <v>34.620655059814453</v>
      </c>
      <c r="J274" s="5">
        <v>-38.606975555419922</v>
      </c>
    </row>
    <row r="275">
      <c r="A275" s="2">
        <v>34.165931701660156</v>
      </c>
      <c r="B275" s="4">
        <v>2623.81494140625</v>
      </c>
      <c r="E275" s="2">
        <v>34.674606323242188</v>
      </c>
      <c r="F275" s="4">
        <v>2598.022216796875</v>
      </c>
      <c r="I275" s="2">
        <v>34.674606323242188</v>
      </c>
      <c r="J275" s="5">
        <v>-38.609111785888672</v>
      </c>
    </row>
    <row r="276">
      <c r="A276" s="2">
        <v>34.201702117919922</v>
      </c>
      <c r="B276" s="4">
        <v>2617.862060546875</v>
      </c>
      <c r="E276" s="2">
        <v>34.728553771972656</v>
      </c>
      <c r="F276" s="4">
        <v>2595.807861328125</v>
      </c>
      <c r="I276" s="2">
        <v>34.728553771972656</v>
      </c>
      <c r="J276" s="5">
        <v>-38.612140655517578</v>
      </c>
    </row>
    <row r="277">
      <c r="A277" s="2">
        <v>34.275043487548828</v>
      </c>
      <c r="B277" s="4">
        <v>2613.630859375</v>
      </c>
      <c r="E277" s="2">
        <v>34.782505035400391</v>
      </c>
      <c r="F277" s="4">
        <v>2593.564697265625</v>
      </c>
      <c r="I277" s="2">
        <v>34.782505035400391</v>
      </c>
      <c r="J277" s="5">
        <v>-38.615985870361328</v>
      </c>
    </row>
    <row r="278">
      <c r="A278" s="2">
        <v>34.311027526855469</v>
      </c>
      <c r="B278" s="4">
        <v>2616.22900390625</v>
      </c>
      <c r="E278" s="2">
        <v>34.836452484130859</v>
      </c>
      <c r="F278" s="4">
        <v>2591.303955078125</v>
      </c>
      <c r="I278" s="2">
        <v>34.836452484130859</v>
      </c>
      <c r="J278" s="5">
        <v>-38.62054443359375</v>
      </c>
    </row>
    <row r="279">
      <c r="A279" s="2">
        <v>34.385784149169922</v>
      </c>
      <c r="B279" s="4">
        <v>2613.359375</v>
      </c>
      <c r="E279" s="2">
        <v>34.890403747558594</v>
      </c>
      <c r="F279" s="4">
        <v>2589.036865234375</v>
      </c>
      <c r="I279" s="2">
        <v>34.890403747558594</v>
      </c>
      <c r="J279" s="5">
        <v>-38.625698089599609</v>
      </c>
    </row>
    <row r="280">
      <c r="A280" s="2">
        <v>34.420875549316406</v>
      </c>
      <c r="B280" s="4">
        <v>2598.74658203125</v>
      </c>
      <c r="E280" s="2">
        <v>34.944351196289063</v>
      </c>
      <c r="F280" s="4">
        <v>2586.775146484375</v>
      </c>
      <c r="I280" s="2">
        <v>34.944351196289063</v>
      </c>
      <c r="J280" s="5">
        <v>-38.631298065185547</v>
      </c>
    </row>
    <row r="281">
      <c r="A281" s="2">
        <v>34.494987487792969</v>
      </c>
      <c r="B281" s="4">
        <v>2611.2255859375</v>
      </c>
      <c r="E281" s="2">
        <v>34.998298645019531</v>
      </c>
      <c r="F281" s="4">
        <v>2584.52880859375</v>
      </c>
      <c r="I281" s="2">
        <v>34.998298645019531</v>
      </c>
      <c r="J281" s="5">
        <v>-38.637142181396484</v>
      </c>
    </row>
    <row r="282">
      <c r="A282" s="2">
        <v>34.5296745300293</v>
      </c>
      <c r="B282" s="4">
        <v>2606.74755859375</v>
      </c>
      <c r="E282" s="2">
        <v>35.052249908447266</v>
      </c>
      <c r="F282" s="4">
        <v>2582.30322265625</v>
      </c>
      <c r="I282" s="2">
        <v>35.052249908447266</v>
      </c>
      <c r="J282" s="5">
        <v>-38.643009185791016</v>
      </c>
    </row>
    <row r="283">
      <c r="A283" s="2">
        <v>34.603057861328125</v>
      </c>
      <c r="B283" s="4">
        <v>2596.3349609375</v>
      </c>
      <c r="E283" s="2">
        <v>35.106197357177734</v>
      </c>
      <c r="F283" s="4">
        <v>2580.099609375</v>
      </c>
      <c r="I283" s="2">
        <v>35.106197357177734</v>
      </c>
      <c r="J283" s="5">
        <v>-38.648666381835938</v>
      </c>
    </row>
    <row r="284">
      <c r="A284" s="2">
        <v>34.639152526855469</v>
      </c>
      <c r="B284" s="4">
        <v>2592.3935546875</v>
      </c>
      <c r="E284" s="2">
        <v>35.160148620605469</v>
      </c>
      <c r="F284" s="4">
        <v>2577.918212890625</v>
      </c>
      <c r="I284" s="2">
        <v>35.160148620605469</v>
      </c>
      <c r="J284" s="5">
        <v>-38.653842926025391</v>
      </c>
    </row>
    <row r="285">
      <c r="A285" s="2">
        <v>34.714328765869141</v>
      </c>
      <c r="B285" s="4">
        <v>2596.1201171875</v>
      </c>
      <c r="E285" s="2">
        <v>35.214096069335938</v>
      </c>
      <c r="F285" s="4">
        <v>2575.7607421875</v>
      </c>
      <c r="I285" s="2">
        <v>35.214096069335938</v>
      </c>
      <c r="J285" s="5">
        <v>-38.658256530761719</v>
      </c>
    </row>
    <row r="286">
      <c r="A286" s="2">
        <v>34.75048828125</v>
      </c>
      <c r="B286" s="4">
        <v>2588.258544921875</v>
      </c>
      <c r="E286" s="2">
        <v>35.268047332763672</v>
      </c>
      <c r="F286" s="4">
        <v>2573.63330078125</v>
      </c>
      <c r="I286" s="2">
        <v>35.268047332763672</v>
      </c>
      <c r="J286" s="5">
        <v>-38.66162109375</v>
      </c>
    </row>
    <row r="287">
      <c r="A287" s="2">
        <v>34.8222541809082</v>
      </c>
      <c r="B287" s="4">
        <v>2596.000732421875</v>
      </c>
      <c r="E287" s="2">
        <v>35.321994781494141</v>
      </c>
      <c r="F287" s="4">
        <v>2571.539794921875</v>
      </c>
      <c r="I287" s="2">
        <v>35.321994781494141</v>
      </c>
      <c r="J287" s="5">
        <v>-38.663669586181641</v>
      </c>
    </row>
    <row r="288">
      <c r="A288" s="2">
        <v>34.859935760498047</v>
      </c>
      <c r="B288" s="4">
        <v>2598.4921875</v>
      </c>
      <c r="E288" s="2">
        <v>35.375942230224609</v>
      </c>
      <c r="F288" s="4">
        <v>2569.476806640625</v>
      </c>
      <c r="I288" s="2">
        <v>35.375942230224609</v>
      </c>
      <c r="J288" s="5">
        <v>-38.664180755615234</v>
      </c>
    </row>
    <row r="289">
      <c r="A289" s="2">
        <v>34.932132720947266</v>
      </c>
      <c r="B289" s="4">
        <v>2587.465087890625</v>
      </c>
      <c r="E289" s="2">
        <v>35.429893493652344</v>
      </c>
      <c r="F289" s="4">
        <v>2567.439453125</v>
      </c>
      <c r="I289" s="2">
        <v>35.429893493652344</v>
      </c>
      <c r="J289" s="5">
        <v>-38.6629753112793</v>
      </c>
    </row>
    <row r="290">
      <c r="A290" s="2">
        <v>34.967498779296875</v>
      </c>
      <c r="B290" s="4">
        <v>2587.667236328125</v>
      </c>
      <c r="E290" s="2">
        <v>35.483840942382813</v>
      </c>
      <c r="F290" s="4">
        <v>2565.420654296875</v>
      </c>
      <c r="I290" s="2">
        <v>35.483840942382813</v>
      </c>
      <c r="J290" s="5">
        <v>-38.659931182861328</v>
      </c>
    </row>
    <row r="291">
      <c r="A291" s="2">
        <v>35.042205810546875</v>
      </c>
      <c r="B291" s="4">
        <v>2588.00048828125</v>
      </c>
      <c r="E291" s="2">
        <v>35.537792205810547</v>
      </c>
      <c r="F291" s="4">
        <v>2563.41357421875</v>
      </c>
      <c r="I291" s="2">
        <v>35.537792205810547</v>
      </c>
      <c r="J291" s="5">
        <v>-38.654949188232422</v>
      </c>
    </row>
    <row r="292">
      <c r="A292" s="2">
        <v>35.078510284423828</v>
      </c>
      <c r="B292" s="4">
        <v>2581.58203125</v>
      </c>
      <c r="E292" s="2">
        <v>35.591739654541016</v>
      </c>
      <c r="F292" s="4">
        <v>2561.41748046875</v>
      </c>
      <c r="I292" s="2">
        <v>35.591739654541016</v>
      </c>
      <c r="J292" s="5">
        <v>-38.647953033447266</v>
      </c>
    </row>
    <row r="293">
      <c r="A293" s="2">
        <v>35.150798797607422</v>
      </c>
      <c r="B293" s="4">
        <v>2571.594482421875</v>
      </c>
      <c r="E293" s="2">
        <v>35.64569091796875</v>
      </c>
      <c r="F293" s="4">
        <v>2559.434326171875</v>
      </c>
      <c r="I293" s="2">
        <v>35.64569091796875</v>
      </c>
      <c r="J293" s="5">
        <v>-38.638885498046875</v>
      </c>
    </row>
    <row r="294">
      <c r="A294" s="2">
        <v>35.187187194824219</v>
      </c>
      <c r="B294" s="4">
        <v>2578.939208984375</v>
      </c>
      <c r="E294" s="2">
        <v>35.699638366699219</v>
      </c>
      <c r="F294" s="4">
        <v>2557.4697265625</v>
      </c>
      <c r="I294" s="2">
        <v>35.699638366699219</v>
      </c>
      <c r="J294" s="5">
        <v>-38.6276969909668</v>
      </c>
    </row>
    <row r="295">
      <c r="A295" s="2">
        <v>35.259201049804688</v>
      </c>
      <c r="B295" s="4">
        <v>2576.50146484375</v>
      </c>
      <c r="E295" s="2">
        <v>35.753585815429688</v>
      </c>
      <c r="F295" s="4">
        <v>2555.525634765625</v>
      </c>
      <c r="I295" s="2">
        <v>35.753585815429688</v>
      </c>
      <c r="J295" s="5">
        <v>-38.614341735839844</v>
      </c>
    </row>
    <row r="296">
      <c r="A296" s="2">
        <v>35.294483184814453</v>
      </c>
      <c r="B296" s="4">
        <v>2569.3544921875</v>
      </c>
      <c r="E296" s="2">
        <v>35.807537078857422</v>
      </c>
      <c r="F296" s="4">
        <v>2553.59814453125</v>
      </c>
      <c r="I296" s="2">
        <v>35.807537078857422</v>
      </c>
      <c r="J296" s="5">
        <v>-38.598823547363281</v>
      </c>
    </row>
    <row r="297">
      <c r="A297" s="2">
        <v>35.3717155456543</v>
      </c>
      <c r="B297" s="4">
        <v>2570.5625</v>
      </c>
      <c r="E297" s="2">
        <v>35.861484527587891</v>
      </c>
      <c r="F297" s="4">
        <v>2551.67919921875</v>
      </c>
      <c r="I297" s="2">
        <v>35.861484527587891</v>
      </c>
      <c r="J297" s="5">
        <v>-38.5811767578125</v>
      </c>
    </row>
    <row r="298">
      <c r="A298" s="2">
        <v>35.40728759765625</v>
      </c>
      <c r="B298" s="4">
        <v>2566.34033203125</v>
      </c>
      <c r="E298" s="2">
        <v>35.915435791015625</v>
      </c>
      <c r="F298" s="4">
        <v>2549.75830078125</v>
      </c>
      <c r="I298" s="2">
        <v>35.915435791015625</v>
      </c>
      <c r="J298" s="5">
        <v>-38.561473846435547</v>
      </c>
    </row>
    <row r="299">
      <c r="A299" s="2">
        <v>35.478515625</v>
      </c>
      <c r="B299" s="4">
        <v>2562.639892578125</v>
      </c>
      <c r="E299" s="2">
        <v>35.969383239746094</v>
      </c>
      <c r="F299" s="4">
        <v>2547.828369140625</v>
      </c>
      <c r="I299" s="2">
        <v>35.969383239746094</v>
      </c>
      <c r="J299" s="5">
        <v>-38.539791107177734</v>
      </c>
    </row>
    <row r="300">
      <c r="A300" s="2">
        <v>35.514263153076172</v>
      </c>
      <c r="B300" s="4">
        <v>2563.945068359375</v>
      </c>
      <c r="E300" s="2">
        <v>36.023334503173828</v>
      </c>
      <c r="F300" s="4">
        <v>2545.884033203125</v>
      </c>
      <c r="I300" s="2">
        <v>36.023334503173828</v>
      </c>
      <c r="J300" s="5">
        <v>-38.516216278076172</v>
      </c>
    </row>
    <row r="301">
      <c r="A301" s="2">
        <v>35.588726043701172</v>
      </c>
      <c r="B301" s="4">
        <v>2553.521728515625</v>
      </c>
      <c r="E301" s="2">
        <v>36.0772819519043</v>
      </c>
      <c r="F301" s="4">
        <v>2543.923828125</v>
      </c>
      <c r="I301" s="2">
        <v>36.0772819519043</v>
      </c>
      <c r="J301" s="5">
        <v>-38.490840911865234</v>
      </c>
    </row>
    <row r="302">
      <c r="A302" s="2">
        <v>35.624801635742188</v>
      </c>
      <c r="B302" s="4">
        <v>2558.513916015625</v>
      </c>
      <c r="E302" s="2">
        <v>36.131229400634766</v>
      </c>
      <c r="F302" s="4">
        <v>2541.955810546875</v>
      </c>
      <c r="I302" s="2">
        <v>36.131229400634766</v>
      </c>
      <c r="J302" s="5">
        <v>-38.463760375976563</v>
      </c>
    </row>
    <row r="303">
      <c r="A303" s="2">
        <v>35.697757720947266</v>
      </c>
      <c r="B303" s="4">
        <v>2560.220703125</v>
      </c>
      <c r="E303" s="2">
        <v>36.1851806640625</v>
      </c>
      <c r="F303" s="4">
        <v>2539.986083984375</v>
      </c>
      <c r="I303" s="2">
        <v>36.1851806640625</v>
      </c>
      <c r="J303" s="5">
        <v>-38.435085296630859</v>
      </c>
    </row>
    <row r="304">
      <c r="A304" s="2">
        <v>35.7335205078125</v>
      </c>
      <c r="B304" s="4">
        <v>2551.799560546875</v>
      </c>
      <c r="E304" s="2">
        <v>36.239128112792969</v>
      </c>
      <c r="F304" s="4">
        <v>2538.016845703125</v>
      </c>
      <c r="I304" s="2">
        <v>36.239128112792969</v>
      </c>
      <c r="J304" s="5">
        <v>-38.404949188232422</v>
      </c>
    </row>
    <row r="305">
      <c r="A305" s="2">
        <v>35.807563781738281</v>
      </c>
      <c r="B305" s="4">
        <v>2555.050048828125</v>
      </c>
      <c r="E305" s="2">
        <v>36.2930793762207</v>
      </c>
      <c r="F305" s="4">
        <v>2536.04736328125</v>
      </c>
      <c r="I305" s="2">
        <v>36.2930793762207</v>
      </c>
      <c r="J305" s="5">
        <v>-38.373504638671875</v>
      </c>
    </row>
    <row r="306">
      <c r="A306" s="2">
        <v>35.843242645263672</v>
      </c>
      <c r="B306" s="4">
        <v>2551.33544921875</v>
      </c>
      <c r="E306" s="2">
        <v>36.347026824951172</v>
      </c>
      <c r="F306" s="4">
        <v>2534.075927734375</v>
      </c>
      <c r="I306" s="2">
        <v>36.347026824951172</v>
      </c>
      <c r="J306" s="5">
        <v>-38.340938568115234</v>
      </c>
    </row>
    <row r="307">
      <c r="A307" s="2">
        <v>35.91705322265625</v>
      </c>
      <c r="B307" s="4">
        <v>2546.40625</v>
      </c>
      <c r="E307" s="2">
        <v>36.400978088378906</v>
      </c>
      <c r="F307" s="4">
        <v>2532.092529296875</v>
      </c>
      <c r="I307" s="2">
        <v>36.400978088378906</v>
      </c>
      <c r="J307" s="5">
        <v>-38.307445526123047</v>
      </c>
    </row>
    <row r="308">
      <c r="A308" s="2">
        <v>35.952335357666016</v>
      </c>
      <c r="B308" s="4">
        <v>2542.149169921875</v>
      </c>
      <c r="E308" s="2">
        <v>36.454925537109375</v>
      </c>
      <c r="F308" s="4">
        <v>2530.087646484375</v>
      </c>
      <c r="I308" s="2">
        <v>36.454925537109375</v>
      </c>
      <c r="J308" s="5">
        <v>-38.273262023925781</v>
      </c>
    </row>
    <row r="309">
      <c r="A309" s="2">
        <v>36.026958465576172</v>
      </c>
      <c r="B309" s="4">
        <v>2550.86962890625</v>
      </c>
      <c r="E309" s="2">
        <v>36.508876800537109</v>
      </c>
      <c r="F309" s="4">
        <v>2528.05419921875</v>
      </c>
      <c r="I309" s="2">
        <v>36.508876800537109</v>
      </c>
      <c r="J309" s="5">
        <v>-38.238639831542969</v>
      </c>
    </row>
    <row r="310">
      <c r="A310" s="2">
        <v>36.063877105712891</v>
      </c>
      <c r="B310" s="4">
        <v>2544.634521484375</v>
      </c>
      <c r="E310" s="2">
        <v>36.562824249267578</v>
      </c>
      <c r="F310" s="4">
        <v>2525.98974609375</v>
      </c>
      <c r="I310" s="2">
        <v>36.562824249267578</v>
      </c>
      <c r="J310" s="5">
        <v>-38.203861236572266</v>
      </c>
    </row>
    <row r="311">
      <c r="A311" s="2">
        <v>36.136943817138672</v>
      </c>
      <c r="B311" s="4">
        <v>2549.92333984375</v>
      </c>
      <c r="E311" s="2">
        <v>36.616771697998047</v>
      </c>
      <c r="F311" s="4">
        <v>2523.895751953125</v>
      </c>
      <c r="I311" s="2">
        <v>36.616771697998047</v>
      </c>
      <c r="J311" s="5">
        <v>-38.169204711914063</v>
      </c>
    </row>
    <row r="312">
      <c r="A312" s="2">
        <v>36.171806335449219</v>
      </c>
      <c r="B312" s="4">
        <v>2550.690673828125</v>
      </c>
      <c r="E312" s="2">
        <v>36.670722961425781</v>
      </c>
      <c r="F312" s="4">
        <v>2521.768310546875</v>
      </c>
      <c r="I312" s="2">
        <v>36.670722961425781</v>
      </c>
      <c r="J312" s="5">
        <v>-38.134937286376953</v>
      </c>
    </row>
    <row r="313">
      <c r="A313" s="2">
        <v>36.245704650878906</v>
      </c>
      <c r="B313" s="4">
        <v>2535.77490234375</v>
      </c>
      <c r="E313" s="2">
        <v>36.72467041015625</v>
      </c>
      <c r="F313" s="4">
        <v>2519.603515625</v>
      </c>
      <c r="I313" s="2">
        <v>36.72467041015625</v>
      </c>
      <c r="J313" s="5">
        <v>-38.101299285888672</v>
      </c>
    </row>
    <row r="314">
      <c r="A314" s="2">
        <v>36.281032562255859</v>
      </c>
      <c r="B314" s="4">
        <v>2535.691162109375</v>
      </c>
      <c r="E314" s="2">
        <v>36.778621673583984</v>
      </c>
      <c r="F314" s="4">
        <v>2517.401611328125</v>
      </c>
      <c r="I314" s="2">
        <v>36.778621673583984</v>
      </c>
      <c r="J314" s="5">
        <v>-38.068466186523438</v>
      </c>
    </row>
    <row r="315">
      <c r="A315" s="2">
        <v>36.353977203369141</v>
      </c>
      <c r="B315" s="4">
        <v>2535.199462890625</v>
      </c>
      <c r="E315" s="2">
        <v>36.832569122314453</v>
      </c>
      <c r="F315" s="4">
        <v>2515.16455078125</v>
      </c>
      <c r="I315" s="2">
        <v>36.832569122314453</v>
      </c>
      <c r="J315" s="5">
        <v>-38.036575317382813</v>
      </c>
    </row>
    <row r="316">
      <c r="A316" s="2">
        <v>36.389934539794922</v>
      </c>
      <c r="B316" s="4">
        <v>2534.479248046875</v>
      </c>
      <c r="E316" s="2">
        <v>36.886520385742188</v>
      </c>
      <c r="F316" s="4">
        <v>2512.902587890625</v>
      </c>
      <c r="I316" s="2">
        <v>36.886520385742188</v>
      </c>
      <c r="J316" s="5">
        <v>-38.005687713623047</v>
      </c>
    </row>
    <row r="317">
      <c r="A317" s="2">
        <v>36.464199066162109</v>
      </c>
      <c r="B317" s="4">
        <v>2531.23388671875</v>
      </c>
      <c r="E317" s="2">
        <v>36.940467834472656</v>
      </c>
      <c r="F317" s="4">
        <v>2510.635498046875</v>
      </c>
      <c r="I317" s="2">
        <v>36.940467834472656</v>
      </c>
      <c r="J317" s="5">
        <v>-37.975788116455078</v>
      </c>
    </row>
    <row r="318">
      <c r="A318" s="2">
        <v>36.500095367431641</v>
      </c>
      <c r="B318" s="4">
        <v>2523.078857421875</v>
      </c>
      <c r="E318" s="2">
        <v>36.994415283203125</v>
      </c>
      <c r="F318" s="4">
        <v>2508.383544921875</v>
      </c>
      <c r="I318" s="2">
        <v>36.994415283203125</v>
      </c>
      <c r="J318" s="5">
        <v>-37.94677734375</v>
      </c>
    </row>
    <row r="319">
      <c r="A319" s="2">
        <v>36.573593139648438</v>
      </c>
      <c r="B319" s="4">
        <v>2529.993896484375</v>
      </c>
      <c r="E319" s="2">
        <v>37.048366546630859</v>
      </c>
      <c r="F319" s="4">
        <v>2506.15625</v>
      </c>
      <c r="I319" s="2">
        <v>37.048366546630859</v>
      </c>
      <c r="J319" s="5">
        <v>-37.918460845947266</v>
      </c>
    </row>
    <row r="320">
      <c r="A320" s="2">
        <v>36.610450744628906</v>
      </c>
      <c r="B320" s="4">
        <v>2521.74267578125</v>
      </c>
      <c r="E320" s="2">
        <v>37.102313995361328</v>
      </c>
      <c r="F320" s="4">
        <v>2503.959228515625</v>
      </c>
      <c r="I320" s="2">
        <v>37.102313995361328</v>
      </c>
      <c r="J320" s="5">
        <v>-37.890594482421875</v>
      </c>
    </row>
    <row r="321">
      <c r="A321" s="2">
        <v>36.684928894042969</v>
      </c>
      <c r="B321" s="4">
        <v>2519.84033203125</v>
      </c>
      <c r="E321" s="2">
        <v>37.156265258789063</v>
      </c>
      <c r="F321" s="4">
        <v>2501.791259765625</v>
      </c>
      <c r="I321" s="2">
        <v>37.156265258789063</v>
      </c>
      <c r="J321" s="5">
        <v>-37.862861633300781</v>
      </c>
    </row>
    <row r="322">
      <c r="A322" s="2">
        <v>36.719341278076172</v>
      </c>
      <c r="B322" s="4">
        <v>2518.102783203125</v>
      </c>
      <c r="E322" s="2">
        <v>37.210212707519531</v>
      </c>
      <c r="F322" s="4">
        <v>2499.649658203125</v>
      </c>
      <c r="I322" s="2">
        <v>37.210212707519531</v>
      </c>
      <c r="J322" s="5">
        <v>-37.834907531738281</v>
      </c>
    </row>
    <row r="323">
      <c r="A323" s="2">
        <v>36.792514801025391</v>
      </c>
      <c r="B323" s="4">
        <v>2513.7890625</v>
      </c>
      <c r="E323" s="2">
        <v>37.264163970947266</v>
      </c>
      <c r="F323" s="4">
        <v>2497.533447265625</v>
      </c>
      <c r="I323" s="2">
        <v>37.264163970947266</v>
      </c>
      <c r="J323" s="5">
        <v>-37.80633544921875</v>
      </c>
    </row>
    <row r="324">
      <c r="A324" s="2">
        <v>36.828903198242188</v>
      </c>
      <c r="B324" s="4">
        <v>2511.145263671875</v>
      </c>
      <c r="E324" s="2">
        <v>37.318111419677734</v>
      </c>
      <c r="F324" s="4">
        <v>2495.43896484375</v>
      </c>
      <c r="I324" s="2">
        <v>37.318111419677734</v>
      </c>
      <c r="J324" s="5">
        <v>-37.776782989501953</v>
      </c>
    </row>
    <row r="325">
      <c r="A325" s="2">
        <v>36.902305603027344</v>
      </c>
      <c r="B325" s="4">
        <v>2513.099365234375</v>
      </c>
      <c r="E325" s="2">
        <v>37.3720588684082</v>
      </c>
      <c r="F325" s="4">
        <v>2493.361328125</v>
      </c>
      <c r="I325" s="2">
        <v>37.3720588684082</v>
      </c>
      <c r="J325" s="5">
        <v>-37.745903015136719</v>
      </c>
    </row>
    <row r="326">
      <c r="A326" s="2">
        <v>36.937068939208984</v>
      </c>
      <c r="B326" s="4">
        <v>2506.23876953125</v>
      </c>
      <c r="E326" s="2">
        <v>37.426010131835938</v>
      </c>
      <c r="F326" s="4">
        <v>2491.2978515625</v>
      </c>
      <c r="I326" s="2">
        <v>37.426010131835938</v>
      </c>
      <c r="J326" s="5">
        <v>-37.713401794433594</v>
      </c>
    </row>
    <row r="327">
      <c r="A327" s="2">
        <v>37.010604858398438</v>
      </c>
      <c r="B327" s="4">
        <v>2518.898193359375</v>
      </c>
      <c r="E327" s="2">
        <v>37.479957580566406</v>
      </c>
      <c r="F327" s="4">
        <v>2489.248046875</v>
      </c>
      <c r="I327" s="2">
        <v>37.479957580566406</v>
      </c>
      <c r="J327" s="5">
        <v>-37.679042816162109</v>
      </c>
    </row>
    <row r="328">
      <c r="A328" s="2">
        <v>37.047164916992188</v>
      </c>
      <c r="B328" s="4">
        <v>2505.389404296875</v>
      </c>
      <c r="E328" s="2">
        <v>37.533908843994141</v>
      </c>
      <c r="F328" s="4">
        <v>2487.21435546875</v>
      </c>
      <c r="I328" s="2">
        <v>37.533908843994141</v>
      </c>
      <c r="J328" s="5">
        <v>-37.642631530761719</v>
      </c>
    </row>
    <row r="329">
      <c r="A329" s="2">
        <v>37.121364593505859</v>
      </c>
      <c r="B329" s="4">
        <v>2511.933837890625</v>
      </c>
      <c r="E329" s="2">
        <v>37.587856292724609</v>
      </c>
      <c r="F329" s="4">
        <v>2485.1943359375</v>
      </c>
      <c r="I329" s="2">
        <v>37.587856292724609</v>
      </c>
      <c r="J329" s="5">
        <v>-37.604053497314453</v>
      </c>
    </row>
    <row r="330">
      <c r="A330" s="2">
        <v>37.157070159912109</v>
      </c>
      <c r="B330" s="4">
        <v>2506.051025390625</v>
      </c>
      <c r="E330" s="2">
        <v>37.641807556152344</v>
      </c>
      <c r="F330" s="4">
        <v>2483.18505859375</v>
      </c>
      <c r="I330" s="2">
        <v>37.641807556152344</v>
      </c>
      <c r="J330" s="5">
        <v>-37.563232421875</v>
      </c>
    </row>
    <row r="331">
      <c r="A331" s="2">
        <v>37.230178833007813</v>
      </c>
      <c r="B331" s="4">
        <v>2503.803466796875</v>
      </c>
      <c r="E331" s="2">
        <v>37.695755004882813</v>
      </c>
      <c r="F331" s="4">
        <v>2481.18359375</v>
      </c>
      <c r="I331" s="2">
        <v>37.695755004882813</v>
      </c>
      <c r="J331" s="5">
        <v>-37.520179748535156</v>
      </c>
    </row>
    <row r="332">
      <c r="A332" s="2">
        <v>37.265590667724609</v>
      </c>
      <c r="B332" s="4">
        <v>2491.5771484375</v>
      </c>
      <c r="E332" s="2">
        <v>37.749702453613281</v>
      </c>
      <c r="F332" s="4">
        <v>2479.191162109375</v>
      </c>
      <c r="I332" s="2">
        <v>37.749702453613281</v>
      </c>
      <c r="J332" s="5">
        <v>-37.474956512451172</v>
      </c>
    </row>
    <row r="333">
      <c r="A333" s="2">
        <v>37.339256286621094</v>
      </c>
      <c r="B333" s="4">
        <v>2495.504150390625</v>
      </c>
      <c r="E333" s="2">
        <v>37.803653717041016</v>
      </c>
      <c r="F333" s="4">
        <v>2477.212158203125</v>
      </c>
      <c r="I333" s="2">
        <v>37.803653717041016</v>
      </c>
      <c r="J333" s="5">
        <v>-37.427700042724609</v>
      </c>
    </row>
    <row r="334">
      <c r="A334" s="2">
        <v>37.375556945800781</v>
      </c>
      <c r="B334" s="4">
        <v>2491.593994140625</v>
      </c>
      <c r="E334" s="2">
        <v>37.857601165771484</v>
      </c>
      <c r="F334" s="4">
        <v>2475.249755859375</v>
      </c>
      <c r="I334" s="2">
        <v>37.857601165771484</v>
      </c>
      <c r="J334" s="5">
        <v>-37.378597259521484</v>
      </c>
    </row>
    <row r="335">
      <c r="A335" s="2">
        <v>37.448699951171875</v>
      </c>
      <c r="B335" s="4">
        <v>2491.835693359375</v>
      </c>
      <c r="E335" s="2">
        <v>37.911552429199219</v>
      </c>
      <c r="F335" s="4">
        <v>2473.302978515625</v>
      </c>
      <c r="I335" s="2">
        <v>37.911552429199219</v>
      </c>
      <c r="J335" s="5">
        <v>-37.327857971191406</v>
      </c>
    </row>
    <row r="336">
      <c r="A336" s="2">
        <v>37.48480224609375</v>
      </c>
      <c r="B336" s="4">
        <v>2491.442626953125</v>
      </c>
      <c r="E336" s="2">
        <v>37.965499877929688</v>
      </c>
      <c r="F336" s="4">
        <v>2471.365966796875</v>
      </c>
      <c r="I336" s="2">
        <v>37.965499877929688</v>
      </c>
      <c r="J336" s="5">
        <v>-37.275707244873047</v>
      </c>
    </row>
    <row r="337">
      <c r="A337" s="2">
        <v>37.559707641601563</v>
      </c>
      <c r="B337" s="4">
        <v>2478.4990234375</v>
      </c>
      <c r="E337" s="2">
        <v>38.019451141357422</v>
      </c>
      <c r="F337" s="4">
        <v>2469.42529296875</v>
      </c>
      <c r="I337" s="2">
        <v>38.019451141357422</v>
      </c>
      <c r="J337" s="5">
        <v>-37.222366333007813</v>
      </c>
    </row>
    <row r="338">
      <c r="A338" s="2">
        <v>37.595802307128906</v>
      </c>
      <c r="B338" s="4">
        <v>2482.730224609375</v>
      </c>
      <c r="E338" s="2">
        <v>38.073398590087891</v>
      </c>
      <c r="F338" s="4">
        <v>2467.4716796875</v>
      </c>
      <c r="I338" s="2">
        <v>38.073398590087891</v>
      </c>
      <c r="J338" s="5">
        <v>-37.168064117431641</v>
      </c>
    </row>
    <row r="339">
      <c r="A339" s="2">
        <v>37.668304443359375</v>
      </c>
      <c r="B339" s="4">
        <v>2478.76171875</v>
      </c>
      <c r="E339" s="2">
        <v>38.127349853515625</v>
      </c>
      <c r="F339" s="4">
        <v>2465.499267578125</v>
      </c>
      <c r="I339" s="2">
        <v>38.127349853515625</v>
      </c>
      <c r="J339" s="5">
        <v>-37.113006591796875</v>
      </c>
    </row>
    <row r="340">
      <c r="A340" s="2">
        <v>37.705604553222656</v>
      </c>
      <c r="B340" s="4">
        <v>2471.71923828125</v>
      </c>
      <c r="E340" s="2">
        <v>38.181297302246094</v>
      </c>
      <c r="F340" s="4">
        <v>2463.506591796875</v>
      </c>
      <c r="I340" s="2">
        <v>38.181297302246094</v>
      </c>
      <c r="J340" s="5">
        <v>-37.057418823242188</v>
      </c>
    </row>
    <row r="341">
      <c r="A341" s="2">
        <v>37.7774658203125</v>
      </c>
      <c r="B341" s="4">
        <v>2479.93701171875</v>
      </c>
      <c r="E341" s="2">
        <v>38.235244750976563</v>
      </c>
      <c r="F341" s="4">
        <v>2461.4970703125</v>
      </c>
      <c r="I341" s="2">
        <v>38.235244750976563</v>
      </c>
      <c r="J341" s="5">
        <v>-37.001518249511719</v>
      </c>
    </row>
    <row r="342">
      <c r="A342" s="2">
        <v>37.81317138671875</v>
      </c>
      <c r="B342" s="4">
        <v>2479.73828125</v>
      </c>
      <c r="E342" s="2">
        <v>38.2891960144043</v>
      </c>
      <c r="F342" s="4">
        <v>2459.48046875</v>
      </c>
      <c r="I342" s="2">
        <v>38.2891960144043</v>
      </c>
      <c r="J342" s="5">
        <v>-36.945499420166016</v>
      </c>
    </row>
    <row r="343">
      <c r="A343" s="2">
        <v>37.887893676757813</v>
      </c>
      <c r="B343" s="4">
        <v>2479.870849609375</v>
      </c>
      <c r="E343" s="2">
        <v>38.343143463134766</v>
      </c>
      <c r="F343" s="4">
        <v>2457.46337890625</v>
      </c>
      <c r="I343" s="2">
        <v>38.343143463134766</v>
      </c>
      <c r="J343" s="5">
        <v>-36.889591217041016</v>
      </c>
    </row>
    <row r="344">
      <c r="A344" s="2">
        <v>37.923652648925781</v>
      </c>
      <c r="B344" s="4">
        <v>2463.64453125</v>
      </c>
      <c r="E344" s="2">
        <v>38.3970947265625</v>
      </c>
      <c r="F344" s="4">
        <v>2455.449462890625</v>
      </c>
      <c r="I344" s="2">
        <v>38.3970947265625</v>
      </c>
      <c r="J344" s="5">
        <v>-36.834003448486328</v>
      </c>
    </row>
    <row r="345">
      <c r="A345" s="2">
        <v>37.997383117675781</v>
      </c>
      <c r="B345" s="4">
        <v>2479.321533203125</v>
      </c>
      <c r="E345" s="2">
        <v>38.451042175292969</v>
      </c>
      <c r="F345" s="4">
        <v>2453.439453125</v>
      </c>
      <c r="I345" s="2">
        <v>38.451042175292969</v>
      </c>
      <c r="J345" s="5">
        <v>-36.778995513916016</v>
      </c>
    </row>
    <row r="346">
      <c r="A346" s="2">
        <v>38.03399658203125</v>
      </c>
      <c r="B346" s="4">
        <v>2464.583984375</v>
      </c>
      <c r="E346" s="2">
        <v>38.5049934387207</v>
      </c>
      <c r="F346" s="4">
        <v>2451.43017578125</v>
      </c>
      <c r="I346" s="2">
        <v>38.5049934387207</v>
      </c>
      <c r="J346" s="5">
        <v>-36.724857330322266</v>
      </c>
    </row>
    <row r="347">
      <c r="A347" s="2">
        <v>38.106086730957031</v>
      </c>
      <c r="B347" s="4">
        <v>2468.02197265625</v>
      </c>
      <c r="E347" s="2">
        <v>38.558940887451172</v>
      </c>
      <c r="F347" s="4">
        <v>2449.422119140625</v>
      </c>
      <c r="I347" s="2">
        <v>38.558940887451172</v>
      </c>
      <c r="J347" s="5">
        <v>-36.671901702880859</v>
      </c>
    </row>
    <row r="348">
      <c r="A348" s="2">
        <v>38.141162872314453</v>
      </c>
      <c r="B348" s="4">
        <v>2465.3349609375</v>
      </c>
      <c r="E348" s="2">
        <v>38.612888336181641</v>
      </c>
      <c r="F348" s="4">
        <v>2447.414306640625</v>
      </c>
      <c r="I348" s="2">
        <v>38.612888336181641</v>
      </c>
      <c r="J348" s="5">
        <v>-36.620464324951172</v>
      </c>
    </row>
    <row r="349">
      <c r="A349" s="2">
        <v>38.214649200439453</v>
      </c>
      <c r="B349" s="4">
        <v>2459.730712890625</v>
      </c>
      <c r="E349" s="2">
        <v>38.666839599609375</v>
      </c>
      <c r="F349" s="4">
        <v>2445.402587890625</v>
      </c>
      <c r="I349" s="2">
        <v>38.666839599609375</v>
      </c>
      <c r="J349" s="5">
        <v>-36.570880889892578</v>
      </c>
    </row>
    <row r="350">
      <c r="A350" s="2">
        <v>38.251228332519531</v>
      </c>
      <c r="B350" s="4">
        <v>2465.918212890625</v>
      </c>
      <c r="E350" s="2">
        <v>38.720787048339844</v>
      </c>
      <c r="F350" s="4">
        <v>2443.387939453125</v>
      </c>
      <c r="I350" s="2">
        <v>38.720787048339844</v>
      </c>
      <c r="J350" s="5">
        <v>-36.523487091064453</v>
      </c>
    </row>
    <row r="351">
      <c r="A351" s="2">
        <v>38.324787139892578</v>
      </c>
      <c r="B351" s="4">
        <v>2460.345947265625</v>
      </c>
      <c r="E351" s="2">
        <v>38.774738311767578</v>
      </c>
      <c r="F351" s="4">
        <v>2441.3701171875</v>
      </c>
      <c r="I351" s="2">
        <v>38.774738311767578</v>
      </c>
      <c r="J351" s="5">
        <v>-36.47857666015625</v>
      </c>
    </row>
    <row r="352">
      <c r="A352" s="2">
        <v>38.360267639160156</v>
      </c>
      <c r="B352" s="4">
        <v>2462.703369140625</v>
      </c>
      <c r="E352" s="2">
        <v>38.828685760498047</v>
      </c>
      <c r="F352" s="4">
        <v>2439.34521484375</v>
      </c>
      <c r="I352" s="2">
        <v>38.828685760498047</v>
      </c>
      <c r="J352" s="5">
        <v>-36.4364128112793</v>
      </c>
    </row>
    <row r="353">
      <c r="A353" s="2">
        <v>38.434806823730469</v>
      </c>
      <c r="B353" s="4">
        <v>2460.483642578125</v>
      </c>
      <c r="E353" s="2">
        <v>38.882637023925781</v>
      </c>
      <c r="F353" s="4">
        <v>2437.313232421875</v>
      </c>
      <c r="I353" s="2">
        <v>38.882637023925781</v>
      </c>
      <c r="J353" s="5">
        <v>-36.397178649902344</v>
      </c>
    </row>
    <row r="354">
      <c r="A354" s="2">
        <v>38.470878601074219</v>
      </c>
      <c r="B354" s="4">
        <v>2451.869384765625</v>
      </c>
      <c r="E354" s="2">
        <v>38.93658447265625</v>
      </c>
      <c r="F354" s="4">
        <v>2435.281005859375</v>
      </c>
      <c r="I354" s="2">
        <v>38.93658447265625</v>
      </c>
      <c r="J354" s="5">
        <v>-36.361011505126953</v>
      </c>
    </row>
    <row r="355">
      <c r="A355" s="2">
        <v>38.542633056640625</v>
      </c>
      <c r="B355" s="4">
        <v>2449.09130859375</v>
      </c>
      <c r="E355" s="2">
        <v>38.990531921386719</v>
      </c>
      <c r="F355" s="4">
        <v>2433.257080078125</v>
      </c>
      <c r="I355" s="2">
        <v>38.990531921386719</v>
      </c>
      <c r="J355" s="5">
        <v>-36.327953338623047</v>
      </c>
    </row>
    <row r="356">
      <c r="A356" s="2">
        <v>38.580593109130859</v>
      </c>
      <c r="B356" s="4">
        <v>2448.014404296875</v>
      </c>
      <c r="E356" s="2">
        <v>39.044483184814453</v>
      </c>
      <c r="F356" s="4">
        <v>2431.24755859375</v>
      </c>
      <c r="I356" s="2">
        <v>39.044483184814453</v>
      </c>
      <c r="J356" s="5">
        <v>-36.298004150390625</v>
      </c>
    </row>
    <row r="357">
      <c r="A357" s="2">
        <v>38.652408599853516</v>
      </c>
      <c r="B357" s="4">
        <v>2449.427734375</v>
      </c>
      <c r="E357" s="2">
        <v>39.098430633544922</v>
      </c>
      <c r="F357" s="4">
        <v>2429.265625</v>
      </c>
      <c r="I357" s="2">
        <v>39.098430633544922</v>
      </c>
      <c r="J357" s="5">
        <v>-36.271091461181641</v>
      </c>
    </row>
    <row r="358">
      <c r="A358" s="2">
        <v>38.690338134765625</v>
      </c>
      <c r="B358" s="4">
        <v>2440.49609375</v>
      </c>
      <c r="E358" s="2">
        <v>39.152381896972656</v>
      </c>
      <c r="F358" s="4">
        <v>2427.32275390625</v>
      </c>
      <c r="I358" s="2">
        <v>39.152381896972656</v>
      </c>
      <c r="J358" s="5">
        <v>-36.247100830078125</v>
      </c>
    </row>
    <row r="359">
      <c r="A359" s="2">
        <v>38.761451721191406</v>
      </c>
      <c r="B359" s="4">
        <v>2440.022705078125</v>
      </c>
      <c r="E359" s="2">
        <v>39.206329345703125</v>
      </c>
      <c r="F359" s="4">
        <v>2425.427978515625</v>
      </c>
      <c r="I359" s="2">
        <v>39.206329345703125</v>
      </c>
      <c r="J359" s="5">
        <v>-36.225845336914063</v>
      </c>
    </row>
    <row r="360">
      <c r="A360" s="2">
        <v>38.796657562255859</v>
      </c>
      <c r="B360" s="4">
        <v>2435.181640625</v>
      </c>
      <c r="E360" s="2">
        <v>39.260280609130859</v>
      </c>
      <c r="F360" s="4">
        <v>2423.581787109375</v>
      </c>
      <c r="I360" s="2">
        <v>39.260280609130859</v>
      </c>
      <c r="J360" s="5">
        <v>-36.20709228515625</v>
      </c>
    </row>
    <row r="361">
      <c r="A361" s="2">
        <v>38.871585845947266</v>
      </c>
      <c r="B361" s="4">
        <v>2432.89599609375</v>
      </c>
      <c r="E361" s="2">
        <v>39.314228057861328</v>
      </c>
      <c r="F361" s="4">
        <v>2421.78076171875</v>
      </c>
      <c r="I361" s="2">
        <v>39.314228057861328</v>
      </c>
      <c r="J361" s="5">
        <v>-36.1905517578125</v>
      </c>
    </row>
    <row r="362">
      <c r="A362" s="2">
        <v>38.907745361328125</v>
      </c>
      <c r="B362" s="4">
        <v>2424.65771484375</v>
      </c>
      <c r="E362" s="2">
        <v>39.3681755065918</v>
      </c>
      <c r="F362" s="4">
        <v>2420.01611328125</v>
      </c>
      <c r="I362" s="2">
        <v>39.3681755065918</v>
      </c>
      <c r="J362" s="5">
        <v>-36.175899505615234</v>
      </c>
    </row>
    <row r="363">
      <c r="A363" s="2">
        <v>38.98211669921875</v>
      </c>
      <c r="B363" s="4">
        <v>2436.73291015625</v>
      </c>
      <c r="E363" s="2">
        <v>39.422126770019531</v>
      </c>
      <c r="F363" s="4">
        <v>2418.275146484375</v>
      </c>
      <c r="I363" s="2">
        <v>39.422126770019531</v>
      </c>
      <c r="J363" s="5">
        <v>-36.162796020507813</v>
      </c>
    </row>
    <row r="364">
      <c r="A364" s="2">
        <v>39.018119812011719</v>
      </c>
      <c r="B364" s="4">
        <v>2433.6376953125</v>
      </c>
      <c r="E364" s="2">
        <v>39.47607421875</v>
      </c>
      <c r="F364" s="4">
        <v>2416.55078125</v>
      </c>
      <c r="I364" s="2">
        <v>39.47607421875</v>
      </c>
      <c r="J364" s="5">
        <v>-36.150897979736328</v>
      </c>
    </row>
    <row r="365">
      <c r="A365" s="2">
        <v>39.090888977050781</v>
      </c>
      <c r="B365" s="4">
        <v>2427.21875</v>
      </c>
      <c r="E365" s="2">
        <v>39.530025482177734</v>
      </c>
      <c r="F365" s="4">
        <v>2414.836181640625</v>
      </c>
      <c r="I365" s="2">
        <v>39.530025482177734</v>
      </c>
      <c r="J365" s="5">
        <v>-36.139877319335938</v>
      </c>
    </row>
    <row r="366">
      <c r="A366" s="2">
        <v>39.127326965332031</v>
      </c>
      <c r="B366" s="4">
        <v>2434.359619140625</v>
      </c>
      <c r="E366" s="2">
        <v>39.5839729309082</v>
      </c>
      <c r="F366" s="4">
        <v>2413.11962890625</v>
      </c>
      <c r="I366" s="2">
        <v>39.5839729309082</v>
      </c>
      <c r="J366" s="5">
        <v>-36.1294059753418</v>
      </c>
    </row>
    <row r="367">
      <c r="A367" s="2">
        <v>39.201889038085938</v>
      </c>
      <c r="B367" s="4">
        <v>2423.60009765625</v>
      </c>
      <c r="E367" s="2">
        <v>39.637924194335938</v>
      </c>
      <c r="F367" s="4">
        <v>2411.3876953125</v>
      </c>
      <c r="I367" s="2">
        <v>39.637924194335938</v>
      </c>
      <c r="J367" s="5">
        <v>-36.119197845458984</v>
      </c>
    </row>
    <row r="368">
      <c r="A368" s="2">
        <v>39.237010955810547</v>
      </c>
      <c r="B368" s="4">
        <v>2430.014892578125</v>
      </c>
      <c r="E368" s="2">
        <v>39.691871643066406</v>
      </c>
      <c r="F368" s="4">
        <v>2409.628173828125</v>
      </c>
      <c r="I368" s="2">
        <v>39.691871643066406</v>
      </c>
      <c r="J368" s="5">
        <v>-36.109004974365234</v>
      </c>
    </row>
    <row r="369">
      <c r="A369" s="2">
        <v>39.310699462890625</v>
      </c>
      <c r="B369" s="4">
        <v>2424.610107421875</v>
      </c>
      <c r="E369" s="2">
        <v>39.745822906494141</v>
      </c>
      <c r="F369" s="4">
        <v>2407.832763671875</v>
      </c>
      <c r="I369" s="2">
        <v>39.745822906494141</v>
      </c>
      <c r="J369" s="5">
        <v>-36.0986328125</v>
      </c>
    </row>
    <row r="370">
      <c r="A370" s="2">
        <v>39.347087860107422</v>
      </c>
      <c r="B370" s="4">
        <v>2417.792724609375</v>
      </c>
      <c r="E370" s="2">
        <v>39.799770355224609</v>
      </c>
      <c r="F370" s="4">
        <v>2405.998291015625</v>
      </c>
      <c r="I370" s="2">
        <v>39.799770355224609</v>
      </c>
      <c r="J370" s="5">
        <v>-36.087936401367188</v>
      </c>
    </row>
    <row r="371">
      <c r="A371" s="2">
        <v>39.421092987060547</v>
      </c>
      <c r="B371" s="4">
        <v>2421.929931640625</v>
      </c>
      <c r="E371" s="2">
        <v>39.853717803955078</v>
      </c>
      <c r="F371" s="4">
        <v>2404.126708984375</v>
      </c>
      <c r="I371" s="2">
        <v>39.853717803955078</v>
      </c>
      <c r="J371" s="5">
        <v>-36.076820373535156</v>
      </c>
    </row>
    <row r="372">
      <c r="A372" s="2">
        <v>39.456405639648438</v>
      </c>
      <c r="B372" s="4">
        <v>2416.13134765625</v>
      </c>
      <c r="E372" s="2">
        <v>39.907669067382813</v>
      </c>
      <c r="F372" s="4">
        <v>2402.224365234375</v>
      </c>
      <c r="I372" s="2">
        <v>39.907669067382813</v>
      </c>
      <c r="J372" s="5">
        <v>-36.065227508544922</v>
      </c>
    </row>
    <row r="373">
      <c r="A373" s="2">
        <v>39.53009033203125</v>
      </c>
      <c r="B373" s="4">
        <v>2407.95703125</v>
      </c>
      <c r="E373" s="2">
        <v>39.961616516113281</v>
      </c>
      <c r="F373" s="4">
        <v>2400.297119140625</v>
      </c>
      <c r="I373" s="2">
        <v>39.961616516113281</v>
      </c>
      <c r="J373" s="5">
        <v>-36.053138732910156</v>
      </c>
    </row>
    <row r="374">
      <c r="A374" s="2">
        <v>39.565120697021484</v>
      </c>
      <c r="B374" s="4">
        <v>2415.286865234375</v>
      </c>
      <c r="E374" s="2">
        <v>40.015567779541016</v>
      </c>
      <c r="F374" s="4">
        <v>2398.347412109375</v>
      </c>
      <c r="I374" s="2">
        <v>40.015567779541016</v>
      </c>
      <c r="J374" s="5">
        <v>-36.040550231933594</v>
      </c>
    </row>
    <row r="375">
      <c r="A375" s="2">
        <v>39.640380859375</v>
      </c>
      <c r="B375" s="4">
        <v>2413.317626953125</v>
      </c>
      <c r="E375" s="2">
        <v>40.069515228271484</v>
      </c>
      <c r="F375" s="4">
        <v>2396.38037109375</v>
      </c>
      <c r="I375" s="2">
        <v>40.069515228271484</v>
      </c>
      <c r="J375" s="5">
        <v>-36.027462005615234</v>
      </c>
    </row>
    <row r="376">
      <c r="A376" s="2">
        <v>39.675617218017578</v>
      </c>
      <c r="B376" s="4">
        <v>2406.96923828125</v>
      </c>
      <c r="E376" s="2">
        <v>40.123466491699219</v>
      </c>
      <c r="F376" s="4">
        <v>2394.39794921875</v>
      </c>
      <c r="I376" s="2">
        <v>40.123466491699219</v>
      </c>
      <c r="J376" s="5">
        <v>-36.013862609863281</v>
      </c>
    </row>
    <row r="377">
      <c r="A377" s="2">
        <v>39.748748779296875</v>
      </c>
      <c r="B377" s="4">
        <v>2408.452392578125</v>
      </c>
      <c r="E377" s="2">
        <v>40.177413940429688</v>
      </c>
      <c r="F377" s="4">
        <v>2392.40234375</v>
      </c>
      <c r="I377" s="2">
        <v>40.177413940429688</v>
      </c>
      <c r="J377" s="5">
        <v>-35.999732971191406</v>
      </c>
    </row>
    <row r="378">
      <c r="A378" s="2">
        <v>39.784000396728516</v>
      </c>
      <c r="B378" s="4">
        <v>2404.50244140625</v>
      </c>
      <c r="E378" s="2">
        <v>40.231361389160156</v>
      </c>
      <c r="F378" s="4">
        <v>2390.395751953125</v>
      </c>
      <c r="I378" s="2">
        <v>40.231361389160156</v>
      </c>
      <c r="J378" s="5">
        <v>-35.985061645507813</v>
      </c>
    </row>
    <row r="379">
      <c r="A379" s="2">
        <v>39.856971740722656</v>
      </c>
      <c r="B379" s="4">
        <v>2406.798583984375</v>
      </c>
      <c r="E379" s="2">
        <v>40.285312652587891</v>
      </c>
      <c r="F379" s="4">
        <v>2388.37890625</v>
      </c>
      <c r="I379" s="2">
        <v>40.285312652587891</v>
      </c>
      <c r="J379" s="5">
        <v>-35.969802856445313</v>
      </c>
    </row>
    <row r="380">
      <c r="A380" s="2">
        <v>39.892696380615234</v>
      </c>
      <c r="B380" s="4">
        <v>2392.164794921875</v>
      </c>
      <c r="E380" s="2">
        <v>40.339260101318359</v>
      </c>
      <c r="F380" s="4">
        <v>2386.353515625</v>
      </c>
      <c r="I380" s="2">
        <v>40.339260101318359</v>
      </c>
      <c r="J380" s="5">
        <v>-35.953914642333984</v>
      </c>
    </row>
    <row r="381">
      <c r="A381" s="2">
        <v>39.9674186706543</v>
      </c>
      <c r="B381" s="4">
        <v>2406.654541015625</v>
      </c>
      <c r="E381" s="2">
        <v>40.393211364746094</v>
      </c>
      <c r="F381" s="4">
        <v>2384.31982421875</v>
      </c>
      <c r="I381" s="2">
        <v>40.393211364746094</v>
      </c>
      <c r="J381" s="5">
        <v>-35.937324523925781</v>
      </c>
    </row>
    <row r="382">
      <c r="A382" s="2">
        <v>40.003627777099609</v>
      </c>
      <c r="B382" s="4">
        <v>2401.78076171875</v>
      </c>
      <c r="E382" s="2">
        <v>40.447158813476563</v>
      </c>
      <c r="F382" s="4">
        <v>2382.275634765625</v>
      </c>
      <c r="I382" s="2">
        <v>40.447158813476563</v>
      </c>
      <c r="J382" s="5">
        <v>-35.919967651367188</v>
      </c>
    </row>
    <row r="383">
      <c r="A383" s="2">
        <v>40.0782356262207</v>
      </c>
      <c r="B383" s="4">
        <v>2396.326416015625</v>
      </c>
      <c r="E383" s="2">
        <v>40.5011100769043</v>
      </c>
      <c r="F383" s="4">
        <v>2380.221923828125</v>
      </c>
      <c r="I383" s="2">
        <v>40.5011100769043</v>
      </c>
      <c r="J383" s="5">
        <v>-35.901779174804688</v>
      </c>
    </row>
    <row r="384">
      <c r="A384" s="2">
        <v>40.113739013671875</v>
      </c>
      <c r="B384" s="4">
        <v>2392.4833984375</v>
      </c>
      <c r="E384" s="2">
        <v>40.555057525634766</v>
      </c>
      <c r="F384" s="4">
        <v>2378.166748046875</v>
      </c>
      <c r="I384" s="2">
        <v>40.555057525634766</v>
      </c>
      <c r="J384" s="5">
        <v>-35.8827018737793</v>
      </c>
    </row>
    <row r="385">
      <c r="A385" s="2">
        <v>40.186832427978516</v>
      </c>
      <c r="B385" s="4">
        <v>2396.6025390625</v>
      </c>
      <c r="E385" s="2">
        <v>40.609004974365234</v>
      </c>
      <c r="F385" s="4">
        <v>2376.1142578125</v>
      </c>
      <c r="I385" s="2">
        <v>40.609004974365234</v>
      </c>
      <c r="J385" s="5">
        <v>-35.862716674804688</v>
      </c>
    </row>
    <row r="386">
      <c r="A386" s="2">
        <v>40.221771240234375</v>
      </c>
      <c r="B386" s="4">
        <v>2393.29638671875</v>
      </c>
      <c r="E386" s="2">
        <v>40.662956237792969</v>
      </c>
      <c r="F386" s="4">
        <v>2374.06787109375</v>
      </c>
      <c r="I386" s="2">
        <v>40.662956237792969</v>
      </c>
      <c r="J386" s="5">
        <v>-35.841850280761719</v>
      </c>
    </row>
    <row r="387">
      <c r="A387" s="2">
        <v>40.294364929199219</v>
      </c>
      <c r="B387" s="4">
        <v>2386.181884765625</v>
      </c>
      <c r="E387" s="2">
        <v>40.716903686523438</v>
      </c>
      <c r="F387" s="4">
        <v>2372.028076171875</v>
      </c>
      <c r="I387" s="2">
        <v>40.716903686523438</v>
      </c>
      <c r="J387" s="5">
        <v>-35.820167541503906</v>
      </c>
    </row>
    <row r="388">
      <c r="A388" s="2">
        <v>40.332118988037109</v>
      </c>
      <c r="B388" s="4">
        <v>2395.267333984375</v>
      </c>
      <c r="E388" s="2">
        <v>40.770854949951172</v>
      </c>
      <c r="F388" s="4">
        <v>2369.9921875</v>
      </c>
      <c r="I388" s="2">
        <v>40.770854949951172</v>
      </c>
      <c r="J388" s="5">
        <v>-35.797756195068359</v>
      </c>
    </row>
    <row r="389">
      <c r="A389" s="2">
        <v>40.406032562255859</v>
      </c>
      <c r="B389" s="4">
        <v>2386.96728515625</v>
      </c>
      <c r="E389" s="2">
        <v>40.824802398681641</v>
      </c>
      <c r="F389" s="4">
        <v>2367.95947265625</v>
      </c>
      <c r="I389" s="2">
        <v>40.824802398681641</v>
      </c>
      <c r="J389" s="5">
        <v>-35.774730682373047</v>
      </c>
    </row>
    <row r="390">
      <c r="A390" s="2">
        <v>40.442794799804688</v>
      </c>
      <c r="B390" s="4">
        <v>2380.361572265625</v>
      </c>
      <c r="E390" s="2">
        <v>40.878753662109375</v>
      </c>
      <c r="F390" s="4">
        <v>2365.9306640625</v>
      </c>
      <c r="I390" s="2">
        <v>40.878753662109375</v>
      </c>
      <c r="J390" s="5">
        <v>-35.751201629638672</v>
      </c>
    </row>
    <row r="391">
      <c r="A391" s="2">
        <v>40.516342163085938</v>
      </c>
      <c r="B391" s="4">
        <v>2381.482421875</v>
      </c>
      <c r="E391" s="2">
        <v>40.932701110839844</v>
      </c>
      <c r="F391" s="4">
        <v>2363.909912109375</v>
      </c>
      <c r="I391" s="2">
        <v>40.932701110839844</v>
      </c>
      <c r="J391" s="5">
        <v>-35.727275848388672</v>
      </c>
    </row>
    <row r="392">
      <c r="A392" s="2">
        <v>40.552272796630859</v>
      </c>
      <c r="B392" s="4">
        <v>2375.28564453125</v>
      </c>
      <c r="E392" s="2">
        <v>40.986648559570313</v>
      </c>
      <c r="F392" s="4">
        <v>2361.896240234375</v>
      </c>
      <c r="I392" s="2">
        <v>40.986648559570313</v>
      </c>
      <c r="J392" s="5">
        <v>-35.703044891357422</v>
      </c>
    </row>
    <row r="393">
      <c r="A393" s="2">
        <v>40.625053405761719</v>
      </c>
      <c r="B393" s="4">
        <v>2375.2705078125</v>
      </c>
      <c r="E393" s="2">
        <v>41.040599822998047</v>
      </c>
      <c r="F393" s="4">
        <v>2359.88916015625</v>
      </c>
      <c r="I393" s="2">
        <v>41.040599822998047</v>
      </c>
      <c r="J393" s="5">
        <v>-35.678569793701172</v>
      </c>
    </row>
    <row r="394">
      <c r="A394" s="2">
        <v>40.661003112792969</v>
      </c>
      <c r="B394" s="4">
        <v>2370.2607421875</v>
      </c>
      <c r="E394" s="2">
        <v>41.094547271728516</v>
      </c>
      <c r="F394" s="4">
        <v>2357.89208984375</v>
      </c>
      <c r="I394" s="2">
        <v>41.094547271728516</v>
      </c>
      <c r="J394" s="5">
        <v>-35.653907775878906</v>
      </c>
    </row>
    <row r="395">
      <c r="A395" s="2">
        <v>40.735626220703125</v>
      </c>
      <c r="B395" s="4">
        <v>2369.63623046875</v>
      </c>
      <c r="E395" s="2">
        <v>41.14849853515625</v>
      </c>
      <c r="F395" s="4">
        <v>2355.909423828125</v>
      </c>
      <c r="I395" s="2">
        <v>41.14849853515625</v>
      </c>
      <c r="J395" s="5">
        <v>-35.629074096679688</v>
      </c>
    </row>
    <row r="396">
      <c r="A396" s="2">
        <v>40.7717399597168</v>
      </c>
      <c r="B396" s="4">
        <v>2368.08544921875</v>
      </c>
      <c r="E396" s="2">
        <v>41.202445983886719</v>
      </c>
      <c r="F396" s="4">
        <v>2353.94482421875</v>
      </c>
      <c r="I396" s="2">
        <v>41.202445983886719</v>
      </c>
      <c r="J396" s="5">
        <v>-35.604076385498047</v>
      </c>
    </row>
    <row r="397">
      <c r="A397" s="2">
        <v>40.844062805175781</v>
      </c>
      <c r="B397" s="4">
        <v>2367.09228515625</v>
      </c>
      <c r="E397" s="2">
        <v>41.256397247314453</v>
      </c>
      <c r="F397" s="4">
        <v>2352.00146484375</v>
      </c>
      <c r="I397" s="2">
        <v>41.256397247314453</v>
      </c>
      <c r="J397" s="5">
        <v>-35.578872680664063</v>
      </c>
    </row>
    <row r="398">
      <c r="A398" s="2">
        <v>40.879966735839844</v>
      </c>
      <c r="B398" s="4">
        <v>2362.52880859375</v>
      </c>
      <c r="E398" s="2">
        <v>41.310344696044922</v>
      </c>
      <c r="F398" s="4">
        <v>2350.079833984375</v>
      </c>
      <c r="I398" s="2">
        <v>41.310344696044922</v>
      </c>
      <c r="J398" s="5">
        <v>-35.553398132324219</v>
      </c>
    </row>
    <row r="399">
      <c r="A399" s="2">
        <v>40.953609466552734</v>
      </c>
      <c r="B399" s="4">
        <v>2366.458984375</v>
      </c>
      <c r="E399" s="2">
        <v>41.364295959472656</v>
      </c>
      <c r="F399" s="4">
        <v>2348.173095703125</v>
      </c>
      <c r="I399" s="2">
        <v>41.364295959472656</v>
      </c>
      <c r="J399" s="5">
        <v>-35.527542114257813</v>
      </c>
    </row>
    <row r="400">
      <c r="A400" s="2">
        <v>40.989971160888672</v>
      </c>
      <c r="B400" s="4">
        <v>2356.76220703125</v>
      </c>
      <c r="E400" s="2">
        <v>41.418243408203125</v>
      </c>
      <c r="F400" s="4">
        <v>2346.27685546875</v>
      </c>
      <c r="I400" s="2">
        <v>41.418243408203125</v>
      </c>
      <c r="J400" s="5">
        <v>-35.501194000244141</v>
      </c>
    </row>
    <row r="401">
      <c r="A401" s="2">
        <v>41.064689636230469</v>
      </c>
      <c r="B401" s="4">
        <v>2364.14453125</v>
      </c>
      <c r="E401" s="2">
        <v>41.472190856933594</v>
      </c>
      <c r="F401" s="4">
        <v>2344.385986328125</v>
      </c>
      <c r="I401" s="2">
        <v>41.472190856933594</v>
      </c>
      <c r="J401" s="5">
        <v>-35.4742317199707</v>
      </c>
    </row>
    <row r="402">
      <c r="A402" s="2">
        <v>41.100013732910156</v>
      </c>
      <c r="B402" s="4">
        <v>2354.74755859375</v>
      </c>
      <c r="E402" s="2">
        <v>41.526142120361328</v>
      </c>
      <c r="F402" s="4">
        <v>2342.4931640625</v>
      </c>
      <c r="I402" s="2">
        <v>41.526142120361328</v>
      </c>
      <c r="J402" s="5">
        <v>-35.446552276611328</v>
      </c>
    </row>
    <row r="403">
      <c r="A403" s="2">
        <v>41.171108245849609</v>
      </c>
      <c r="B403" s="4">
        <v>2360.50244140625</v>
      </c>
      <c r="E403" s="2">
        <v>41.5800895690918</v>
      </c>
      <c r="F403" s="4">
        <v>2340.592529296875</v>
      </c>
      <c r="I403" s="2">
        <v>41.5800895690918</v>
      </c>
      <c r="J403" s="5">
        <v>-35.418067932128906</v>
      </c>
    </row>
    <row r="404">
      <c r="A404" s="2">
        <v>41.211879730224609</v>
      </c>
      <c r="B404" s="4">
        <v>2353.8994140625</v>
      </c>
      <c r="E404" s="2">
        <v>41.634040832519531</v>
      </c>
      <c r="F404" s="4">
        <v>2338.67626953125</v>
      </c>
      <c r="I404" s="2">
        <v>41.634040832519531</v>
      </c>
      <c r="J404" s="5">
        <v>-35.388706207275391</v>
      </c>
    </row>
    <row r="405">
      <c r="A405" s="2">
        <v>41.285247802734375</v>
      </c>
      <c r="B405" s="4">
        <v>2348.771240234375</v>
      </c>
      <c r="E405" s="2">
        <v>41.68798828125</v>
      </c>
      <c r="F405" s="4">
        <v>2336.739501953125</v>
      </c>
      <c r="I405" s="2">
        <v>41.68798828125</v>
      </c>
      <c r="J405" s="5">
        <v>-35.358451843261719</v>
      </c>
    </row>
    <row r="406">
      <c r="A406" s="2">
        <v>41.323265075683594</v>
      </c>
      <c r="B406" s="4">
        <v>2347.079345703125</v>
      </c>
      <c r="E406" s="2">
        <v>41.741939544677734</v>
      </c>
      <c r="F406" s="4">
        <v>2334.780029296875</v>
      </c>
      <c r="I406" s="2">
        <v>41.741939544677734</v>
      </c>
      <c r="J406" s="5">
        <v>-35.327301025390625</v>
      </c>
    </row>
    <row r="407">
      <c r="A407" s="2">
        <v>41.395172119140625</v>
      </c>
      <c r="B407" s="4">
        <v>2348.304931640625</v>
      </c>
      <c r="E407" s="2">
        <v>41.7958869934082</v>
      </c>
      <c r="F407" s="4">
        <v>2332.801025390625</v>
      </c>
      <c r="I407" s="2">
        <v>41.7958869934082</v>
      </c>
      <c r="J407" s="5">
        <v>-35.295284271240234</v>
      </c>
    </row>
    <row r="408">
      <c r="A408" s="2">
        <v>41.430904388427734</v>
      </c>
      <c r="B408" s="4">
        <v>2352.62109375</v>
      </c>
      <c r="E408" s="2">
        <v>41.849834442138672</v>
      </c>
      <c r="F408" s="4">
        <v>2330.810302734375</v>
      </c>
      <c r="I408" s="2">
        <v>41.849834442138672</v>
      </c>
      <c r="J408" s="5">
        <v>-35.262432098388672</v>
      </c>
    </row>
    <row r="409">
      <c r="A409" s="2">
        <v>41.505855560302734</v>
      </c>
      <c r="B409" s="4">
        <v>2349.2255859375</v>
      </c>
      <c r="E409" s="2">
        <v>41.903785705566406</v>
      </c>
      <c r="F409" s="4">
        <v>2328.8203125</v>
      </c>
      <c r="I409" s="2">
        <v>41.903785705566406</v>
      </c>
      <c r="J409" s="5">
        <v>-35.228805541992188</v>
      </c>
    </row>
    <row r="410">
      <c r="A410" s="2">
        <v>41.541458129882813</v>
      </c>
      <c r="B410" s="4">
        <v>2341.563232421875</v>
      </c>
      <c r="E410" s="2">
        <v>41.957733154296875</v>
      </c>
      <c r="F410" s="4">
        <v>2326.842529296875</v>
      </c>
      <c r="I410" s="2">
        <v>41.957733154296875</v>
      </c>
      <c r="J410" s="5">
        <v>-35.194496154785156</v>
      </c>
    </row>
    <row r="411">
      <c r="A411" s="2">
        <v>41.614959716796875</v>
      </c>
      <c r="B411" s="4">
        <v>2336.607666015625</v>
      </c>
      <c r="E411" s="2">
        <v>42.011684417724609</v>
      </c>
      <c r="F411" s="4">
        <v>2324.88720703125</v>
      </c>
      <c r="I411" s="2">
        <v>42.011684417724609</v>
      </c>
      <c r="J411" s="5">
        <v>-35.159603118896484</v>
      </c>
    </row>
    <row r="412">
      <c r="A412" s="2">
        <v>41.650436401367188</v>
      </c>
      <c r="B412" s="4">
        <v>2335.57421875</v>
      </c>
      <c r="E412" s="2">
        <v>42.065631866455078</v>
      </c>
      <c r="F412" s="4">
        <v>2322.957275390625</v>
      </c>
      <c r="I412" s="2">
        <v>42.065631866455078</v>
      </c>
      <c r="J412" s="5">
        <v>-35.124237060546875</v>
      </c>
    </row>
    <row r="413">
      <c r="A413" s="2">
        <v>41.722969055175781</v>
      </c>
      <c r="B413" s="4">
        <v>2335.3603515625</v>
      </c>
      <c r="E413" s="2">
        <v>42.119583129882813</v>
      </c>
      <c r="F413" s="4">
        <v>2321.05615234375</v>
      </c>
      <c r="I413" s="2">
        <v>42.119583129882813</v>
      </c>
      <c r="J413" s="5">
        <v>-35.088478088378906</v>
      </c>
    </row>
    <row r="414">
      <c r="A414" s="2">
        <v>41.759246826171875</v>
      </c>
      <c r="B414" s="4">
        <v>2333.7626953125</v>
      </c>
      <c r="E414" s="2">
        <v>42.173530578613281</v>
      </c>
      <c r="F414" s="4">
        <v>2319.187255859375</v>
      </c>
      <c r="I414" s="2">
        <v>42.173530578613281</v>
      </c>
      <c r="J414" s="5">
        <v>-35.052398681640625</v>
      </c>
    </row>
    <row r="415">
      <c r="A415" s="2">
        <v>41.834732055664063</v>
      </c>
      <c r="B415" s="4">
        <v>2331.11865234375</v>
      </c>
      <c r="E415" s="2">
        <v>42.22747802734375</v>
      </c>
      <c r="F415" s="4">
        <v>2317.35009765625</v>
      </c>
      <c r="I415" s="2">
        <v>42.22747802734375</v>
      </c>
      <c r="J415" s="5">
        <v>-35.016025543212891</v>
      </c>
    </row>
    <row r="416">
      <c r="A416" s="2">
        <v>41.869647979736328</v>
      </c>
      <c r="B416" s="4">
        <v>2324.272216796875</v>
      </c>
      <c r="E416" s="2">
        <v>42.281429290771484</v>
      </c>
      <c r="F416" s="4">
        <v>2315.5419921875</v>
      </c>
      <c r="I416" s="2">
        <v>42.281429290771484</v>
      </c>
      <c r="J416" s="5">
        <v>-34.9793701171875</v>
      </c>
    </row>
    <row r="417">
      <c r="A417" s="2">
        <v>41.941928863525391</v>
      </c>
      <c r="B417" s="4">
        <v>2330.256103515625</v>
      </c>
      <c r="E417" s="2">
        <v>42.335376739501953</v>
      </c>
      <c r="F417" s="4">
        <v>2313.7607421875</v>
      </c>
      <c r="I417" s="2">
        <v>42.335376739501953</v>
      </c>
      <c r="J417" s="5">
        <v>-34.942409515380859</v>
      </c>
    </row>
    <row r="418">
      <c r="A418" s="2">
        <v>41.977863311767578</v>
      </c>
      <c r="B418" s="4">
        <v>2318.69873046875</v>
      </c>
      <c r="E418" s="2">
        <v>42.389328002929688</v>
      </c>
      <c r="F418" s="4">
        <v>2312.00390625</v>
      </c>
      <c r="I418" s="2">
        <v>42.389328002929688</v>
      </c>
      <c r="J418" s="5">
        <v>-34.905086517333984</v>
      </c>
    </row>
    <row r="419">
      <c r="A419" s="2">
        <v>42.051815032958984</v>
      </c>
      <c r="B419" s="4">
        <v>2329.359619140625</v>
      </c>
      <c r="E419" s="2">
        <v>42.443275451660156</v>
      </c>
      <c r="F419" s="4">
        <v>2310.262451171875</v>
      </c>
      <c r="I419" s="2">
        <v>42.443275451660156</v>
      </c>
      <c r="J419" s="5">
        <v>-34.867324829101563</v>
      </c>
    </row>
    <row r="420">
      <c r="A420" s="2">
        <v>42.087234497070313</v>
      </c>
      <c r="B420" s="4">
        <v>2320.759033203125</v>
      </c>
      <c r="E420" s="2">
        <v>42.497226715087891</v>
      </c>
      <c r="F420" s="4">
        <v>2308.524169921875</v>
      </c>
      <c r="I420" s="2">
        <v>42.497226715087891</v>
      </c>
      <c r="J420" s="5">
        <v>-34.829032897949219</v>
      </c>
    </row>
    <row r="421">
      <c r="A421" s="2">
        <v>42.162647247314453</v>
      </c>
      <c r="B421" s="4">
        <v>2324.824951171875</v>
      </c>
      <c r="E421" s="2">
        <v>42.551174163818359</v>
      </c>
      <c r="F421" s="4">
        <v>2306.781494140625</v>
      </c>
      <c r="I421" s="2">
        <v>42.551174163818359</v>
      </c>
      <c r="J421" s="5">
        <v>-34.790119171142578</v>
      </c>
    </row>
    <row r="422">
      <c r="A422" s="2">
        <v>42.198940277099609</v>
      </c>
      <c r="B422" s="4">
        <v>2314.988525390625</v>
      </c>
      <c r="E422" s="2">
        <v>42.605121612548828</v>
      </c>
      <c r="F422" s="4">
        <v>2305.0341796875</v>
      </c>
      <c r="I422" s="2">
        <v>42.605121612548828</v>
      </c>
      <c r="J422" s="5">
        <v>-34.750526428222656</v>
      </c>
    </row>
    <row r="423">
      <c r="A423" s="2">
        <v>42.272266387939453</v>
      </c>
      <c r="B423" s="4">
        <v>2320.403076171875</v>
      </c>
      <c r="E423" s="2">
        <v>42.659072875976563</v>
      </c>
      <c r="F423" s="4">
        <v>2303.286376953125</v>
      </c>
      <c r="I423" s="2">
        <v>42.659072875976563</v>
      </c>
      <c r="J423" s="5">
        <v>-34.710247039794922</v>
      </c>
    </row>
    <row r="424">
      <c r="A424" s="2">
        <v>42.307621002197266</v>
      </c>
      <c r="B424" s="4">
        <v>2310.639892578125</v>
      </c>
      <c r="E424" s="2">
        <v>42.713020324707031</v>
      </c>
      <c r="F424" s="4">
        <v>2301.537109375</v>
      </c>
      <c r="I424" s="2">
        <v>42.713020324707031</v>
      </c>
      <c r="J424" s="5">
        <v>-34.669357299804688</v>
      </c>
    </row>
    <row r="425">
      <c r="A425" s="2">
        <v>42.380336761474609</v>
      </c>
      <c r="B425" s="4">
        <v>2309.1259765625</v>
      </c>
      <c r="E425" s="2">
        <v>42.766971588134766</v>
      </c>
      <c r="F425" s="4">
        <v>2299.784423828125</v>
      </c>
      <c r="I425" s="2">
        <v>42.766971588134766</v>
      </c>
      <c r="J425" s="5">
        <v>-34.627971649169922</v>
      </c>
    </row>
    <row r="426">
      <c r="A426" s="2">
        <v>42.415531158447266</v>
      </c>
      <c r="B426" s="4">
        <v>2312.72509765625</v>
      </c>
      <c r="E426" s="2">
        <v>42.820919036865234</v>
      </c>
      <c r="F426" s="4">
        <v>2298.031005859375</v>
      </c>
      <c r="I426" s="2">
        <v>42.820919036865234</v>
      </c>
      <c r="J426" s="5">
        <v>-34.586277008056641</v>
      </c>
    </row>
    <row r="427">
      <c r="A427" s="2">
        <v>42.48919677734375</v>
      </c>
      <c r="B427" s="4">
        <v>2303.538330078125</v>
      </c>
      <c r="E427" s="2">
        <v>42.874870300292969</v>
      </c>
      <c r="F427" s="4">
        <v>2296.280517578125</v>
      </c>
      <c r="I427" s="2">
        <v>42.874870300292969</v>
      </c>
      <c r="J427" s="5">
        <v>-34.544490814208984</v>
      </c>
    </row>
    <row r="428">
      <c r="A428" s="2">
        <v>42.526416778564453</v>
      </c>
      <c r="B428" s="4">
        <v>2304.8134765625</v>
      </c>
      <c r="E428" s="2">
        <v>42.928817749023438</v>
      </c>
      <c r="F428" s="4">
        <v>2294.53369140625</v>
      </c>
      <c r="I428" s="2">
        <v>42.928817749023438</v>
      </c>
      <c r="J428" s="5">
        <v>-34.502872467041016</v>
      </c>
    </row>
    <row r="429">
      <c r="A429" s="2">
        <v>42.600982666015625</v>
      </c>
      <c r="B429" s="4">
        <v>2300.836181640625</v>
      </c>
      <c r="E429" s="2">
        <v>42.982765197753906</v>
      </c>
      <c r="F429" s="4">
        <v>2292.787353515625</v>
      </c>
      <c r="I429" s="2">
        <v>42.982765197753906</v>
      </c>
      <c r="J429" s="5">
        <v>-34.461700439453125</v>
      </c>
    </row>
    <row r="430">
      <c r="A430" s="2">
        <v>42.636409759521484</v>
      </c>
      <c r="B430" s="4">
        <v>2304.516845703125</v>
      </c>
      <c r="E430" s="2">
        <v>43.036716461181641</v>
      </c>
      <c r="F430" s="4">
        <v>2291.03515625</v>
      </c>
      <c r="I430" s="2">
        <v>43.036716461181641</v>
      </c>
      <c r="J430" s="5">
        <v>-34.4212532043457</v>
      </c>
    </row>
    <row r="431">
      <c r="A431" s="2">
        <v>42.708133697509766</v>
      </c>
      <c r="B431" s="4">
        <v>2303.43505859375</v>
      </c>
      <c r="E431" s="2">
        <v>43.090663909912109</v>
      </c>
      <c r="F431" s="4">
        <v>2289.26953125</v>
      </c>
      <c r="I431" s="2">
        <v>43.090663909912109</v>
      </c>
      <c r="J431" s="5">
        <v>-34.381832122802734</v>
      </c>
    </row>
    <row r="432">
      <c r="A432" s="2">
        <v>42.7446174621582</v>
      </c>
      <c r="B432" s="4">
        <v>2306.094970703125</v>
      </c>
      <c r="E432" s="2">
        <v>43.144615173339844</v>
      </c>
      <c r="F432" s="4">
        <v>2287.484130859375</v>
      </c>
      <c r="I432" s="2">
        <v>43.144615173339844</v>
      </c>
      <c r="J432" s="5">
        <v>-34.343723297119141</v>
      </c>
    </row>
    <row r="433">
      <c r="A433" s="2">
        <v>42.818546295166016</v>
      </c>
      <c r="B433" s="4">
        <v>2300.425048828125</v>
      </c>
      <c r="E433" s="2">
        <v>43.198562622070313</v>
      </c>
      <c r="F433" s="4">
        <v>2285.669921875</v>
      </c>
      <c r="I433" s="2">
        <v>43.198562622070313</v>
      </c>
      <c r="J433" s="5">
        <v>-34.307205200195313</v>
      </c>
    </row>
    <row r="434">
      <c r="A434" s="2">
        <v>42.855995178222656</v>
      </c>
      <c r="B434" s="4">
        <v>2301.63427734375</v>
      </c>
      <c r="E434" s="2">
        <v>43.252513885498047</v>
      </c>
      <c r="F434" s="4">
        <v>2283.820068359375</v>
      </c>
      <c r="I434" s="2">
        <v>43.252513885498047</v>
      </c>
      <c r="J434" s="5">
        <v>-34.272506713867188</v>
      </c>
    </row>
    <row r="435">
      <c r="A435" s="2">
        <v>42.929630279541016</v>
      </c>
      <c r="B435" s="4">
        <v>2289.888427734375</v>
      </c>
      <c r="E435" s="2">
        <v>43.306461334228516</v>
      </c>
      <c r="F435" s="4">
        <v>2281.931396484375</v>
      </c>
      <c r="I435" s="2">
        <v>43.306461334228516</v>
      </c>
      <c r="J435" s="5">
        <v>-34.239830017089844</v>
      </c>
    </row>
    <row r="436">
      <c r="A436" s="2">
        <v>42.965553283691406</v>
      </c>
      <c r="B436" s="4">
        <v>2293.33251953125</v>
      </c>
      <c r="E436" s="2">
        <v>43.36041259765625</v>
      </c>
      <c r="F436" s="4">
        <v>2280.00634765625</v>
      </c>
      <c r="I436" s="2">
        <v>43.36041259765625</v>
      </c>
      <c r="J436" s="5">
        <v>-34.209320068359375</v>
      </c>
    </row>
    <row r="437">
      <c r="A437" s="2">
        <v>43.037662506103516</v>
      </c>
      <c r="B437" s="4">
        <v>2297.138916015625</v>
      </c>
      <c r="E437" s="2">
        <v>43.414360046386719</v>
      </c>
      <c r="F437" s="4">
        <v>2278.05126953125</v>
      </c>
      <c r="I437" s="2">
        <v>43.414360046386719</v>
      </c>
      <c r="J437" s="5">
        <v>-34.181098937988281</v>
      </c>
    </row>
    <row r="438">
      <c r="A438" s="2">
        <v>43.073951721191406</v>
      </c>
      <c r="B438" s="4">
        <v>2286.347412109375</v>
      </c>
      <c r="E438" s="2">
        <v>43.468307495117188</v>
      </c>
      <c r="F438" s="4">
        <v>2276.07568359375</v>
      </c>
      <c r="I438" s="2">
        <v>43.468307495117188</v>
      </c>
      <c r="J438" s="5">
        <v>-34.155231475830078</v>
      </c>
    </row>
    <row r="439">
      <c r="A439" s="2">
        <v>43.145248413085938</v>
      </c>
      <c r="B439" s="4">
        <v>2284.28662109375</v>
      </c>
      <c r="E439" s="2">
        <v>43.522258758544922</v>
      </c>
      <c r="F439" s="4">
        <v>2274.093505859375</v>
      </c>
      <c r="I439" s="2">
        <v>43.522258758544922</v>
      </c>
      <c r="J439" s="5">
        <v>-34.131748199462891</v>
      </c>
    </row>
    <row r="440">
      <c r="A440" s="2">
        <v>43.181938171386719</v>
      </c>
      <c r="B440" s="4">
        <v>2283.663330078125</v>
      </c>
      <c r="E440" s="2">
        <v>43.576206207275391</v>
      </c>
      <c r="F440" s="4">
        <v>2272.1181640625</v>
      </c>
      <c r="I440" s="2">
        <v>43.576206207275391</v>
      </c>
      <c r="J440" s="5">
        <v>-34.110664367675781</v>
      </c>
    </row>
    <row r="441">
      <c r="A441" s="2">
        <v>43.257125854492188</v>
      </c>
      <c r="B441" s="4">
        <v>2292.063232421875</v>
      </c>
      <c r="E441" s="2">
        <v>43.630157470703125</v>
      </c>
      <c r="F441" s="4">
        <v>2270.158203125</v>
      </c>
      <c r="I441" s="2">
        <v>43.630157470703125</v>
      </c>
      <c r="J441" s="5">
        <v>-34.091972351074219</v>
      </c>
    </row>
    <row r="442">
      <c r="A442" s="2">
        <v>43.293476104736328</v>
      </c>
      <c r="B442" s="4">
        <v>2282.01513671875</v>
      </c>
      <c r="E442" s="2">
        <v>43.684104919433594</v>
      </c>
      <c r="F442" s="4">
        <v>2268.216064453125</v>
      </c>
      <c r="I442" s="2">
        <v>43.684104919433594</v>
      </c>
      <c r="J442" s="5">
        <v>-34.075679779052734</v>
      </c>
    </row>
    <row r="443">
      <c r="A443" s="2">
        <v>43.366130828857422</v>
      </c>
      <c r="B443" s="4">
        <v>2278.4130859375</v>
      </c>
      <c r="E443" s="2">
        <v>43.738056182861328</v>
      </c>
      <c r="F443" s="4">
        <v>2266.287109375</v>
      </c>
      <c r="I443" s="2">
        <v>43.738056182861328</v>
      </c>
      <c r="J443" s="5">
        <v>-34.061767578125</v>
      </c>
    </row>
    <row r="444">
      <c r="A444" s="2">
        <v>43.401046752929688</v>
      </c>
      <c r="B444" s="4">
        <v>2276.275390625</v>
      </c>
      <c r="E444" s="2">
        <v>43.7920036315918</v>
      </c>
      <c r="F444" s="4">
        <v>2264.366943359375</v>
      </c>
      <c r="I444" s="2">
        <v>43.7920036315918</v>
      </c>
      <c r="J444" s="5">
        <v>-34.050209045410156</v>
      </c>
    </row>
    <row r="445">
      <c r="A445" s="2">
        <v>43.4747200012207</v>
      </c>
      <c r="B445" s="4">
        <v>2279.4775390625</v>
      </c>
      <c r="E445" s="2">
        <v>43.845951080322266</v>
      </c>
      <c r="F445" s="4">
        <v>2262.45263671875</v>
      </c>
      <c r="I445" s="2">
        <v>43.845951080322266</v>
      </c>
      <c r="J445" s="5">
        <v>-34.040924072265625</v>
      </c>
    </row>
    <row r="446">
      <c r="A446" s="2">
        <v>43.510482788085938</v>
      </c>
      <c r="B446" s="4">
        <v>2280.488525390625</v>
      </c>
      <c r="E446" s="2">
        <v>43.89990234375</v>
      </c>
      <c r="F446" s="4">
        <v>2260.5458984375</v>
      </c>
      <c r="I446" s="2">
        <v>43.89990234375</v>
      </c>
      <c r="J446" s="5">
        <v>-34.0338020324707</v>
      </c>
    </row>
    <row r="447">
      <c r="A447" s="2">
        <v>43.584892272949219</v>
      </c>
      <c r="B447" s="4">
        <v>2266.975830078125</v>
      </c>
      <c r="E447" s="2">
        <v>43.953849792480469</v>
      </c>
      <c r="F447" s="4">
        <v>2258.64794921875</v>
      </c>
      <c r="I447" s="2">
        <v>43.953849792480469</v>
      </c>
      <c r="J447" s="5">
        <v>-34.028690338134766</v>
      </c>
    </row>
    <row r="448">
      <c r="A448" s="2">
        <v>43.620792388916016</v>
      </c>
      <c r="B448" s="4">
        <v>2266.683837890625</v>
      </c>
      <c r="E448" s="2">
        <v>44.0078010559082</v>
      </c>
      <c r="F448" s="4">
        <v>2256.75634765625</v>
      </c>
      <c r="I448" s="2">
        <v>44.0078010559082</v>
      </c>
      <c r="J448" s="5">
        <v>-34.025398254394531</v>
      </c>
    </row>
    <row r="449">
      <c r="A449" s="2">
        <v>43.695407867431641</v>
      </c>
      <c r="B449" s="4">
        <v>2272.41552734375</v>
      </c>
      <c r="E449" s="2">
        <v>44.061748504638672</v>
      </c>
      <c r="F449" s="4">
        <v>2254.867919921875</v>
      </c>
      <c r="I449" s="2">
        <v>44.061748504638672</v>
      </c>
      <c r="J449" s="5">
        <v>-34.0236930847168</v>
      </c>
    </row>
    <row r="450">
      <c r="A450" s="2">
        <v>43.731216430664063</v>
      </c>
      <c r="B450" s="4">
        <v>2269.654541015625</v>
      </c>
      <c r="E450" s="2">
        <v>44.115699768066406</v>
      </c>
      <c r="F450" s="4">
        <v>2252.9833984375</v>
      </c>
      <c r="I450" s="2">
        <v>44.115699768066406</v>
      </c>
      <c r="J450" s="5">
        <v>-34.023288726806641</v>
      </c>
    </row>
    <row r="451">
      <c r="A451" s="2">
        <v>43.803874969482422</v>
      </c>
      <c r="B451" s="4">
        <v>2260.008544921875</v>
      </c>
      <c r="E451" s="2">
        <v>44.169647216796875</v>
      </c>
      <c r="F451" s="4">
        <v>2251.1025390625</v>
      </c>
      <c r="I451" s="2">
        <v>44.169647216796875</v>
      </c>
      <c r="J451" s="5">
        <v>-34.023849487304688</v>
      </c>
    </row>
    <row r="452">
      <c r="A452" s="2">
        <v>43.839237213134766</v>
      </c>
      <c r="B452" s="4">
        <v>2262.861328125</v>
      </c>
      <c r="E452" s="2">
        <v>44.223594665527344</v>
      </c>
      <c r="F452" s="4">
        <v>2249.220703125</v>
      </c>
      <c r="I452" s="2">
        <v>44.223594665527344</v>
      </c>
      <c r="J452" s="5">
        <v>-34.024997711181641</v>
      </c>
    </row>
    <row r="453">
      <c r="A453" s="2">
        <v>43.911727905273438</v>
      </c>
      <c r="B453" s="4">
        <v>2255.487548828125</v>
      </c>
      <c r="E453" s="2">
        <v>44.277545928955078</v>
      </c>
      <c r="F453" s="4">
        <v>2247.332275390625</v>
      </c>
      <c r="I453" s="2">
        <v>44.277545928955078</v>
      </c>
      <c r="J453" s="5">
        <v>-34.026317596435547</v>
      </c>
    </row>
    <row r="454">
      <c r="A454" s="2">
        <v>43.947055816650391</v>
      </c>
      <c r="B454" s="4">
        <v>2256.66064453125</v>
      </c>
      <c r="E454" s="2">
        <v>44.331493377685547</v>
      </c>
      <c r="F454" s="4">
        <v>2245.440673828125</v>
      </c>
      <c r="I454" s="2">
        <v>44.331493377685547</v>
      </c>
      <c r="J454" s="5">
        <v>-34.027359008789063</v>
      </c>
    </row>
    <row r="455">
      <c r="A455" s="2">
        <v>44.021671295166016</v>
      </c>
      <c r="B455" s="4">
        <v>2264.2431640625</v>
      </c>
      <c r="E455" s="2">
        <v>44.385444641113281</v>
      </c>
      <c r="F455" s="4">
        <v>2243.55712890625</v>
      </c>
      <c r="I455" s="2">
        <v>44.385444641113281</v>
      </c>
      <c r="J455" s="5">
        <v>-34.027664184570313</v>
      </c>
    </row>
    <row r="456">
      <c r="A456" s="2">
        <v>44.057926177978516</v>
      </c>
      <c r="B456" s="4">
        <v>2246.18505859375</v>
      </c>
      <c r="E456" s="2">
        <v>44.43939208984375</v>
      </c>
      <c r="F456" s="4">
        <v>2241.6923828125</v>
      </c>
      <c r="I456" s="2">
        <v>44.43939208984375</v>
      </c>
      <c r="J456" s="5">
        <v>-34.026771545410156</v>
      </c>
    </row>
    <row r="457">
      <c r="A457" s="2">
        <v>44.132080078125</v>
      </c>
      <c r="B457" s="4">
        <v>2254.8037109375</v>
      </c>
      <c r="E457" s="2">
        <v>44.493343353271484</v>
      </c>
      <c r="F457" s="4">
        <v>2239.849609375</v>
      </c>
      <c r="I457" s="2">
        <v>44.493343353271484</v>
      </c>
      <c r="J457" s="5">
        <v>-34.024204254150391</v>
      </c>
    </row>
    <row r="458">
      <c r="A458" s="2">
        <v>44.1680793762207</v>
      </c>
      <c r="B458" s="4">
        <v>2247.07177734375</v>
      </c>
      <c r="E458" s="2">
        <v>44.547290802001953</v>
      </c>
      <c r="F458" s="4">
        <v>2238.03076171875</v>
      </c>
      <c r="I458" s="2">
        <v>44.547290802001953</v>
      </c>
      <c r="J458" s="5">
        <v>-34.019523620605469</v>
      </c>
    </row>
    <row r="459">
      <c r="A459" s="2">
        <v>44.241847991943359</v>
      </c>
      <c r="B459" s="4">
        <v>2250.822021484375</v>
      </c>
      <c r="E459" s="2">
        <v>44.601238250732422</v>
      </c>
      <c r="F459" s="4">
        <v>2236.239990234375</v>
      </c>
      <c r="I459" s="2">
        <v>44.601238250732422</v>
      </c>
      <c r="J459" s="5">
        <v>-34.012310028076172</v>
      </c>
    </row>
    <row r="460">
      <c r="A460" s="2">
        <v>44.277263641357422</v>
      </c>
      <c r="B460" s="4">
        <v>2248.685791015625</v>
      </c>
      <c r="E460" s="2">
        <v>44.655189514160156</v>
      </c>
      <c r="F460" s="4">
        <v>2234.4775390625</v>
      </c>
      <c r="I460" s="2">
        <v>44.655189514160156</v>
      </c>
      <c r="J460" s="5">
        <v>-34.002220153808594</v>
      </c>
    </row>
    <row r="461">
      <c r="A461" s="2">
        <v>44.349895477294922</v>
      </c>
      <c r="B461" s="4">
        <v>2243.60009765625</v>
      </c>
      <c r="E461" s="2">
        <v>44.709136962890625</v>
      </c>
      <c r="F461" s="4">
        <v>2232.73876953125</v>
      </c>
      <c r="I461" s="2">
        <v>44.709136962890625</v>
      </c>
      <c r="J461" s="5">
        <v>-33.988979339599609</v>
      </c>
    </row>
    <row r="462">
      <c r="A462" s="2">
        <v>44.386009216308594</v>
      </c>
      <c r="B462" s="4">
        <v>2245.6865234375</v>
      </c>
      <c r="E462" s="2">
        <v>44.763088226318359</v>
      </c>
      <c r="F462" s="4">
        <v>2231.01611328125</v>
      </c>
      <c r="I462" s="2">
        <v>44.763088226318359</v>
      </c>
      <c r="J462" s="5">
        <v>-33.972389221191406</v>
      </c>
    </row>
    <row r="463">
      <c r="A463" s="2">
        <v>44.459190368652344</v>
      </c>
      <c r="B463" s="4">
        <v>2244.407958984375</v>
      </c>
      <c r="E463" s="2">
        <v>44.817035675048828</v>
      </c>
      <c r="F463" s="4">
        <v>2229.3056640625</v>
      </c>
      <c r="I463" s="2">
        <v>44.817035675048828</v>
      </c>
      <c r="J463" s="5">
        <v>-33.952346801757813</v>
      </c>
    </row>
    <row r="464">
      <c r="A464" s="2">
        <v>44.496910095214844</v>
      </c>
      <c r="B464" s="4">
        <v>2240.24560546875</v>
      </c>
      <c r="E464" s="2">
        <v>44.870986938476563</v>
      </c>
      <c r="F464" s="4">
        <v>2227.60107421875</v>
      </c>
      <c r="I464" s="2">
        <v>44.870986938476563</v>
      </c>
      <c r="J464" s="5">
        <v>-33.9288330078125</v>
      </c>
    </row>
    <row r="465">
      <c r="A465" s="2">
        <v>44.570804595947266</v>
      </c>
      <c r="B465" s="4">
        <v>2240.397705078125</v>
      </c>
      <c r="E465" s="2">
        <v>44.924934387207031</v>
      </c>
      <c r="F465" s="4">
        <v>2225.897705078125</v>
      </c>
      <c r="I465" s="2">
        <v>44.924934387207031</v>
      </c>
      <c r="J465" s="5">
        <v>-33.901927947998047</v>
      </c>
    </row>
    <row r="466">
      <c r="A466" s="2">
        <v>44.605747222900391</v>
      </c>
      <c r="B466" s="4">
        <v>2229.891357421875</v>
      </c>
      <c r="E466" s="2">
        <v>44.978885650634766</v>
      </c>
      <c r="F466" s="4">
        <v>2224.189697265625</v>
      </c>
      <c r="I466" s="2">
        <v>44.978885650634766</v>
      </c>
      <c r="J466" s="5">
        <v>-33.871784210205078</v>
      </c>
    </row>
    <row r="467">
      <c r="A467" s="2">
        <v>44.678325653076172</v>
      </c>
      <c r="B467" s="4">
        <v>2243.128662109375</v>
      </c>
      <c r="E467" s="2">
        <v>45.032833099365234</v>
      </c>
      <c r="F467" s="4">
        <v>2222.473388671875</v>
      </c>
      <c r="I467" s="2">
        <v>45.032833099365234</v>
      </c>
      <c r="J467" s="5">
        <v>-33.838642120361328</v>
      </c>
    </row>
    <row r="468">
      <c r="A468" s="2">
        <v>44.713550567626953</v>
      </c>
      <c r="B468" s="4">
        <v>2229.622802734375</v>
      </c>
      <c r="E468" s="2">
        <v>45.0867805480957</v>
      </c>
      <c r="F468" s="4">
        <v>2220.75</v>
      </c>
      <c r="I468" s="2">
        <v>45.0867805480957</v>
      </c>
      <c r="J468" s="5">
        <v>-33.802837371826172</v>
      </c>
    </row>
    <row r="469">
      <c r="A469" s="2">
        <v>44.78863525390625</v>
      </c>
      <c r="B469" s="4">
        <v>2239.32373046875</v>
      </c>
      <c r="E469" s="2">
        <v>45.140731811523438</v>
      </c>
      <c r="F469" s="4">
        <v>2219.017578125</v>
      </c>
      <c r="I469" s="2">
        <v>45.140731811523438</v>
      </c>
      <c r="J469" s="5">
        <v>-33.764762878417969</v>
      </c>
    </row>
    <row r="470">
      <c r="A470" s="2">
        <v>44.823535919189453</v>
      </c>
      <c r="B470" s="4">
        <v>2223.34130859375</v>
      </c>
      <c r="E470" s="2">
        <v>45.194679260253906</v>
      </c>
      <c r="F470" s="4">
        <v>2217.273681640625</v>
      </c>
      <c r="I470" s="2">
        <v>45.194679260253906</v>
      </c>
      <c r="J470" s="5">
        <v>-33.724868774414063</v>
      </c>
    </row>
    <row r="471">
      <c r="A471" s="2">
        <v>44.898006439208984</v>
      </c>
      <c r="B471" s="4">
        <v>2228.685546875</v>
      </c>
      <c r="E471" s="2">
        <v>45.248630523681641</v>
      </c>
      <c r="F471" s="4">
        <v>2215.512939453125</v>
      </c>
      <c r="I471" s="2">
        <v>45.248630523681641</v>
      </c>
      <c r="J471" s="5">
        <v>-33.68359375</v>
      </c>
    </row>
    <row r="472">
      <c r="A472" s="2">
        <v>44.9339714050293</v>
      </c>
      <c r="B472" s="4">
        <v>2222.58740234375</v>
      </c>
      <c r="E472" s="2">
        <v>45.302577972412109</v>
      </c>
      <c r="F472" s="4">
        <v>2213.7333984375</v>
      </c>
      <c r="I472" s="2">
        <v>45.302577972412109</v>
      </c>
      <c r="J472" s="5">
        <v>-33.641407012939453</v>
      </c>
    </row>
    <row r="473">
      <c r="A473" s="2">
        <v>45.008197784423828</v>
      </c>
      <c r="B473" s="4">
        <v>2223.17138671875</v>
      </c>
      <c r="E473" s="2">
        <v>45.356529235839844</v>
      </c>
      <c r="F473" s="4">
        <v>2211.9365234375</v>
      </c>
      <c r="I473" s="2">
        <v>45.356529235839844</v>
      </c>
      <c r="J473" s="5">
        <v>-33.598770141601563</v>
      </c>
    </row>
    <row r="474">
      <c r="A474" s="2">
        <v>45.043922424316406</v>
      </c>
      <c r="B474" s="4">
        <v>2214.52685546875</v>
      </c>
      <c r="E474" s="2">
        <v>45.410476684570313</v>
      </c>
      <c r="F474" s="4">
        <v>2210.123779296875</v>
      </c>
      <c r="I474" s="2">
        <v>45.410476684570313</v>
      </c>
      <c r="J474" s="5">
        <v>-33.556167602539063</v>
      </c>
    </row>
    <row r="475">
      <c r="A475" s="2">
        <v>45.116798400878906</v>
      </c>
      <c r="B475" s="4">
        <v>2218.39794921875</v>
      </c>
      <c r="E475" s="2">
        <v>45.464424133300781</v>
      </c>
      <c r="F475" s="4">
        <v>2208.296875</v>
      </c>
      <c r="I475" s="2">
        <v>45.464424133300781</v>
      </c>
      <c r="J475" s="5">
        <v>-33.514064788818359</v>
      </c>
    </row>
    <row r="476">
      <c r="A476" s="2">
        <v>45.1528434753418</v>
      </c>
      <c r="B476" s="4">
        <v>2212.767578125</v>
      </c>
      <c r="E476" s="2">
        <v>45.518375396728516</v>
      </c>
      <c r="F476" s="4">
        <v>2206.458984375</v>
      </c>
      <c r="I476" s="2">
        <v>45.518375396728516</v>
      </c>
      <c r="J476" s="5">
        <v>-33.472892761230469</v>
      </c>
    </row>
    <row r="477">
      <c r="A477" s="2">
        <v>45.224861145019531</v>
      </c>
      <c r="B477" s="4">
        <v>2217.19677734375</v>
      </c>
      <c r="E477" s="2">
        <v>45.572322845458984</v>
      </c>
      <c r="F477" s="4">
        <v>2204.613525390625</v>
      </c>
      <c r="I477" s="2">
        <v>45.572322845458984</v>
      </c>
      <c r="J477" s="5">
        <v>-33.433082580566406</v>
      </c>
    </row>
    <row r="478">
      <c r="A478" s="2">
        <v>45.261375427246094</v>
      </c>
      <c r="B478" s="4">
        <v>2223.38818359375</v>
      </c>
      <c r="E478" s="2">
        <v>45.626274108886719</v>
      </c>
      <c r="F478" s="4">
        <v>2202.76318359375</v>
      </c>
      <c r="I478" s="2">
        <v>45.626274108886719</v>
      </c>
      <c r="J478" s="5">
        <v>-33.394996643066406</v>
      </c>
    </row>
    <row r="479">
      <c r="A479" s="2">
        <v>45.33648681640625</v>
      </c>
      <c r="B479" s="4">
        <v>2213.790771484375</v>
      </c>
      <c r="E479" s="2">
        <v>45.680221557617188</v>
      </c>
      <c r="F479" s="4">
        <v>2200.901611328125</v>
      </c>
      <c r="I479" s="2">
        <v>45.680221557617188</v>
      </c>
      <c r="J479" s="5">
        <v>-33.358989715576172</v>
      </c>
    </row>
    <row r="480">
      <c r="A480" s="2">
        <v>45.372322082519531</v>
      </c>
      <c r="B480" s="4">
        <v>2208.461181640625</v>
      </c>
      <c r="E480" s="2">
        <v>45.734172821044922</v>
      </c>
      <c r="F480" s="4">
        <v>2199.0234375</v>
      </c>
      <c r="I480" s="2">
        <v>45.734172821044922</v>
      </c>
      <c r="J480" s="5">
        <v>-33.325363159179688</v>
      </c>
    </row>
    <row r="481">
      <c r="A481" s="2">
        <v>45.447052001953125</v>
      </c>
      <c r="B481" s="4">
        <v>2214.185546875</v>
      </c>
      <c r="E481" s="2">
        <v>45.788120269775391</v>
      </c>
      <c r="F481" s="4">
        <v>2197.125244140625</v>
      </c>
      <c r="I481" s="2">
        <v>45.788120269775391</v>
      </c>
      <c r="J481" s="5">
        <v>-33.294387817382813</v>
      </c>
    </row>
    <row r="482">
      <c r="A482" s="2">
        <v>45.485347747802734</v>
      </c>
      <c r="B482" s="4">
        <v>2208.59716796875</v>
      </c>
      <c r="E482" s="2">
        <v>45.842067718505859</v>
      </c>
      <c r="F482" s="4">
        <v>2195.206787109375</v>
      </c>
      <c r="I482" s="2">
        <v>45.842067718505859</v>
      </c>
      <c r="J482" s="5">
        <v>-33.266281127929688</v>
      </c>
    </row>
    <row r="483">
      <c r="A483" s="2">
        <v>45.559101104736328</v>
      </c>
      <c r="B483" s="4">
        <v>2210.094482421875</v>
      </c>
      <c r="E483" s="2">
        <v>45.896018981933594</v>
      </c>
      <c r="F483" s="4">
        <v>2193.270263671875</v>
      </c>
      <c r="I483" s="2">
        <v>45.896018981933594</v>
      </c>
      <c r="J483" s="5">
        <v>-33.241226196289063</v>
      </c>
    </row>
    <row r="484">
      <c r="A484" s="2">
        <v>45.594722747802734</v>
      </c>
      <c r="B484" s="4">
        <v>2201.056884765625</v>
      </c>
      <c r="E484" s="2">
        <v>45.949966430664063</v>
      </c>
      <c r="F484" s="4">
        <v>2191.320068359375</v>
      </c>
      <c r="I484" s="2">
        <v>45.949966430664063</v>
      </c>
      <c r="J484" s="5">
        <v>-33.219367980957031</v>
      </c>
    </row>
    <row r="485">
      <c r="A485" s="2">
        <v>45.667579650878906</v>
      </c>
      <c r="B485" s="4">
        <v>2206.245849609375</v>
      </c>
      <c r="E485" s="2">
        <v>46.0039176940918</v>
      </c>
      <c r="F485" s="4">
        <v>2189.364013671875</v>
      </c>
      <c r="I485" s="2">
        <v>46.0039176940918</v>
      </c>
      <c r="J485" s="5">
        <v>-33.200824737548828</v>
      </c>
    </row>
    <row r="486">
      <c r="A486" s="2">
        <v>45.704498291015625</v>
      </c>
      <c r="B486" s="4">
        <v>2199.512451171875</v>
      </c>
      <c r="E486" s="2">
        <v>46.057865142822266</v>
      </c>
      <c r="F486" s="4">
        <v>2187.412109375</v>
      </c>
      <c r="I486" s="2">
        <v>46.057865142822266</v>
      </c>
      <c r="J486" s="5">
        <v>-33.1856803894043</v>
      </c>
    </row>
    <row r="487">
      <c r="A487" s="2">
        <v>45.778278350830078</v>
      </c>
      <c r="B487" s="4">
        <v>2199.25146484375</v>
      </c>
      <c r="E487" s="2">
        <v>46.11181640625</v>
      </c>
      <c r="F487" s="4">
        <v>2185.472900390625</v>
      </c>
      <c r="I487" s="2">
        <v>46.11181640625</v>
      </c>
      <c r="J487" s="5">
        <v>-33.173973083496094</v>
      </c>
    </row>
    <row r="488">
      <c r="A488" s="2">
        <v>45.813552856445313</v>
      </c>
      <c r="B488" s="4">
        <v>2197.452880859375</v>
      </c>
      <c r="E488" s="2">
        <v>46.165763854980469</v>
      </c>
      <c r="F488" s="4">
        <v>2183.554443359375</v>
      </c>
      <c r="I488" s="2">
        <v>46.165763854980469</v>
      </c>
      <c r="J488" s="5">
        <v>-33.165706634521484</v>
      </c>
    </row>
    <row r="489">
      <c r="A489" s="2">
        <v>45.887104034423828</v>
      </c>
      <c r="B489" s="4">
        <v>2197.657470703125</v>
      </c>
      <c r="E489" s="2">
        <v>46.219711303710938</v>
      </c>
      <c r="F489" s="4">
        <v>2181.66162109375</v>
      </c>
      <c r="I489" s="2">
        <v>46.219711303710938</v>
      </c>
      <c r="J489" s="5">
        <v>-33.160808563232422</v>
      </c>
    </row>
    <row r="490">
      <c r="A490" s="2">
        <v>45.922538757324219</v>
      </c>
      <c r="B490" s="4">
        <v>2192.317626953125</v>
      </c>
      <c r="E490" s="2">
        <v>46.273662567138672</v>
      </c>
      <c r="F490" s="4">
        <v>2179.79296875</v>
      </c>
      <c r="I490" s="2">
        <v>46.273662567138672</v>
      </c>
      <c r="J490" s="5">
        <v>-33.159149169921875</v>
      </c>
    </row>
    <row r="491">
      <c r="A491" s="2">
        <v>45.994472503662109</v>
      </c>
      <c r="B491" s="4">
        <v>2187.351318359375</v>
      </c>
      <c r="E491" s="2">
        <v>46.327610015869141</v>
      </c>
      <c r="F491" s="4">
        <v>2177.947998046875</v>
      </c>
      <c r="I491" s="2">
        <v>46.327610015869141</v>
      </c>
      <c r="J491" s="5">
        <v>-33.1605224609375</v>
      </c>
    </row>
    <row r="492">
      <c r="A492" s="2">
        <v>46.031417846679688</v>
      </c>
      <c r="B492" s="4">
        <v>2185.8115234375</v>
      </c>
      <c r="E492" s="2">
        <v>46.381561279296875</v>
      </c>
      <c r="F492" s="4">
        <v>2176.13427734375</v>
      </c>
      <c r="I492" s="2">
        <v>46.381561279296875</v>
      </c>
      <c r="J492" s="5">
        <v>-33.164653778076172</v>
      </c>
    </row>
    <row r="493">
      <c r="A493" s="2">
        <v>46.106330871582031</v>
      </c>
      <c r="B493" s="4">
        <v>2178.811767578125</v>
      </c>
      <c r="E493" s="2">
        <v>46.435508728027344</v>
      </c>
      <c r="F493" s="4">
        <v>2174.359375</v>
      </c>
      <c r="I493" s="2">
        <v>46.435508728027344</v>
      </c>
      <c r="J493" s="5">
        <v>-33.171195983886719</v>
      </c>
    </row>
    <row r="494">
      <c r="A494" s="2">
        <v>46.141448974609375</v>
      </c>
      <c r="B494" s="4">
        <v>2180.89306640625</v>
      </c>
      <c r="E494" s="2">
        <v>46.489459991455078</v>
      </c>
      <c r="F494" s="4">
        <v>2172.625244140625</v>
      </c>
      <c r="I494" s="2">
        <v>46.489459991455078</v>
      </c>
      <c r="J494" s="5">
        <v>-33.179737091064453</v>
      </c>
    </row>
    <row r="495">
      <c r="A495" s="2">
        <v>46.213932037353516</v>
      </c>
      <c r="B495" s="4">
        <v>2181.8798828125</v>
      </c>
      <c r="E495" s="2">
        <v>46.543407440185547</v>
      </c>
      <c r="F495" s="4">
        <v>2170.927978515625</v>
      </c>
      <c r="I495" s="2">
        <v>46.543407440185547</v>
      </c>
      <c r="J495" s="5">
        <v>-33.189792633056641</v>
      </c>
    </row>
    <row r="496">
      <c r="A496" s="2">
        <v>46.249755859375</v>
      </c>
      <c r="B496" s="4">
        <v>2180.883544921875</v>
      </c>
      <c r="E496" s="2">
        <v>46.597358703613281</v>
      </c>
      <c r="F496" s="4">
        <v>2169.26025390625</v>
      </c>
      <c r="I496" s="2">
        <v>46.597358703613281</v>
      </c>
      <c r="J496" s="5">
        <v>-33.200832366943359</v>
      </c>
    </row>
    <row r="497">
      <c r="A497" s="2">
        <v>46.323989868164063</v>
      </c>
      <c r="B497" s="4">
        <v>2176.683837890625</v>
      </c>
      <c r="E497" s="2">
        <v>46.65130615234375</v>
      </c>
      <c r="F497" s="4">
        <v>2167.615478515625</v>
      </c>
      <c r="I497" s="2">
        <v>46.65130615234375</v>
      </c>
      <c r="J497" s="5">
        <v>-33.212284088134766</v>
      </c>
    </row>
    <row r="498">
      <c r="A498" s="2">
        <v>46.360691070556641</v>
      </c>
      <c r="B498" s="4">
        <v>2176.501708984375</v>
      </c>
      <c r="E498" s="2">
        <v>46.705253601074219</v>
      </c>
      <c r="F498" s="4">
        <v>2165.986328125</v>
      </c>
      <c r="I498" s="2">
        <v>46.705253601074219</v>
      </c>
      <c r="J498" s="5">
        <v>-33.223556518554688</v>
      </c>
    </row>
    <row r="499">
      <c r="A499" s="2">
        <v>46.435043334960938</v>
      </c>
      <c r="B499" s="4">
        <v>2174.087646484375</v>
      </c>
      <c r="E499" s="2">
        <v>46.759204864501953</v>
      </c>
      <c r="F499" s="4">
        <v>2164.36572265625</v>
      </c>
      <c r="I499" s="2">
        <v>46.759204864501953</v>
      </c>
      <c r="J499" s="5">
        <v>-33.234073638916016</v>
      </c>
    </row>
    <row r="500">
      <c r="A500" s="2">
        <v>46.4699592590332</v>
      </c>
      <c r="B500" s="4">
        <v>2175.230712890625</v>
      </c>
      <c r="E500" s="2">
        <v>46.813152313232422</v>
      </c>
      <c r="F500" s="4">
        <v>2162.746337890625</v>
      </c>
      <c r="I500" s="2">
        <v>46.813152313232422</v>
      </c>
      <c r="J500" s="5">
        <v>-33.243289947509766</v>
      </c>
    </row>
    <row r="501">
      <c r="A501" s="2">
        <v>46.543266296386719</v>
      </c>
      <c r="B501" s="4">
        <v>2166.455078125</v>
      </c>
      <c r="E501" s="2">
        <v>46.867103576660156</v>
      </c>
      <c r="F501" s="4">
        <v>2161.11962890625</v>
      </c>
      <c r="I501" s="2">
        <v>46.867103576660156</v>
      </c>
      <c r="J501" s="5">
        <v>-33.2507209777832</v>
      </c>
    </row>
    <row r="502">
      <c r="A502" s="2">
        <v>46.579036712646484</v>
      </c>
      <c r="B502" s="4">
        <v>2166.623779296875</v>
      </c>
      <c r="E502" s="2">
        <v>46.921051025390625</v>
      </c>
      <c r="F502" s="4">
        <v>2159.481201171875</v>
      </c>
      <c r="I502" s="2">
        <v>46.921051025390625</v>
      </c>
      <c r="J502" s="5">
        <v>-33.255962371826172</v>
      </c>
    </row>
    <row r="503">
      <c r="A503" s="2">
        <v>46.652374267578125</v>
      </c>
      <c r="B503" s="4">
        <v>2170.497802734375</v>
      </c>
      <c r="E503" s="2">
        <v>46.975002288818359</v>
      </c>
      <c r="F503" s="4">
        <v>2157.830322265625</v>
      </c>
      <c r="I503" s="2">
        <v>46.975002288818359</v>
      </c>
      <c r="J503" s="5">
        <v>-33.258686065673828</v>
      </c>
    </row>
    <row r="504">
      <c r="A504" s="2">
        <v>46.688762664794922</v>
      </c>
      <c r="B504" s="4">
        <v>2164.27001953125</v>
      </c>
      <c r="E504" s="2">
        <v>47.028949737548828</v>
      </c>
      <c r="F504" s="4">
        <v>2156.16845703125</v>
      </c>
      <c r="I504" s="2">
        <v>47.028949737548828</v>
      </c>
      <c r="J504" s="5">
        <v>-33.258632659912109</v>
      </c>
    </row>
    <row r="505">
      <c r="A505" s="2">
        <v>46.762332916259766</v>
      </c>
      <c r="B505" s="4">
        <v>2165.676025390625</v>
      </c>
      <c r="E505" s="2">
        <v>47.0828971862793</v>
      </c>
      <c r="F505" s="4">
        <v>2154.49853515625</v>
      </c>
      <c r="I505" s="2">
        <v>47.0828971862793</v>
      </c>
      <c r="J505" s="5">
        <v>-33.2556266784668</v>
      </c>
    </row>
    <row r="506">
      <c r="A506" s="2">
        <v>46.797737121582031</v>
      </c>
      <c r="B506" s="4">
        <v>2162.374755859375</v>
      </c>
      <c r="E506" s="2">
        <v>47.136848449707031</v>
      </c>
      <c r="F506" s="4">
        <v>2152.8203125</v>
      </c>
      <c r="I506" s="2">
        <v>47.136848449707031</v>
      </c>
      <c r="J506" s="5">
        <v>-33.249542236328125</v>
      </c>
    </row>
    <row r="507">
      <c r="A507" s="2">
        <v>46.870597839355469</v>
      </c>
      <c r="B507" s="4">
        <v>2165.5341796875</v>
      </c>
      <c r="E507" s="2">
        <v>47.1907958984375</v>
      </c>
      <c r="F507" s="4">
        <v>2151.13134765625</v>
      </c>
      <c r="I507" s="2">
        <v>47.1907958984375</v>
      </c>
      <c r="J507" s="5">
        <v>-33.240314483642578</v>
      </c>
    </row>
    <row r="508">
      <c r="A508" s="2">
        <v>46.907470703125</v>
      </c>
      <c r="B508" s="4">
        <v>2158.99853515625</v>
      </c>
      <c r="E508" s="2">
        <v>47.244747161865234</v>
      </c>
      <c r="F508" s="4">
        <v>2149.427978515625</v>
      </c>
      <c r="I508" s="2">
        <v>47.244747161865234</v>
      </c>
      <c r="J508" s="5">
        <v>-33.2279052734375</v>
      </c>
    </row>
    <row r="509">
      <c r="A509" s="2">
        <v>46.981365203857422</v>
      </c>
      <c r="B509" s="4">
        <v>2157.107666015625</v>
      </c>
      <c r="E509" s="2">
        <v>47.2986946105957</v>
      </c>
      <c r="F509" s="4">
        <v>2147.708984375</v>
      </c>
      <c r="I509" s="2">
        <v>47.2986946105957</v>
      </c>
      <c r="J509" s="5">
        <v>-33.212322235107422</v>
      </c>
    </row>
    <row r="510">
      <c r="A510" s="2">
        <v>47.016738891601563</v>
      </c>
      <c r="B510" s="4">
        <v>2155.223388671875</v>
      </c>
      <c r="E510" s="2">
        <v>47.352645874023438</v>
      </c>
      <c r="F510" s="4">
        <v>2145.967529296875</v>
      </c>
      <c r="I510" s="2">
        <v>47.352645874023438</v>
      </c>
      <c r="J510" s="5">
        <v>-33.193622589111328</v>
      </c>
    </row>
    <row r="511">
      <c r="A511" s="2">
        <v>47.089134216308594</v>
      </c>
      <c r="B511" s="4">
        <v>2158.060546875</v>
      </c>
      <c r="E511" s="2">
        <v>47.406593322753906</v>
      </c>
      <c r="F511" s="4">
        <v>2144.19775390625</v>
      </c>
      <c r="I511" s="2">
        <v>47.406593322753906</v>
      </c>
      <c r="J511" s="5">
        <v>-33.171913146972656</v>
      </c>
    </row>
    <row r="512">
      <c r="A512" s="2">
        <v>47.125396728515625</v>
      </c>
      <c r="B512" s="4">
        <v>2149.3349609375</v>
      </c>
      <c r="E512" s="2">
        <v>47.460540771484375</v>
      </c>
      <c r="F512" s="4">
        <v>2142.400146484375</v>
      </c>
      <c r="I512" s="2">
        <v>47.460540771484375</v>
      </c>
      <c r="J512" s="5">
        <v>-33.147331237792969</v>
      </c>
    </row>
    <row r="513">
      <c r="A513" s="2">
        <v>47.200710296630859</v>
      </c>
      <c r="B513" s="4">
        <v>2149.29443359375</v>
      </c>
      <c r="E513" s="2">
        <v>47.514492034912109</v>
      </c>
      <c r="F513" s="4">
        <v>2140.580322265625</v>
      </c>
      <c r="I513" s="2">
        <v>47.514492034912109</v>
      </c>
      <c r="J513" s="5">
        <v>-33.120044708251953</v>
      </c>
    </row>
    <row r="514">
      <c r="A514" s="2">
        <v>47.236042022705078</v>
      </c>
      <c r="B514" s="4">
        <v>2156.0927734375</v>
      </c>
      <c r="E514" s="2">
        <v>47.568439483642578</v>
      </c>
      <c r="F514" s="4">
        <v>2138.743896484375</v>
      </c>
      <c r="I514" s="2">
        <v>47.568439483642578</v>
      </c>
      <c r="J514" s="5">
        <v>-33.090259552001953</v>
      </c>
    </row>
    <row r="515">
      <c r="A515" s="2">
        <v>47.309307098388672</v>
      </c>
      <c r="B515" s="4">
        <v>2151.019775390625</v>
      </c>
      <c r="E515" s="2">
        <v>47.622390747070313</v>
      </c>
      <c r="F515" s="4">
        <v>2136.89306640625</v>
      </c>
      <c r="I515" s="2">
        <v>47.622390747070313</v>
      </c>
      <c r="J515" s="5">
        <v>-33.058162689208984</v>
      </c>
    </row>
    <row r="516">
      <c r="A516" s="2">
        <v>47.345130920410156</v>
      </c>
      <c r="B516" s="4">
        <v>2149.467529296875</v>
      </c>
      <c r="E516" s="2">
        <v>47.676338195800781</v>
      </c>
      <c r="F516" s="4">
        <v>2135.033203125</v>
      </c>
      <c r="I516" s="2">
        <v>47.676338195800781</v>
      </c>
      <c r="J516" s="5">
        <v>-33.023960113525391</v>
      </c>
    </row>
    <row r="517">
      <c r="A517" s="2">
        <v>47.418060302734375</v>
      </c>
      <c r="B517" s="4">
        <v>2138.3623046875</v>
      </c>
      <c r="E517" s="2">
        <v>47.730289459228516</v>
      </c>
      <c r="F517" s="4">
        <v>2133.172119140625</v>
      </c>
      <c r="I517" s="2">
        <v>47.730289459228516</v>
      </c>
      <c r="J517" s="5">
        <v>-32.987846374511719</v>
      </c>
    </row>
    <row r="518">
      <c r="A518" s="2">
        <v>47.453750610351563</v>
      </c>
      <c r="B518" s="4">
        <v>2140.10107421875</v>
      </c>
      <c r="E518" s="2">
        <v>47.784236907958984</v>
      </c>
      <c r="F518" s="4">
        <v>2131.319091796875</v>
      </c>
      <c r="I518" s="2">
        <v>47.784236907958984</v>
      </c>
      <c r="J518" s="5">
        <v>-32.950031280517578</v>
      </c>
    </row>
    <row r="519">
      <c r="A519" s="2">
        <v>47.530036926269531</v>
      </c>
      <c r="B519" s="4">
        <v>2139.123046875</v>
      </c>
      <c r="E519" s="2">
        <v>47.838184356689453</v>
      </c>
      <c r="F519" s="4">
        <v>2129.479248046875</v>
      </c>
      <c r="I519" s="2">
        <v>47.838184356689453</v>
      </c>
      <c r="J519" s="5">
        <v>-32.910736083984375</v>
      </c>
    </row>
    <row r="520">
      <c r="A520" s="2">
        <v>47.565422058105469</v>
      </c>
      <c r="B520" s="4">
        <v>2138.287353515625</v>
      </c>
      <c r="E520" s="2">
        <v>47.892135620117188</v>
      </c>
      <c r="F520" s="4">
        <v>2127.6484375</v>
      </c>
      <c r="I520" s="2">
        <v>47.892135620117188</v>
      </c>
      <c r="J520" s="5">
        <v>-32.870204925537109</v>
      </c>
    </row>
    <row r="521">
      <c r="A521" s="2">
        <v>47.636871337890625</v>
      </c>
      <c r="B521" s="4">
        <v>2136.572021484375</v>
      </c>
      <c r="E521" s="2">
        <v>47.946083068847656</v>
      </c>
      <c r="F521" s="4">
        <v>2125.821044921875</v>
      </c>
      <c r="I521" s="2">
        <v>47.946083068847656</v>
      </c>
      <c r="J521" s="5">
        <v>-32.828716278076172</v>
      </c>
    </row>
    <row r="522">
      <c r="A522" s="2">
        <v>47.672195434570313</v>
      </c>
      <c r="B522" s="4">
        <v>2136.468994140625</v>
      </c>
      <c r="E522" s="2">
        <v>48.000034332275391</v>
      </c>
      <c r="F522" s="4">
        <v>2123.990966796875</v>
      </c>
      <c r="I522" s="2">
        <v>48.000034332275391</v>
      </c>
      <c r="J522" s="5">
        <v>-32.786571502685547</v>
      </c>
    </row>
    <row r="523">
      <c r="A523" s="2">
        <v>47.746730804443359</v>
      </c>
      <c r="B523" s="4">
        <v>2130.976318359375</v>
      </c>
      <c r="E523" s="2">
        <v>48.053981781005859</v>
      </c>
      <c r="F523" s="4">
        <v>2122.154541015625</v>
      </c>
      <c r="I523" s="2">
        <v>48.053981781005859</v>
      </c>
      <c r="J523" s="5">
        <v>-32.744106292724609</v>
      </c>
    </row>
    <row r="524">
      <c r="A524" s="2">
        <v>47.783405303955078</v>
      </c>
      <c r="B524" s="4">
        <v>2134.7431640625</v>
      </c>
      <c r="E524" s="2">
        <v>48.107933044433594</v>
      </c>
      <c r="F524" s="4">
        <v>2120.311279296875</v>
      </c>
      <c r="I524" s="2">
        <v>48.107933044433594</v>
      </c>
      <c r="J524" s="5">
        <v>-32.701675415039063</v>
      </c>
    </row>
    <row r="525">
      <c r="A525" s="2">
        <v>47.857192993164063</v>
      </c>
      <c r="B525" s="4">
        <v>2130.72021484375</v>
      </c>
      <c r="E525" s="2">
        <v>48.161880493164063</v>
      </c>
      <c r="F525" s="4">
        <v>2118.467041015625</v>
      </c>
      <c r="I525" s="2">
        <v>48.161880493164063</v>
      </c>
      <c r="J525" s="5">
        <v>-32.659641265869141</v>
      </c>
    </row>
    <row r="526">
      <c r="A526" s="2">
        <v>47.893203735351563</v>
      </c>
      <c r="B526" s="4">
        <v>2128.224853515625</v>
      </c>
      <c r="E526" s="2">
        <v>48.2158317565918</v>
      </c>
      <c r="F526" s="4">
        <v>2116.625732421875</v>
      </c>
      <c r="I526" s="2">
        <v>48.2158317565918</v>
      </c>
      <c r="J526" s="5">
        <v>-32.61834716796875</v>
      </c>
    </row>
    <row r="527">
      <c r="A527" s="2">
        <v>47.9659309387207</v>
      </c>
      <c r="B527" s="4">
        <v>2125.6796875</v>
      </c>
      <c r="E527" s="2">
        <v>48.269779205322266</v>
      </c>
      <c r="F527" s="4">
        <v>2114.782958984375</v>
      </c>
      <c r="I527" s="2">
        <v>48.269779205322266</v>
      </c>
      <c r="J527" s="5">
        <v>-32.578117370605469</v>
      </c>
    </row>
    <row r="528">
      <c r="A528" s="2">
        <v>48.002197265625</v>
      </c>
      <c r="B528" s="4">
        <v>2121.38916015625</v>
      </c>
      <c r="E528" s="2">
        <v>48.323726654052734</v>
      </c>
      <c r="F528" s="4">
        <v>2112.93408203125</v>
      </c>
      <c r="I528" s="2">
        <v>48.323726654052734</v>
      </c>
      <c r="J528" s="5">
        <v>-32.539237976074219</v>
      </c>
    </row>
    <row r="529">
      <c r="A529" s="2">
        <v>48.076099395751953</v>
      </c>
      <c r="B529" s="4">
        <v>2121.8955078125</v>
      </c>
      <c r="E529" s="2">
        <v>48.377677917480469</v>
      </c>
      <c r="F529" s="4">
        <v>2111.077880859375</v>
      </c>
      <c r="I529" s="2">
        <v>48.377677917480469</v>
      </c>
      <c r="J529" s="5">
        <v>-32.501930236816406</v>
      </c>
    </row>
    <row r="530">
      <c r="A530" s="2">
        <v>48.112163543701172</v>
      </c>
      <c r="B530" s="4">
        <v>2120.65478515625</v>
      </c>
      <c r="E530" s="2">
        <v>48.431625366210938</v>
      </c>
      <c r="F530" s="4">
        <v>2109.216552734375</v>
      </c>
      <c r="I530" s="2">
        <v>48.431625366210938</v>
      </c>
      <c r="J530" s="5">
        <v>-32.466358184814453</v>
      </c>
    </row>
    <row r="531">
      <c r="A531" s="2">
        <v>48.1878662109375</v>
      </c>
      <c r="B531" s="4">
        <v>2121.421142578125</v>
      </c>
      <c r="E531" s="2">
        <v>48.485576629638672</v>
      </c>
      <c r="F531" s="4">
        <v>2107.3486328125</v>
      </c>
      <c r="I531" s="2">
        <v>48.485576629638672</v>
      </c>
      <c r="J531" s="5">
        <v>-32.432601928710938</v>
      </c>
    </row>
    <row r="532">
      <c r="A532" s="2">
        <v>48.223789215087891</v>
      </c>
      <c r="B532" s="4">
        <v>2105.093505859375</v>
      </c>
      <c r="E532" s="2">
        <v>48.539524078369141</v>
      </c>
      <c r="F532" s="4">
        <v>2105.472900390625</v>
      </c>
      <c r="I532" s="2">
        <v>48.539524078369141</v>
      </c>
      <c r="J532" s="5">
        <v>-32.400684356689453</v>
      </c>
    </row>
    <row r="533">
      <c r="A533" s="2">
        <v>48.293338775634766</v>
      </c>
      <c r="B533" s="4">
        <v>2116.590087890625</v>
      </c>
      <c r="E533" s="2">
        <v>48.593475341796875</v>
      </c>
      <c r="F533" s="4">
        <v>2103.589111328125</v>
      </c>
      <c r="I533" s="2">
        <v>48.593475341796875</v>
      </c>
      <c r="J533" s="5">
        <v>-32.370529174804688</v>
      </c>
    </row>
    <row r="534">
      <c r="A534" s="2">
        <v>48.330741882324219</v>
      </c>
      <c r="B534" s="4">
        <v>2115.612548828125</v>
      </c>
      <c r="E534" s="2">
        <v>48.647422790527344</v>
      </c>
      <c r="F534" s="4">
        <v>2101.699462890625</v>
      </c>
      <c r="I534" s="2">
        <v>48.647422790527344</v>
      </c>
      <c r="J534" s="5">
        <v>-32.341999053955078</v>
      </c>
    </row>
    <row r="535">
      <c r="A535" s="2">
        <v>48.403839111328125</v>
      </c>
      <c r="B535" s="4">
        <v>2113.53125</v>
      </c>
      <c r="E535" s="2">
        <v>48.701370239257813</v>
      </c>
      <c r="F535" s="4">
        <v>2099.803955078125</v>
      </c>
      <c r="I535" s="2">
        <v>48.701370239257813</v>
      </c>
      <c r="J535" s="5">
        <v>-32.314884185791016</v>
      </c>
    </row>
    <row r="536">
      <c r="A536" s="2">
        <v>48.439891815185547</v>
      </c>
      <c r="B536" s="4">
        <v>2101.873046875</v>
      </c>
      <c r="E536" s="2">
        <v>48.755321502685547</v>
      </c>
      <c r="F536" s="4">
        <v>2097.904052734375</v>
      </c>
      <c r="I536" s="2">
        <v>48.755321502685547</v>
      </c>
      <c r="J536" s="5">
        <v>-32.2889518737793</v>
      </c>
    </row>
    <row r="537">
      <c r="A537" s="2">
        <v>48.512535095214844</v>
      </c>
      <c r="B537" s="4">
        <v>2107.362548828125</v>
      </c>
      <c r="E537" s="2">
        <v>48.809268951416016</v>
      </c>
      <c r="F537" s="4">
        <v>2096.0048828125</v>
      </c>
      <c r="I537" s="2">
        <v>48.809268951416016</v>
      </c>
      <c r="J537" s="5">
        <v>-32.263942718505859</v>
      </c>
    </row>
    <row r="538">
      <c r="A538" s="2">
        <v>48.548774719238281</v>
      </c>
      <c r="B538" s="4">
        <v>2108.463623046875</v>
      </c>
      <c r="E538" s="2">
        <v>48.86322021484375</v>
      </c>
      <c r="F538" s="4">
        <v>2094.114013671875</v>
      </c>
      <c r="I538" s="2">
        <v>48.86322021484375</v>
      </c>
      <c r="J538" s="5">
        <v>-32.239597320556641</v>
      </c>
    </row>
    <row r="539">
      <c r="A539" s="2">
        <v>48.625526428222656</v>
      </c>
      <c r="B539" s="4">
        <v>2105.573486328125</v>
      </c>
      <c r="E539" s="2">
        <v>48.917167663574219</v>
      </c>
      <c r="F539" s="4">
        <v>2092.2421875</v>
      </c>
      <c r="I539" s="2">
        <v>48.917167663574219</v>
      </c>
      <c r="J539" s="5">
        <v>-32.215671539306641</v>
      </c>
    </row>
    <row r="540">
      <c r="A540" s="2">
        <v>48.661197662353516</v>
      </c>
      <c r="B540" s="4">
        <v>2108.7578125</v>
      </c>
      <c r="E540" s="2">
        <v>48.971118927001953</v>
      </c>
      <c r="F540" s="4">
        <v>2090.4033203125</v>
      </c>
      <c r="I540" s="2">
        <v>48.971118927001953</v>
      </c>
      <c r="J540" s="5">
        <v>-32.191940307617188</v>
      </c>
    </row>
    <row r="541">
      <c r="A541" s="2">
        <v>48.733242034912109</v>
      </c>
      <c r="B541" s="4">
        <v>2099.018798828125</v>
      </c>
      <c r="E541" s="2">
        <v>49.025066375732422</v>
      </c>
      <c r="F541" s="4">
        <v>2088.60595703125</v>
      </c>
      <c r="I541" s="2">
        <v>49.025066375732422</v>
      </c>
      <c r="J541" s="5">
        <v>-32.168186187744141</v>
      </c>
    </row>
    <row r="542">
      <c r="A542" s="2">
        <v>48.768409729003906</v>
      </c>
      <c r="B542" s="4">
        <v>2090.498291015625</v>
      </c>
      <c r="E542" s="2">
        <v>49.079013824462891</v>
      </c>
      <c r="F542" s="4">
        <v>2086.85107421875</v>
      </c>
      <c r="I542" s="2">
        <v>49.079013824462891</v>
      </c>
      <c r="J542" s="5">
        <v>-32.144210815429688</v>
      </c>
    </row>
    <row r="543">
      <c r="A543" s="2">
        <v>48.845005035400391</v>
      </c>
      <c r="B543" s="4">
        <v>2092.103271484375</v>
      </c>
      <c r="E543" s="2">
        <v>49.132965087890625</v>
      </c>
      <c r="F543" s="4">
        <v>2085.13671875</v>
      </c>
      <c r="I543" s="2">
        <v>49.132965087890625</v>
      </c>
      <c r="J543" s="5">
        <v>-32.119834899902344</v>
      </c>
    </row>
    <row r="544">
      <c r="A544" s="2">
        <v>48.881179809570313</v>
      </c>
      <c r="B544" s="4">
        <v>2090.913818359375</v>
      </c>
      <c r="E544" s="2">
        <v>49.186912536621094</v>
      </c>
      <c r="F544" s="4">
        <v>2083.460693359375</v>
      </c>
      <c r="I544" s="2">
        <v>49.186912536621094</v>
      </c>
      <c r="J544" s="5">
        <v>-32.094902038574219</v>
      </c>
    </row>
    <row r="545">
      <c r="A545" s="2">
        <v>48.956016540527344</v>
      </c>
      <c r="B545" s="4">
        <v>2093.2021484375</v>
      </c>
      <c r="E545" s="2">
        <v>49.240863800048828</v>
      </c>
      <c r="F545" s="4">
        <v>2081.82177734375</v>
      </c>
      <c r="I545" s="2">
        <v>49.240863800048828</v>
      </c>
      <c r="J545" s="5">
        <v>-32.069286346435547</v>
      </c>
    </row>
    <row r="546">
      <c r="A546" s="2">
        <v>48.992710113525391</v>
      </c>
      <c r="B546" s="4">
        <v>2089.099609375</v>
      </c>
      <c r="E546" s="2">
        <v>49.2948112487793</v>
      </c>
      <c r="F546" s="4">
        <v>2080.2109375</v>
      </c>
      <c r="I546" s="2">
        <v>49.2948112487793</v>
      </c>
      <c r="J546" s="5">
        <v>-32.042888641357422</v>
      </c>
    </row>
    <row r="547">
      <c r="A547" s="2">
        <v>49.065475463867188</v>
      </c>
      <c r="B547" s="4">
        <v>2095.01318359375</v>
      </c>
      <c r="E547" s="2">
        <v>49.348762512207031</v>
      </c>
      <c r="F547" s="4">
        <v>2078.615478515625</v>
      </c>
      <c r="I547" s="2">
        <v>49.348762512207031</v>
      </c>
      <c r="J547" s="5">
        <v>-32.015632629394531</v>
      </c>
    </row>
    <row r="548">
      <c r="A548" s="2">
        <v>49.101264953613281</v>
      </c>
      <c r="B548" s="4">
        <v>2087.3623046875</v>
      </c>
      <c r="E548" s="2">
        <v>49.4027099609375</v>
      </c>
      <c r="F548" s="4">
        <v>2077.02978515625</v>
      </c>
      <c r="I548" s="2">
        <v>49.4027099609375</v>
      </c>
      <c r="J548" s="5">
        <v>-31.987485885620117</v>
      </c>
    </row>
    <row r="549">
      <c r="A549" s="2">
        <v>49.173789978027344</v>
      </c>
      <c r="B549" s="4">
        <v>2082.435546875</v>
      </c>
      <c r="E549" s="2">
        <v>49.456657409667969</v>
      </c>
      <c r="F549" s="4">
        <v>2075.450439453125</v>
      </c>
      <c r="I549" s="2">
        <v>49.456657409667969</v>
      </c>
      <c r="J549" s="5">
        <v>-31.958425521850586</v>
      </c>
    </row>
    <row r="550">
      <c r="A550" s="2">
        <v>49.208950042724609</v>
      </c>
      <c r="B550" s="4">
        <v>2078.619384765625</v>
      </c>
      <c r="E550" s="2">
        <v>49.5106086730957</v>
      </c>
      <c r="F550" s="4">
        <v>2073.87353515625</v>
      </c>
      <c r="I550" s="2">
        <v>49.5106086730957</v>
      </c>
      <c r="J550" s="5">
        <v>-31.928470611572266</v>
      </c>
    </row>
    <row r="551">
      <c r="A551" s="2">
        <v>49.282402038574219</v>
      </c>
      <c r="B551" s="4">
        <v>2082.9375</v>
      </c>
      <c r="E551" s="2">
        <v>49.564556121826172</v>
      </c>
      <c r="F551" s="4">
        <v>2072.294677734375</v>
      </c>
      <c r="I551" s="2">
        <v>49.564556121826172</v>
      </c>
      <c r="J551" s="5">
        <v>-31.897676467895508</v>
      </c>
    </row>
    <row r="552">
      <c r="A552" s="2">
        <v>49.318675994873047</v>
      </c>
      <c r="B552" s="4">
        <v>2069.05419921875</v>
      </c>
      <c r="E552" s="2">
        <v>49.618507385253906</v>
      </c>
      <c r="F552" s="4">
        <v>2070.7119140625</v>
      </c>
      <c r="I552" s="2">
        <v>49.618507385253906</v>
      </c>
      <c r="J552" s="5">
        <v>-31.866121292114258</v>
      </c>
    </row>
    <row r="553">
      <c r="A553" s="2">
        <v>49.391971588134766</v>
      </c>
      <c r="B553" s="4">
        <v>2075.228271484375</v>
      </c>
      <c r="E553" s="2">
        <v>49.672454833984375</v>
      </c>
      <c r="F553" s="4">
        <v>2069.126220703125</v>
      </c>
      <c r="I553" s="2">
        <v>49.672454833984375</v>
      </c>
      <c r="J553" s="5">
        <v>-31.833921432495117</v>
      </c>
    </row>
    <row r="554">
      <c r="A554" s="2">
        <v>49.427387237548828</v>
      </c>
      <c r="B554" s="4">
        <v>2067.6025390625</v>
      </c>
      <c r="E554" s="2">
        <v>49.726406097412109</v>
      </c>
      <c r="F554" s="4">
        <v>2067.549072265625</v>
      </c>
      <c r="I554" s="2">
        <v>49.726406097412109</v>
      </c>
      <c r="J554" s="5">
        <v>-31.801214218139648</v>
      </c>
    </row>
    <row r="555">
      <c r="A555" s="2">
        <v>49.502475738525391</v>
      </c>
      <c r="B555" s="4">
        <v>2074.046630859375</v>
      </c>
      <c r="E555" s="2">
        <v>49.780353546142578</v>
      </c>
      <c r="F555" s="4">
        <v>2065.9921875</v>
      </c>
      <c r="I555" s="2">
        <v>49.780353546142578</v>
      </c>
      <c r="J555" s="5">
        <v>-31.768186569213867</v>
      </c>
    </row>
    <row r="556">
      <c r="A556" s="2">
        <v>49.539871215820313</v>
      </c>
      <c r="B556" s="4">
        <v>2066.58740234375</v>
      </c>
      <c r="E556" s="2">
        <v>49.834304809570313</v>
      </c>
      <c r="F556" s="4">
        <v>2064.462890625</v>
      </c>
      <c r="I556" s="2">
        <v>49.834304809570313</v>
      </c>
      <c r="J556" s="5">
        <v>-31.73504638671875</v>
      </c>
    </row>
    <row r="557">
      <c r="A557" s="2">
        <v>49.611465454101563</v>
      </c>
      <c r="B557" s="4">
        <v>2066.48291015625</v>
      </c>
      <c r="E557" s="2">
        <v>49.888252258300781</v>
      </c>
      <c r="F557" s="4">
        <v>2062.96484375</v>
      </c>
      <c r="I557" s="2">
        <v>49.888252258300781</v>
      </c>
      <c r="J557" s="5">
        <v>-31.7020263671875</v>
      </c>
    </row>
    <row r="558">
      <c r="A558" s="2">
        <v>49.646396636962891</v>
      </c>
      <c r="B558" s="4">
        <v>2077.026611328125</v>
      </c>
      <c r="E558" s="2">
        <v>49.94219970703125</v>
      </c>
      <c r="F558" s="4">
        <v>2061.492919921875</v>
      </c>
      <c r="I558" s="2">
        <v>49.94219970703125</v>
      </c>
      <c r="J558" s="5">
        <v>-31.669374465942383</v>
      </c>
    </row>
    <row r="559">
      <c r="A559" s="2">
        <v>49.719921112060547</v>
      </c>
      <c r="B559" s="4">
        <v>2070.447998046875</v>
      </c>
      <c r="E559" s="2">
        <v>49.996150970458984</v>
      </c>
      <c r="F559" s="4">
        <v>2060.0361328125</v>
      </c>
      <c r="I559" s="2">
        <v>49.996150970458984</v>
      </c>
      <c r="J559" s="5">
        <v>-31.637350082397461</v>
      </c>
    </row>
    <row r="560">
      <c r="A560" s="2">
        <v>49.756694793701172</v>
      </c>
      <c r="B560" s="4">
        <v>2066.9111328125</v>
      </c>
      <c r="E560" s="2">
        <v>50.050098419189453</v>
      </c>
      <c r="F560" s="4">
        <v>2058.5771484375</v>
      </c>
      <c r="I560" s="2">
        <v>50.050098419189453</v>
      </c>
      <c r="J560" s="5">
        <v>-31.606225967407227</v>
      </c>
    </row>
    <row r="561">
      <c r="A561" s="2">
        <v>49.831104278564453</v>
      </c>
      <c r="B561" s="4">
        <v>2074.7275390625</v>
      </c>
      <c r="E561" s="2">
        <v>50.104049682617188</v>
      </c>
      <c r="F561" s="4">
        <v>2057.094482421875</v>
      </c>
      <c r="I561" s="2">
        <v>50.104049682617188</v>
      </c>
      <c r="J561" s="5">
        <v>-31.576257705688477</v>
      </c>
    </row>
    <row r="562">
      <c r="A562" s="2">
        <v>49.866840362548828</v>
      </c>
      <c r="B562" s="4">
        <v>2066.222412109375</v>
      </c>
      <c r="E562" s="2">
        <v>50.157997131347656</v>
      </c>
      <c r="F562" s="4">
        <v>2055.5703125</v>
      </c>
      <c r="I562" s="2">
        <v>50.157997131347656</v>
      </c>
      <c r="J562" s="5">
        <v>-31.547693252563477</v>
      </c>
    </row>
    <row r="563">
      <c r="A563" s="2">
        <v>49.940235137939453</v>
      </c>
      <c r="B563" s="4">
        <v>2060.446044921875</v>
      </c>
      <c r="E563" s="2">
        <v>50.211948394775391</v>
      </c>
      <c r="F563" s="4">
        <v>2053.990478515625</v>
      </c>
      <c r="I563" s="2">
        <v>50.211948394775391</v>
      </c>
      <c r="J563" s="5">
        <v>-31.520767211914063</v>
      </c>
    </row>
    <row r="564">
      <c r="A564" s="2">
        <v>49.976097106933594</v>
      </c>
      <c r="B564" s="4">
        <v>2064.052978515625</v>
      </c>
      <c r="E564" s="2">
        <v>50.265895843505859</v>
      </c>
      <c r="F564" s="4">
        <v>2052.3466796875</v>
      </c>
      <c r="I564" s="2">
        <v>50.265895843505859</v>
      </c>
      <c r="J564" s="5">
        <v>-31.495723724365234</v>
      </c>
    </row>
    <row r="565">
      <c r="A565" s="2">
        <v>50.050113677978516</v>
      </c>
      <c r="B565" s="4">
        <v>2061.127685546875</v>
      </c>
      <c r="E565" s="2">
        <v>50.319843292236328</v>
      </c>
      <c r="F565" s="4">
        <v>2050.63720703125</v>
      </c>
      <c r="I565" s="2">
        <v>50.319843292236328</v>
      </c>
      <c r="J565" s="5">
        <v>-31.472805023193359</v>
      </c>
    </row>
    <row r="566">
      <c r="A566" s="2">
        <v>50.085700988769531</v>
      </c>
      <c r="B566" s="4">
        <v>2061.8046875</v>
      </c>
      <c r="E566" s="2">
        <v>50.373794555664063</v>
      </c>
      <c r="F566" s="4">
        <v>2048.868408203125</v>
      </c>
      <c r="I566" s="2">
        <v>50.373794555664063</v>
      </c>
      <c r="J566" s="5">
        <v>-31.45222282409668</v>
      </c>
    </row>
    <row r="567">
      <c r="A567" s="2">
        <v>50.158515930175781</v>
      </c>
      <c r="B567" s="4">
        <v>2049.172119140625</v>
      </c>
      <c r="E567" s="2">
        <v>50.427742004394531</v>
      </c>
      <c r="F567" s="4">
        <v>2047.0543212890625</v>
      </c>
      <c r="I567" s="2">
        <v>50.427742004394531</v>
      </c>
      <c r="J567" s="5">
        <v>-31.434158325195313</v>
      </c>
    </row>
    <row r="568">
      <c r="A568" s="2">
        <v>50.194168090820313</v>
      </c>
      <c r="B568" s="4">
        <v>2052.1201171875</v>
      </c>
      <c r="E568" s="2">
        <v>50.481693267822266</v>
      </c>
      <c r="F568" s="4">
        <v>2045.2154541015625</v>
      </c>
      <c r="I568" s="2">
        <v>50.481693267822266</v>
      </c>
      <c r="J568" s="5">
        <v>-31.418735504150391</v>
      </c>
    </row>
    <row r="569">
      <c r="A569" s="2">
        <v>50.26800537109375</v>
      </c>
      <c r="B569" s="4">
        <v>2054.44873046875</v>
      </c>
      <c r="E569" s="2">
        <v>50.535640716552734</v>
      </c>
      <c r="F569" s="4">
        <v>2043.367919921875</v>
      </c>
      <c r="I569" s="2">
        <v>50.535640716552734</v>
      </c>
      <c r="J569" s="5">
        <v>-31.406047821044922</v>
      </c>
    </row>
    <row r="570">
      <c r="A570" s="2">
        <v>50.304737091064453</v>
      </c>
      <c r="B570" s="4">
        <v>2046.8365478515625</v>
      </c>
      <c r="E570" s="2">
        <v>50.589591979980469</v>
      </c>
      <c r="F570" s="4">
        <v>2041.526611328125</v>
      </c>
      <c r="I570" s="2">
        <v>50.589591979980469</v>
      </c>
      <c r="J570" s="5">
        <v>-31.396125793457031</v>
      </c>
    </row>
    <row r="571">
      <c r="A571" s="2">
        <v>50.379268646240234</v>
      </c>
      <c r="B571" s="4">
        <v>2044.5184326171875</v>
      </c>
      <c r="E571" s="2">
        <v>50.643539428710938</v>
      </c>
      <c r="F571" s="4">
        <v>2039.699462890625</v>
      </c>
      <c r="I571" s="2">
        <v>50.643539428710938</v>
      </c>
      <c r="J571" s="5">
        <v>-31.388954162597656</v>
      </c>
    </row>
    <row r="572">
      <c r="A572" s="2">
        <v>50.415023803710938</v>
      </c>
      <c r="B572" s="4">
        <v>2048.11962890625</v>
      </c>
      <c r="E572" s="2">
        <v>50.697486877441406</v>
      </c>
      <c r="F572" s="4">
        <v>2037.8880615234375</v>
      </c>
      <c r="I572" s="2">
        <v>50.697486877441406</v>
      </c>
      <c r="J572" s="5">
        <v>-31.384468078613281</v>
      </c>
    </row>
    <row r="573">
      <c r="A573" s="2">
        <v>50.486412048339844</v>
      </c>
      <c r="B573" s="4">
        <v>2047.3983154296875</v>
      </c>
      <c r="E573" s="2">
        <v>50.751438140869141</v>
      </c>
      <c r="F573" s="4">
        <v>2036.0943603515625</v>
      </c>
      <c r="I573" s="2">
        <v>50.751438140869141</v>
      </c>
      <c r="J573" s="5">
        <v>-31.38255500793457</v>
      </c>
    </row>
    <row r="574">
      <c r="A574" s="2">
        <v>50.521579742431641</v>
      </c>
      <c r="B574" s="4">
        <v>2039.3602294921875</v>
      </c>
      <c r="E574" s="2">
        <v>50.805385589599609</v>
      </c>
      <c r="F574" s="4">
        <v>2034.31689453125</v>
      </c>
      <c r="I574" s="2">
        <v>50.805385589599609</v>
      </c>
      <c r="J574" s="5">
        <v>-31.383037567138672</v>
      </c>
    </row>
    <row r="575">
      <c r="A575" s="2">
        <v>50.596019744873047</v>
      </c>
      <c r="B575" s="4">
        <v>2052.701171875</v>
      </c>
      <c r="E575" s="2">
        <v>50.859336853027344</v>
      </c>
      <c r="F575" s="4">
        <v>2032.549560546875</v>
      </c>
      <c r="I575" s="2">
        <v>50.859336853027344</v>
      </c>
      <c r="J575" s="5">
        <v>-31.385677337646484</v>
      </c>
    </row>
    <row r="576">
      <c r="A576" s="2">
        <v>50.6328010559082</v>
      </c>
      <c r="B576" s="4">
        <v>2037.6636962890625</v>
      </c>
      <c r="E576" s="2">
        <v>50.913284301757813</v>
      </c>
      <c r="F576" s="4">
        <v>2030.7901611328125</v>
      </c>
      <c r="I576" s="2">
        <v>50.913284301757813</v>
      </c>
      <c r="J576" s="5">
        <v>-31.390176773071289</v>
      </c>
    </row>
    <row r="577">
      <c r="A577" s="2">
        <v>50.707420349121094</v>
      </c>
      <c r="B577" s="4">
        <v>2036.177001953125</v>
      </c>
      <c r="E577" s="2">
        <v>50.967235565185547</v>
      </c>
      <c r="F577" s="4">
        <v>2029.0379638671875</v>
      </c>
      <c r="I577" s="2">
        <v>50.967235565185547</v>
      </c>
      <c r="J577" s="5">
        <v>-31.39617919921875</v>
      </c>
    </row>
    <row r="578">
      <c r="A578" s="2">
        <v>50.743499755859375</v>
      </c>
      <c r="B578" s="4">
        <v>2041.886474609375</v>
      </c>
      <c r="E578" s="2">
        <v>51.021183013916016</v>
      </c>
      <c r="F578" s="4">
        <v>2027.289794921875</v>
      </c>
      <c r="I578" s="2">
        <v>51.021183013916016</v>
      </c>
      <c r="J578" s="5">
        <v>-31.403274536132813</v>
      </c>
    </row>
    <row r="579">
      <c r="A579" s="2">
        <v>50.817119598388672</v>
      </c>
      <c r="B579" s="4">
        <v>2033.216796875</v>
      </c>
      <c r="E579" s="2">
        <v>51.075130462646484</v>
      </c>
      <c r="F579" s="4">
        <v>2025.5396728515625</v>
      </c>
      <c r="I579" s="2">
        <v>51.075130462646484</v>
      </c>
      <c r="J579" s="5">
        <v>-31.4110050201416</v>
      </c>
    </row>
    <row r="580">
      <c r="A580" s="2">
        <v>50.852218627929688</v>
      </c>
      <c r="B580" s="4">
        <v>2038.204833984375</v>
      </c>
      <c r="E580" s="2">
        <v>51.129081726074219</v>
      </c>
      <c r="F580" s="4">
        <v>2023.785888671875</v>
      </c>
      <c r="I580" s="2">
        <v>51.129081726074219</v>
      </c>
      <c r="J580" s="5">
        <v>-31.418893814086914</v>
      </c>
    </row>
    <row r="581">
      <c r="A581" s="2">
        <v>50.926185607910156</v>
      </c>
      <c r="B581" s="4">
        <v>2026.4569091796875</v>
      </c>
      <c r="E581" s="2">
        <v>51.183029174804688</v>
      </c>
      <c r="F581" s="4">
        <v>2022.030517578125</v>
      </c>
      <c r="I581" s="2">
        <v>51.183029174804688</v>
      </c>
      <c r="J581" s="5">
        <v>-31.426458358764648</v>
      </c>
    </row>
    <row r="582">
      <c r="A582" s="2">
        <v>50.961956024169922</v>
      </c>
      <c r="B582" s="4">
        <v>2028.284912109375</v>
      </c>
      <c r="E582" s="2">
        <v>51.236980438232422</v>
      </c>
      <c r="F582" s="4">
        <v>2020.27197265625</v>
      </c>
      <c r="I582" s="2">
        <v>51.236980438232422</v>
      </c>
      <c r="J582" s="5">
        <v>-31.433225631713867</v>
      </c>
    </row>
    <row r="583">
      <c r="A583" s="2">
        <v>51.034751892089844</v>
      </c>
      <c r="B583" s="4">
        <v>2024.14208984375</v>
      </c>
      <c r="E583" s="2">
        <v>51.290927886962891</v>
      </c>
      <c r="F583" s="4">
        <v>2018.509521484375</v>
      </c>
      <c r="I583" s="2">
        <v>51.290927886962891</v>
      </c>
      <c r="J583" s="5">
        <v>-31.438737869262695</v>
      </c>
    </row>
    <row r="584">
      <c r="A584" s="2">
        <v>51.070549011230469</v>
      </c>
      <c r="B584" s="4">
        <v>2022.4658203125</v>
      </c>
      <c r="E584" s="2">
        <v>51.344879150390625</v>
      </c>
      <c r="F584" s="4">
        <v>2016.746826171875</v>
      </c>
      <c r="I584" s="2">
        <v>51.344879150390625</v>
      </c>
      <c r="J584" s="5">
        <v>-31.44257926940918</v>
      </c>
    </row>
    <row r="585">
      <c r="A585" s="2">
        <v>51.144287109375</v>
      </c>
      <c r="B585" s="4">
        <v>2023.62255859375</v>
      </c>
      <c r="E585" s="2">
        <v>51.398826599121094</v>
      </c>
      <c r="F585" s="4">
        <v>2014.989501953125</v>
      </c>
      <c r="I585" s="2">
        <v>51.398826599121094</v>
      </c>
      <c r="J585" s="5">
        <v>-31.444385528564453</v>
      </c>
    </row>
    <row r="586">
      <c r="A586" s="2">
        <v>51.180389404296875</v>
      </c>
      <c r="B586" s="4">
        <v>2017.4266357421875</v>
      </c>
      <c r="E586" s="2">
        <v>51.452774047851563</v>
      </c>
      <c r="F586" s="4">
        <v>2013.24169921875</v>
      </c>
      <c r="I586" s="2">
        <v>51.452774047851563</v>
      </c>
      <c r="J586" s="5">
        <v>-31.443849563598633</v>
      </c>
    </row>
    <row r="587">
      <c r="A587" s="2">
        <v>51.254901885986328</v>
      </c>
      <c r="B587" s="4">
        <v>2020.5264892578125</v>
      </c>
      <c r="E587" s="2">
        <v>51.5067253112793</v>
      </c>
      <c r="F587" s="4">
        <v>2011.509765625</v>
      </c>
      <c r="I587" s="2">
        <v>51.5067253112793</v>
      </c>
      <c r="J587" s="5">
        <v>-31.440710067749023</v>
      </c>
    </row>
    <row r="588">
      <c r="A588" s="2">
        <v>51.289894104003906</v>
      </c>
      <c r="B588" s="4">
        <v>2018.0635986328125</v>
      </c>
      <c r="E588" s="2">
        <v>51.560672760009766</v>
      </c>
      <c r="F588" s="4">
        <v>2009.7982177734375</v>
      </c>
      <c r="I588" s="2">
        <v>51.560672760009766</v>
      </c>
      <c r="J588" s="5">
        <v>-31.434759140014648</v>
      </c>
    </row>
    <row r="589">
      <c r="A589" s="2">
        <v>51.362800598144531</v>
      </c>
      <c r="B589" s="4">
        <v>2025.2574462890625</v>
      </c>
      <c r="E589" s="2">
        <v>51.6146240234375</v>
      </c>
      <c r="F589" s="4">
        <v>2008.10302734375</v>
      </c>
      <c r="I589" s="2">
        <v>51.6146240234375</v>
      </c>
      <c r="J589" s="5">
        <v>-31.425838470458984</v>
      </c>
    </row>
    <row r="590">
      <c r="A590" s="2">
        <v>51.399246215820313</v>
      </c>
      <c r="B590" s="4">
        <v>2007.9571533203125</v>
      </c>
      <c r="E590" s="2">
        <v>51.668571472167969</v>
      </c>
      <c r="F590" s="4">
        <v>2006.4228515625</v>
      </c>
      <c r="I590" s="2">
        <v>51.668571472167969</v>
      </c>
      <c r="J590" s="5">
        <v>-31.413848876953125</v>
      </c>
    </row>
    <row r="591">
      <c r="A591" s="2">
        <v>51.4732666015625</v>
      </c>
      <c r="B591" s="4">
        <v>2017.298828125</v>
      </c>
      <c r="E591" s="2">
        <v>51.7225227355957</v>
      </c>
      <c r="F591" s="4">
        <v>2004.754638671875</v>
      </c>
      <c r="I591" s="2">
        <v>51.7225227355957</v>
      </c>
      <c r="J591" s="5">
        <v>-31.398735046386719</v>
      </c>
    </row>
    <row r="592">
      <c r="A592" s="2">
        <v>51.508373260498047</v>
      </c>
      <c r="B592" s="4">
        <v>2006.364501953125</v>
      </c>
      <c r="E592" s="2">
        <v>51.776470184326172</v>
      </c>
      <c r="F592" s="4">
        <v>2003.0931396484375</v>
      </c>
      <c r="I592" s="2">
        <v>51.776470184326172</v>
      </c>
      <c r="J592" s="5">
        <v>-31.3804988861084</v>
      </c>
    </row>
    <row r="593">
      <c r="A593" s="2">
        <v>51.580307006835938</v>
      </c>
      <c r="B593" s="4">
        <v>2012.1263427734375</v>
      </c>
      <c r="E593" s="2">
        <v>51.830421447753906</v>
      </c>
      <c r="F593" s="4">
        <v>2001.4361572265625</v>
      </c>
      <c r="I593" s="2">
        <v>51.830421447753906</v>
      </c>
      <c r="J593" s="5">
        <v>-31.359184265136719</v>
      </c>
    </row>
    <row r="594">
      <c r="A594" s="2">
        <v>51.616180419921875</v>
      </c>
      <c r="B594" s="4">
        <v>2011.2532958984375</v>
      </c>
      <c r="E594" s="2">
        <v>51.884368896484375</v>
      </c>
      <c r="F594" s="4">
        <v>1999.781494140625</v>
      </c>
      <c r="I594" s="2">
        <v>51.884368896484375</v>
      </c>
      <c r="J594" s="5">
        <v>-31.334882736206055</v>
      </c>
    </row>
    <row r="595">
      <c r="A595" s="2">
        <v>51.691764831542969</v>
      </c>
      <c r="B595" s="4">
        <v>2003.66796875</v>
      </c>
      <c r="E595" s="2">
        <v>51.938316345214844</v>
      </c>
      <c r="F595" s="4">
        <v>1998.1253662109375</v>
      </c>
      <c r="I595" s="2">
        <v>51.938316345214844</v>
      </c>
      <c r="J595" s="5">
        <v>-31.307731628417969</v>
      </c>
    </row>
    <row r="596">
      <c r="A596" s="2">
        <v>51.727493286132813</v>
      </c>
      <c r="B596" s="4">
        <v>2005.8798828125</v>
      </c>
      <c r="E596" s="2">
        <v>51.992267608642578</v>
      </c>
      <c r="F596" s="4">
        <v>1996.465087890625</v>
      </c>
      <c r="I596" s="2">
        <v>51.992267608642578</v>
      </c>
      <c r="J596" s="5">
        <v>-31.277921676635742</v>
      </c>
    </row>
    <row r="597">
      <c r="A597" s="2">
        <v>51.799640655517578</v>
      </c>
      <c r="B597" s="4">
        <v>2001.8369140625</v>
      </c>
      <c r="E597" s="2">
        <v>52.046215057373047</v>
      </c>
      <c r="F597" s="4">
        <v>1994.8016357421875</v>
      </c>
      <c r="I597" s="2">
        <v>52.046215057373047</v>
      </c>
      <c r="J597" s="5">
        <v>-31.245695114135742</v>
      </c>
    </row>
    <row r="598">
      <c r="A598" s="2">
        <v>51.836811065673828</v>
      </c>
      <c r="B598" s="4">
        <v>2007.343994140625</v>
      </c>
      <c r="E598" s="2">
        <v>52.100166320800781</v>
      </c>
      <c r="F598" s="4">
        <v>1993.1318359375</v>
      </c>
      <c r="I598" s="2">
        <v>52.100166320800781</v>
      </c>
      <c r="J598" s="5">
        <v>-31.211334228515625</v>
      </c>
    </row>
    <row r="599">
      <c r="A599" s="2">
        <v>51.912937164306641</v>
      </c>
      <c r="B599" s="4">
        <v>2000.251220703125</v>
      </c>
      <c r="E599" s="2">
        <v>52.15411376953125</v>
      </c>
      <c r="F599" s="4">
        <v>1991.45068359375</v>
      </c>
      <c r="I599" s="2">
        <v>52.15411376953125</v>
      </c>
      <c r="J599" s="5">
        <v>-31.175172805786133</v>
      </c>
    </row>
    <row r="600">
      <c r="A600" s="2">
        <v>51.9470329284668</v>
      </c>
      <c r="B600" s="4">
        <v>1993.6109619140625</v>
      </c>
      <c r="E600" s="2">
        <v>52.208065032958984</v>
      </c>
      <c r="F600" s="4">
        <v>1989.75341796875</v>
      </c>
      <c r="I600" s="2">
        <v>52.208065032958984</v>
      </c>
      <c r="J600" s="5">
        <v>-31.137584686279297</v>
      </c>
    </row>
    <row r="601">
      <c r="A601" s="2">
        <v>52.017402648925781</v>
      </c>
      <c r="B601" s="4">
        <v>2000.841796875</v>
      </c>
      <c r="E601" s="2">
        <v>52.262012481689453</v>
      </c>
      <c r="F601" s="4">
        <v>1988.035400390625</v>
      </c>
      <c r="I601" s="2">
        <v>52.262012481689453</v>
      </c>
      <c r="J601" s="5">
        <v>-31.098997116088867</v>
      </c>
    </row>
    <row r="602">
      <c r="A602" s="2">
        <v>52.054523468017578</v>
      </c>
      <c r="B602" s="4">
        <v>1993.0439453125</v>
      </c>
      <c r="E602" s="2">
        <v>52.315959930419922</v>
      </c>
      <c r="F602" s="4">
        <v>1986.2940673828125</v>
      </c>
      <c r="I602" s="2">
        <v>52.315959930419922</v>
      </c>
      <c r="J602" s="5">
        <v>-31.059844970703125</v>
      </c>
    </row>
    <row r="603">
      <c r="A603" s="2">
        <v>52.131301879882813</v>
      </c>
      <c r="B603" s="4">
        <v>1987.094482421875</v>
      </c>
      <c r="E603" s="2">
        <v>52.369911193847656</v>
      </c>
      <c r="F603" s="4">
        <v>1984.530029296875</v>
      </c>
      <c r="I603" s="2">
        <v>52.369911193847656</v>
      </c>
      <c r="J603" s="5">
        <v>-31.020565032958984</v>
      </c>
    </row>
    <row r="604">
      <c r="A604" s="2">
        <v>52.16650390625</v>
      </c>
      <c r="B604" s="4">
        <v>1990.3665771484375</v>
      </c>
      <c r="E604" s="2">
        <v>52.423858642578125</v>
      </c>
      <c r="F604" s="4">
        <v>1982.7525634765625</v>
      </c>
      <c r="I604" s="2">
        <v>52.423858642578125</v>
      </c>
      <c r="J604" s="5">
        <v>-30.98158073425293</v>
      </c>
    </row>
    <row r="605">
      <c r="A605" s="2">
        <v>52.238208770751953</v>
      </c>
      <c r="B605" s="4">
        <v>1984.0814208984375</v>
      </c>
      <c r="E605" s="2">
        <v>52.477809906005859</v>
      </c>
      <c r="F605" s="4">
        <v>1980.970703125</v>
      </c>
      <c r="I605" s="2">
        <v>52.477809906005859</v>
      </c>
      <c r="J605" s="5">
        <v>-30.943281173706055</v>
      </c>
    </row>
    <row r="606">
      <c r="A606" s="2">
        <v>52.273590087890625</v>
      </c>
      <c r="B606" s="4">
        <v>1988.2442626953125</v>
      </c>
      <c r="E606" s="2">
        <v>52.531757354736328</v>
      </c>
      <c r="F606" s="4">
        <v>1979.1966552734375</v>
      </c>
      <c r="I606" s="2">
        <v>52.531757354736328</v>
      </c>
      <c r="J606" s="5">
        <v>-30.906042098999023</v>
      </c>
    </row>
    <row r="607">
      <c r="A607" s="2">
        <v>52.349567413330078</v>
      </c>
      <c r="B607" s="4">
        <v>1988.388916015625</v>
      </c>
      <c r="E607" s="2">
        <v>52.585708618164063</v>
      </c>
      <c r="F607" s="4">
        <v>1977.4407958984375</v>
      </c>
      <c r="I607" s="2">
        <v>52.585708618164063</v>
      </c>
      <c r="J607" s="5">
        <v>-30.87019157409668</v>
      </c>
    </row>
    <row r="608">
      <c r="A608" s="2">
        <v>52.384727478027344</v>
      </c>
      <c r="B608" s="4">
        <v>1987.4967041015625</v>
      </c>
      <c r="E608" s="2">
        <v>52.639656066894531</v>
      </c>
      <c r="F608" s="4">
        <v>1975.71142578125</v>
      </c>
      <c r="I608" s="2">
        <v>52.639656066894531</v>
      </c>
      <c r="J608" s="5">
        <v>-30.836030960083008</v>
      </c>
    </row>
    <row r="609">
      <c r="A609" s="2">
        <v>52.456253051757813</v>
      </c>
      <c r="B609" s="4">
        <v>1985.1031494140625</v>
      </c>
      <c r="E609" s="2">
        <v>52.693603515625</v>
      </c>
      <c r="F609" s="4">
        <v>1974.0167236328125</v>
      </c>
      <c r="I609" s="2">
        <v>52.693603515625</v>
      </c>
      <c r="J609" s="5">
        <v>-30.803817749023438</v>
      </c>
    </row>
    <row r="610">
      <c r="A610" s="2">
        <v>52.491939544677734</v>
      </c>
      <c r="B610" s="4">
        <v>1970.76953125</v>
      </c>
      <c r="E610" s="2">
        <v>52.747554779052734</v>
      </c>
      <c r="F610" s="4">
        <v>1972.35791015625</v>
      </c>
      <c r="I610" s="2">
        <v>52.747554779052734</v>
      </c>
      <c r="J610" s="5">
        <v>-30.773752212524414</v>
      </c>
    </row>
    <row r="611">
      <c r="A611" s="2">
        <v>52.568122863769531</v>
      </c>
      <c r="B611" s="4">
        <v>1983.2218017578125</v>
      </c>
      <c r="E611" s="2">
        <v>52.8015022277832</v>
      </c>
      <c r="F611" s="4">
        <v>1970.7288818359375</v>
      </c>
      <c r="I611" s="2">
        <v>52.8015022277832</v>
      </c>
      <c r="J611" s="5">
        <v>-30.7459659576416</v>
      </c>
    </row>
    <row r="612">
      <c r="A612" s="2">
        <v>52.603950500488281</v>
      </c>
      <c r="B612" s="4">
        <v>1972.918212890625</v>
      </c>
      <c r="E612" s="2">
        <v>52.855453491210938</v>
      </c>
      <c r="F612" s="4">
        <v>1969.1146240234375</v>
      </c>
      <c r="I612" s="2">
        <v>52.855453491210938</v>
      </c>
      <c r="J612" s="5">
        <v>-30.720493316650391</v>
      </c>
    </row>
    <row r="613">
      <c r="A613" s="2">
        <v>52.676555633544922</v>
      </c>
      <c r="B613" s="4">
        <v>1978.7548828125</v>
      </c>
      <c r="E613" s="2">
        <v>52.909400939941406</v>
      </c>
      <c r="F613" s="4">
        <v>1967.499267578125</v>
      </c>
      <c r="I613" s="2">
        <v>52.909400939941406</v>
      </c>
      <c r="J613" s="5">
        <v>-30.697296142578125</v>
      </c>
    </row>
    <row r="614">
      <c r="A614" s="2">
        <v>52.713893890380859</v>
      </c>
      <c r="B614" s="4">
        <v>1980.035888671875</v>
      </c>
      <c r="E614" s="2">
        <v>52.963352203369141</v>
      </c>
      <c r="F614" s="4">
        <v>1965.874755859375</v>
      </c>
      <c r="I614" s="2">
        <v>52.963352203369141</v>
      </c>
      <c r="J614" s="5">
        <v>-30.67625617980957</v>
      </c>
    </row>
    <row r="615">
      <c r="A615" s="2">
        <v>52.785484313964844</v>
      </c>
      <c r="B615" s="4">
        <v>1968.8673095703125</v>
      </c>
      <c r="E615" s="2">
        <v>53.017299652099609</v>
      </c>
      <c r="F615" s="4">
        <v>1964.23583984375</v>
      </c>
      <c r="I615" s="2">
        <v>53.017299652099609</v>
      </c>
      <c r="J615" s="5">
        <v>-30.657182693481445</v>
      </c>
    </row>
    <row r="616">
      <c r="A616" s="2">
        <v>52.820892333984375</v>
      </c>
      <c r="B616" s="4">
        <v>1965.847412109375</v>
      </c>
      <c r="E616" s="2">
        <v>53.071247100830078</v>
      </c>
      <c r="F616" s="4">
        <v>1962.5848388671875</v>
      </c>
      <c r="I616" s="2">
        <v>53.071247100830078</v>
      </c>
      <c r="J616" s="5">
        <v>-30.639806747436523</v>
      </c>
    </row>
    <row r="617">
      <c r="A617" s="2">
        <v>52.896553039550781</v>
      </c>
      <c r="B617" s="4">
        <v>1975.592529296875</v>
      </c>
      <c r="E617" s="2">
        <v>53.125198364257813</v>
      </c>
      <c r="F617" s="4">
        <v>1960.9293212890625</v>
      </c>
      <c r="I617" s="2">
        <v>53.125198364257813</v>
      </c>
      <c r="J617" s="5">
        <v>-30.623807907104492</v>
      </c>
    </row>
    <row r="618">
      <c r="A618" s="2">
        <v>52.934837341308594</v>
      </c>
      <c r="B618" s="4">
        <v>1962.8902587890625</v>
      </c>
      <c r="E618" s="2">
        <v>53.179145812988281</v>
      </c>
      <c r="F618" s="4">
        <v>1959.2803955078125</v>
      </c>
      <c r="I618" s="2">
        <v>53.179145812988281</v>
      </c>
      <c r="J618" s="5">
        <v>-30.60882568359375</v>
      </c>
    </row>
    <row r="619">
      <c r="A619" s="2">
        <v>53.006275177001953</v>
      </c>
      <c r="B619" s="4">
        <v>1961.5032958984375</v>
      </c>
      <c r="E619" s="2">
        <v>53.233097076416016</v>
      </c>
      <c r="F619" s="4">
        <v>1957.6480712890625</v>
      </c>
      <c r="I619" s="2">
        <v>53.233097076416016</v>
      </c>
      <c r="J619" s="5">
        <v>-30.594478607177734</v>
      </c>
    </row>
    <row r="620">
      <c r="A620" s="2">
        <v>53.043632507324219</v>
      </c>
      <c r="B620" s="4">
        <v>1960.2276611328125</v>
      </c>
      <c r="E620" s="2">
        <v>53.287044525146484</v>
      </c>
      <c r="F620" s="4">
        <v>1956.03662109375</v>
      </c>
      <c r="I620" s="2">
        <v>53.287044525146484</v>
      </c>
      <c r="J620" s="5">
        <v>-30.580387115478516</v>
      </c>
    </row>
    <row r="621">
      <c r="A621" s="2">
        <v>53.116107940673828</v>
      </c>
      <c r="B621" s="4">
        <v>1956.399169921875</v>
      </c>
      <c r="E621" s="2">
        <v>53.340995788574219</v>
      </c>
      <c r="F621" s="4">
        <v>1954.447509765625</v>
      </c>
      <c r="I621" s="2">
        <v>53.340995788574219</v>
      </c>
      <c r="J621" s="5">
        <v>-30.566186904907227</v>
      </c>
    </row>
    <row r="622">
      <c r="A622" s="2">
        <v>53.151683807373047</v>
      </c>
      <c r="B622" s="4">
        <v>1959.875244140625</v>
      </c>
      <c r="E622" s="2">
        <v>53.394943237304688</v>
      </c>
      <c r="F622" s="4">
        <v>1952.8804931640625</v>
      </c>
      <c r="I622" s="2">
        <v>53.394943237304688</v>
      </c>
      <c r="J622" s="5">
        <v>-30.551565170288086</v>
      </c>
    </row>
    <row r="623">
      <c r="A623" s="2">
        <v>53.223819732666016</v>
      </c>
      <c r="B623" s="4">
        <v>1956.2508544921875</v>
      </c>
      <c r="E623" s="2">
        <v>53.448894500732422</v>
      </c>
      <c r="F623" s="4">
        <v>1951.338134765625</v>
      </c>
      <c r="I623" s="2">
        <v>53.448894500732422</v>
      </c>
      <c r="J623" s="5">
        <v>-30.536251068115234</v>
      </c>
    </row>
    <row r="624">
      <c r="A624" s="2">
        <v>53.260913848876953</v>
      </c>
      <c r="B624" s="4">
        <v>1954.1510009765625</v>
      </c>
      <c r="E624" s="2">
        <v>53.502841949462891</v>
      </c>
      <c r="F624" s="4">
        <v>1949.8236083984375</v>
      </c>
      <c r="I624" s="2">
        <v>53.502841949462891</v>
      </c>
      <c r="J624" s="5">
        <v>-30.520036697387695</v>
      </c>
    </row>
    <row r="625">
      <c r="A625" s="2">
        <v>53.334224700927734</v>
      </c>
      <c r="B625" s="4">
        <v>1955.727294921875</v>
      </c>
      <c r="E625" s="2">
        <v>53.556789398193359</v>
      </c>
      <c r="F625" s="4">
        <v>1948.333984375</v>
      </c>
      <c r="I625" s="2">
        <v>53.556789398193359</v>
      </c>
      <c r="J625" s="5">
        <v>-30.502754211425781</v>
      </c>
    </row>
    <row r="626">
      <c r="A626" s="2">
        <v>53.370143890380859</v>
      </c>
      <c r="B626" s="4">
        <v>1953.04541015625</v>
      </c>
      <c r="E626" s="2">
        <v>53.610740661621094</v>
      </c>
      <c r="F626" s="4">
        <v>1946.864013671875</v>
      </c>
      <c r="I626" s="2">
        <v>53.610740661621094</v>
      </c>
      <c r="J626" s="5">
        <v>-30.484279632568359</v>
      </c>
    </row>
    <row r="627">
      <c r="A627" s="2">
        <v>53.445484161376953</v>
      </c>
      <c r="B627" s="4">
        <v>1956.537841796875</v>
      </c>
      <c r="E627" s="2">
        <v>53.664688110351563</v>
      </c>
      <c r="F627" s="4">
        <v>1945.4052734375</v>
      </c>
      <c r="I627" s="2">
        <v>53.664688110351563</v>
      </c>
      <c r="J627" s="5">
        <v>-30.464534759521484</v>
      </c>
    </row>
    <row r="628">
      <c r="A628" s="2">
        <v>53.481182098388672</v>
      </c>
      <c r="B628" s="4">
        <v>1949.63916015625</v>
      </c>
      <c r="E628" s="2">
        <v>53.7186393737793</v>
      </c>
      <c r="F628" s="4">
        <v>1943.944091796875</v>
      </c>
      <c r="I628" s="2">
        <v>53.7186393737793</v>
      </c>
      <c r="J628" s="5">
        <v>-30.443470001220703</v>
      </c>
    </row>
    <row r="629">
      <c r="A629" s="2">
        <v>53.555152893066406</v>
      </c>
      <c r="B629" s="4">
        <v>1954.0850830078125</v>
      </c>
      <c r="E629" s="2">
        <v>53.772586822509766</v>
      </c>
      <c r="F629" s="4">
        <v>1942.4676513671875</v>
      </c>
      <c r="I629" s="2">
        <v>53.772586822509766</v>
      </c>
      <c r="J629" s="5">
        <v>-30.421070098876953</v>
      </c>
    </row>
    <row r="630">
      <c r="A630" s="2">
        <v>53.58953857421875</v>
      </c>
      <c r="B630" s="4">
        <v>1946.578857421875</v>
      </c>
      <c r="E630" s="2">
        <v>53.8265380859375</v>
      </c>
      <c r="F630" s="4">
        <v>1940.9688720703125</v>
      </c>
      <c r="I630" s="2">
        <v>53.8265380859375</v>
      </c>
      <c r="J630" s="5">
        <v>-30.397340774536133</v>
      </c>
    </row>
    <row r="631">
      <c r="A631" s="2">
        <v>53.663528442382813</v>
      </c>
      <c r="B631" s="4">
        <v>1945.5322265625</v>
      </c>
      <c r="E631" s="2">
        <v>53.880485534667969</v>
      </c>
      <c r="F631" s="4">
        <v>1939.443359375</v>
      </c>
      <c r="I631" s="2">
        <v>53.880485534667969</v>
      </c>
      <c r="J631" s="5">
        <v>-30.372325897216797</v>
      </c>
    </row>
    <row r="632">
      <c r="A632" s="2">
        <v>53.698345184326172</v>
      </c>
      <c r="B632" s="4">
        <v>1942.5203857421875</v>
      </c>
      <c r="E632" s="2">
        <v>53.934432983398438</v>
      </c>
      <c r="F632" s="4">
        <v>1937.885986328125</v>
      </c>
      <c r="I632" s="2">
        <v>53.934432983398438</v>
      </c>
      <c r="J632" s="5">
        <v>-30.346113204956055</v>
      </c>
    </row>
    <row r="633">
      <c r="A633" s="2">
        <v>53.772174835205078</v>
      </c>
      <c r="B633" s="4">
        <v>1933.7880859375</v>
      </c>
      <c r="E633" s="2">
        <v>53.988384246826172</v>
      </c>
      <c r="F633" s="4">
        <v>1936.296142578125</v>
      </c>
      <c r="I633" s="2">
        <v>53.988384246826172</v>
      </c>
      <c r="J633" s="5">
        <v>-30.318832397460938</v>
      </c>
    </row>
    <row r="634">
      <c r="A634" s="2">
        <v>53.8082160949707</v>
      </c>
      <c r="B634" s="4">
        <v>1944.02783203125</v>
      </c>
      <c r="E634" s="2">
        <v>54.042331695556641</v>
      </c>
      <c r="F634" s="4">
        <v>1934.6768798828125</v>
      </c>
      <c r="I634" s="2">
        <v>54.042331695556641</v>
      </c>
      <c r="J634" s="5">
        <v>-30.290666580200195</v>
      </c>
    </row>
    <row r="635">
      <c r="A635" s="2">
        <v>53.883583068847656</v>
      </c>
      <c r="B635" s="4">
        <v>1937.5224609375</v>
      </c>
      <c r="E635" s="2">
        <v>54.096282958984375</v>
      </c>
      <c r="F635" s="4">
        <v>1933.0361328125</v>
      </c>
      <c r="I635" s="2">
        <v>54.096282958984375</v>
      </c>
      <c r="J635" s="5">
        <v>-30.261837005615234</v>
      </c>
    </row>
    <row r="636">
      <c r="A636" s="2">
        <v>53.918220520019531</v>
      </c>
      <c r="B636" s="4">
        <v>1942.2022705078125</v>
      </c>
      <c r="E636" s="2">
        <v>54.150230407714844</v>
      </c>
      <c r="F636" s="4">
        <v>1931.38037109375</v>
      </c>
      <c r="I636" s="2">
        <v>54.150230407714844</v>
      </c>
      <c r="J636" s="5">
        <v>-30.232595443725586</v>
      </c>
    </row>
    <row r="637">
      <c r="A637" s="2">
        <v>53.995849609375</v>
      </c>
      <c r="B637" s="4">
        <v>1935.7021484375</v>
      </c>
      <c r="E637" s="2">
        <v>54.204181671142578</v>
      </c>
      <c r="F637" s="4">
        <v>1929.7142333984375</v>
      </c>
      <c r="I637" s="2">
        <v>54.204181671142578</v>
      </c>
      <c r="J637" s="5">
        <v>-30.203212738037109</v>
      </c>
    </row>
    <row r="638">
      <c r="A638" s="2">
        <v>54.032440185546875</v>
      </c>
      <c r="B638" s="4">
        <v>1937.2186279296875</v>
      </c>
      <c r="E638" s="2">
        <v>54.258129119873047</v>
      </c>
      <c r="F638" s="4">
        <v>1928.0435791015625</v>
      </c>
      <c r="I638" s="2">
        <v>54.258129119873047</v>
      </c>
      <c r="J638" s="5">
        <v>-30.173986434936523</v>
      </c>
    </row>
    <row r="639">
      <c r="A639" s="2">
        <v>54.105743408203125</v>
      </c>
      <c r="B639" s="4">
        <v>1937.2213134765625</v>
      </c>
      <c r="E639" s="2">
        <v>54.312076568603516</v>
      </c>
      <c r="F639" s="4">
        <v>1926.372314453125</v>
      </c>
      <c r="I639" s="2">
        <v>54.312076568603516</v>
      </c>
      <c r="J639" s="5">
        <v>-30.145204544067383</v>
      </c>
    </row>
    <row r="640">
      <c r="A640" s="2">
        <v>54.141582489013672</v>
      </c>
      <c r="B640" s="4">
        <v>1927.265869140625</v>
      </c>
      <c r="E640" s="2">
        <v>54.36602783203125</v>
      </c>
      <c r="F640" s="4">
        <v>1924.69970703125</v>
      </c>
      <c r="I640" s="2">
        <v>54.36602783203125</v>
      </c>
      <c r="J640" s="5">
        <v>-30.117134094238281</v>
      </c>
    </row>
    <row r="641">
      <c r="A641" s="2">
        <v>54.215000152587891</v>
      </c>
      <c r="B641" s="4">
        <v>1935.91650390625</v>
      </c>
      <c r="E641" s="2">
        <v>54.419975280761719</v>
      </c>
      <c r="F641" s="4">
        <v>1923.02099609375</v>
      </c>
      <c r="I641" s="2">
        <v>54.419975280761719</v>
      </c>
      <c r="J641" s="5">
        <v>-30.090036392211914</v>
      </c>
    </row>
    <row r="642">
      <c r="A642" s="2">
        <v>54.250514984130859</v>
      </c>
      <c r="B642" s="4">
        <v>1925.821044921875</v>
      </c>
      <c r="E642" s="2">
        <v>54.473926544189453</v>
      </c>
      <c r="F642" s="4">
        <v>1921.328857421875</v>
      </c>
      <c r="I642" s="2">
        <v>54.473926544189453</v>
      </c>
      <c r="J642" s="5">
        <v>-30.06413459777832</v>
      </c>
    </row>
    <row r="643">
      <c r="A643" s="2">
        <v>54.325492858886719</v>
      </c>
      <c r="B643" s="4">
        <v>1932.1502685546875</v>
      </c>
      <c r="E643" s="2">
        <v>54.527873992919922</v>
      </c>
      <c r="F643" s="4">
        <v>1919.6177978515625</v>
      </c>
      <c r="I643" s="2">
        <v>54.527873992919922</v>
      </c>
      <c r="J643" s="5">
        <v>-30.039630889892578</v>
      </c>
    </row>
    <row r="644">
      <c r="A644" s="2">
        <v>54.361278533935547</v>
      </c>
      <c r="B644" s="4">
        <v>1924.0897216796875</v>
      </c>
      <c r="E644" s="2">
        <v>54.581825256347656</v>
      </c>
      <c r="F644" s="4">
        <v>1917.8798828125</v>
      </c>
      <c r="I644" s="2">
        <v>54.581825256347656</v>
      </c>
      <c r="J644" s="5">
        <v>-30.016679763793945</v>
      </c>
    </row>
    <row r="645">
      <c r="A645" s="2">
        <v>54.433708190917969</v>
      </c>
      <c r="B645" s="4">
        <v>1919.2093505859375</v>
      </c>
      <c r="E645" s="2">
        <v>54.635772705078125</v>
      </c>
      <c r="F645" s="4">
        <v>1916.11279296875</v>
      </c>
      <c r="I645" s="2">
        <v>54.635772705078125</v>
      </c>
      <c r="J645" s="5">
        <v>-29.995389938354492</v>
      </c>
    </row>
    <row r="646">
      <c r="A646" s="2">
        <v>54.469009399414063</v>
      </c>
      <c r="B646" s="4">
        <v>1924.962158203125</v>
      </c>
      <c r="E646" s="2">
        <v>54.689720153808594</v>
      </c>
      <c r="F646" s="4">
        <v>1914.31982421875</v>
      </c>
      <c r="I646" s="2">
        <v>54.689720153808594</v>
      </c>
      <c r="J646" s="5">
        <v>-29.975807189941406</v>
      </c>
    </row>
    <row r="647">
      <c r="A647" s="2">
        <v>54.547138214111328</v>
      </c>
      <c r="B647" s="4">
        <v>1920.428955078125</v>
      </c>
      <c r="E647" s="2">
        <v>54.743671417236328</v>
      </c>
      <c r="F647" s="4">
        <v>1912.5096435546875</v>
      </c>
      <c r="I647" s="2">
        <v>54.743671417236328</v>
      </c>
      <c r="J647" s="5">
        <v>-29.957931518554688</v>
      </c>
    </row>
    <row r="648">
      <c r="A648" s="2">
        <v>54.58380126953125</v>
      </c>
      <c r="B648" s="4">
        <v>1916.429931640625</v>
      </c>
      <c r="E648" s="2">
        <v>54.7976188659668</v>
      </c>
      <c r="F648" s="4">
        <v>1910.6949462890625</v>
      </c>
      <c r="I648" s="2">
        <v>54.7976188659668</v>
      </c>
      <c r="J648" s="5">
        <v>-29.941699981689453</v>
      </c>
    </row>
    <row r="649">
      <c r="A649" s="2">
        <v>54.656185150146484</v>
      </c>
      <c r="B649" s="4">
        <v>1912.0802001953125</v>
      </c>
      <c r="E649" s="2">
        <v>54.851570129394531</v>
      </c>
      <c r="F649" s="4">
        <v>1908.8848876953125</v>
      </c>
      <c r="I649" s="2">
        <v>54.851570129394531</v>
      </c>
      <c r="J649" s="5">
        <v>-29.926986694335938</v>
      </c>
    </row>
    <row r="650">
      <c r="A650" s="2">
        <v>54.691509246826172</v>
      </c>
      <c r="B650" s="4">
        <v>1915.8092041015625</v>
      </c>
      <c r="E650" s="2">
        <v>54.905517578125</v>
      </c>
      <c r="F650" s="4">
        <v>1907.0914306640625</v>
      </c>
      <c r="I650" s="2">
        <v>54.905517578125</v>
      </c>
      <c r="J650" s="5">
        <v>-29.913610458374023</v>
      </c>
    </row>
    <row r="651">
      <c r="A651" s="2">
        <v>54.7664794921875</v>
      </c>
      <c r="B651" s="4">
        <v>1916.0736083984375</v>
      </c>
      <c r="E651" s="2">
        <v>54.959468841552734</v>
      </c>
      <c r="F651" s="4">
        <v>1905.323974609375</v>
      </c>
      <c r="I651" s="2">
        <v>54.959468841552734</v>
      </c>
      <c r="J651" s="5">
        <v>-29.901334762573242</v>
      </c>
    </row>
    <row r="652">
      <c r="A652" s="2">
        <v>54.8016242980957</v>
      </c>
      <c r="B652" s="4">
        <v>1907.6234130859375</v>
      </c>
      <c r="E652" s="2">
        <v>55.0134162902832</v>
      </c>
      <c r="F652" s="4">
        <v>1903.588134765625</v>
      </c>
      <c r="I652" s="2">
        <v>55.0134162902832</v>
      </c>
      <c r="J652" s="5">
        <v>-29.88987922668457</v>
      </c>
    </row>
    <row r="653">
      <c r="A653" s="2">
        <v>54.877147674560547</v>
      </c>
      <c r="B653" s="4">
        <v>1904.973388671875</v>
      </c>
      <c r="E653" s="2">
        <v>55.067367553710938</v>
      </c>
      <c r="F653" s="4">
        <v>1901.8829345703125</v>
      </c>
      <c r="I653" s="2">
        <v>55.067367553710938</v>
      </c>
      <c r="J653" s="5">
        <v>-29.878921508789063</v>
      </c>
    </row>
    <row r="654">
      <c r="A654" s="2">
        <v>54.914180755615234</v>
      </c>
      <c r="B654" s="4">
        <v>1905.1541748046875</v>
      </c>
      <c r="E654" s="2">
        <v>55.121315002441406</v>
      </c>
      <c r="F654" s="4">
        <v>1900.204833984375</v>
      </c>
      <c r="I654" s="2">
        <v>55.121315002441406</v>
      </c>
      <c r="J654" s="5">
        <v>-29.868104934692383</v>
      </c>
    </row>
    <row r="655">
      <c r="A655" s="2">
        <v>54.98431396484375</v>
      </c>
      <c r="B655" s="4">
        <v>1911.477783203125</v>
      </c>
      <c r="E655" s="2">
        <v>55.175262451171875</v>
      </c>
      <c r="F655" s="4">
        <v>1898.5499267578125</v>
      </c>
      <c r="I655" s="2">
        <v>55.175262451171875</v>
      </c>
      <c r="J655" s="5">
        <v>-29.857021331787109</v>
      </c>
    </row>
    <row r="656">
      <c r="A656" s="2">
        <v>55.019645690917969</v>
      </c>
      <c r="B656" s="4">
        <v>1898.5218505859375</v>
      </c>
      <c r="E656" s="2">
        <v>55.229213714599609</v>
      </c>
      <c r="F656" s="4">
        <v>1896.911376953125</v>
      </c>
      <c r="I656" s="2">
        <v>55.229213714599609</v>
      </c>
      <c r="J656" s="5">
        <v>-29.845245361328125</v>
      </c>
    </row>
    <row r="657">
      <c r="A657" s="2">
        <v>55.094806671142578</v>
      </c>
      <c r="B657" s="4">
        <v>1903.2069091796875</v>
      </c>
      <c r="E657" s="2">
        <v>55.283161163330078</v>
      </c>
      <c r="F657" s="4">
        <v>1895.28515625</v>
      </c>
      <c r="I657" s="2">
        <v>55.283161163330078</v>
      </c>
      <c r="J657" s="5">
        <v>-29.832334518432617</v>
      </c>
    </row>
    <row r="658">
      <c r="A658" s="2">
        <v>55.130157470703125</v>
      </c>
      <c r="B658" s="4">
        <v>1899.263427734375</v>
      </c>
      <c r="E658" s="2">
        <v>55.337112426757813</v>
      </c>
      <c r="F658" s="4">
        <v>1893.6695556640625</v>
      </c>
      <c r="I658" s="2">
        <v>55.337112426757813</v>
      </c>
      <c r="J658" s="5">
        <v>-29.817846298217773</v>
      </c>
    </row>
    <row r="659">
      <c r="A659" s="2">
        <v>55.208194732666016</v>
      </c>
      <c r="B659" s="4">
        <v>1899.606201171875</v>
      </c>
      <c r="E659" s="2">
        <v>55.391059875488281</v>
      </c>
      <c r="F659" s="4">
        <v>1892.0697021484375</v>
      </c>
      <c r="I659" s="2">
        <v>55.391059875488281</v>
      </c>
      <c r="J659" s="5">
        <v>-29.801349639892578</v>
      </c>
    </row>
    <row r="660">
      <c r="A660" s="2">
        <v>55.243659973144531</v>
      </c>
      <c r="B660" s="4">
        <v>1894.20068359375</v>
      </c>
      <c r="E660" s="2">
        <v>55.445011138916016</v>
      </c>
      <c r="F660" s="4">
        <v>1890.491455078125</v>
      </c>
      <c r="I660" s="2">
        <v>55.445011138916016</v>
      </c>
      <c r="J660" s="5">
        <v>-29.782438278198242</v>
      </c>
    </row>
    <row r="661">
      <c r="A661" s="2">
        <v>55.317485809326172</v>
      </c>
      <c r="B661" s="4">
        <v>1893.08642578125</v>
      </c>
      <c r="E661" s="2">
        <v>55.498958587646484</v>
      </c>
      <c r="F661" s="4">
        <v>1888.9315185546875</v>
      </c>
      <c r="I661" s="2">
        <v>55.498958587646484</v>
      </c>
      <c r="J661" s="5">
        <v>-29.760753631591797</v>
      </c>
    </row>
    <row r="662">
      <c r="A662" s="2">
        <v>55.353569030761719</v>
      </c>
      <c r="B662" s="4">
        <v>1894.4283447265625</v>
      </c>
      <c r="E662" s="2">
        <v>55.552906036376953</v>
      </c>
      <c r="F662" s="4">
        <v>1887.387451171875</v>
      </c>
      <c r="I662" s="2">
        <v>55.552906036376953</v>
      </c>
      <c r="J662" s="5">
        <v>-29.73597526550293</v>
      </c>
    </row>
    <row r="663">
      <c r="A663" s="2">
        <v>55.428695678710938</v>
      </c>
      <c r="B663" s="4">
        <v>1889.5224609375</v>
      </c>
      <c r="E663" s="2">
        <v>55.606857299804688</v>
      </c>
      <c r="F663" s="4">
        <v>1885.858642578125</v>
      </c>
      <c r="I663" s="2">
        <v>55.606857299804688</v>
      </c>
      <c r="J663" s="5">
        <v>-29.707828521728516</v>
      </c>
    </row>
    <row r="664">
      <c r="A664" s="2">
        <v>55.463821411132813</v>
      </c>
      <c r="B664" s="4">
        <v>1884.135009765625</v>
      </c>
      <c r="E664" s="2">
        <v>55.660804748535156</v>
      </c>
      <c r="F664" s="4">
        <v>1884.344482421875</v>
      </c>
      <c r="I664" s="2">
        <v>55.660804748535156</v>
      </c>
      <c r="J664" s="5">
        <v>-29.676107406616211</v>
      </c>
    </row>
    <row r="665">
      <c r="A665" s="2">
        <v>55.541290283203125</v>
      </c>
      <c r="B665" s="4">
        <v>1889.7025146484375</v>
      </c>
      <c r="E665" s="2">
        <v>55.714756011962891</v>
      </c>
      <c r="F665" s="4">
        <v>1882.843505859375</v>
      </c>
      <c r="I665" s="2">
        <v>55.714756011962891</v>
      </c>
      <c r="J665" s="5">
        <v>-29.640663146972656</v>
      </c>
    </row>
    <row r="666">
      <c r="A666" s="2">
        <v>55.57830810546875</v>
      </c>
      <c r="B666" s="4">
        <v>1879.17822265625</v>
      </c>
      <c r="E666" s="2">
        <v>55.768703460693359</v>
      </c>
      <c r="F666" s="4">
        <v>1881.3563232421875</v>
      </c>
      <c r="I666" s="2">
        <v>55.768703460693359</v>
      </c>
      <c r="J666" s="5">
        <v>-29.6014404296875</v>
      </c>
    </row>
    <row r="667">
      <c r="A667" s="2">
        <v>55.650871276855469</v>
      </c>
      <c r="B667" s="4">
        <v>1887.2459716796875</v>
      </c>
      <c r="E667" s="2">
        <v>55.822654724121094</v>
      </c>
      <c r="F667" s="4">
        <v>1879.8848876953125</v>
      </c>
      <c r="I667" s="2">
        <v>55.822654724121094</v>
      </c>
      <c r="J667" s="5">
        <v>-29.558444976806641</v>
      </c>
    </row>
    <row r="668">
      <c r="A668" s="2">
        <v>55.685279846191406</v>
      </c>
      <c r="B668" s="4">
        <v>1880.3612060546875</v>
      </c>
      <c r="E668" s="2">
        <v>55.876602172851563</v>
      </c>
      <c r="F668" s="4">
        <v>1878.4302978515625</v>
      </c>
      <c r="I668" s="2">
        <v>55.876602172851563</v>
      </c>
      <c r="J668" s="5">
        <v>-29.51179313659668</v>
      </c>
    </row>
    <row r="669">
      <c r="A669" s="2">
        <v>55.761135101318359</v>
      </c>
      <c r="B669" s="4">
        <v>1888.0023193359375</v>
      </c>
      <c r="E669" s="2">
        <v>55.930549621582031</v>
      </c>
      <c r="F669" s="4">
        <v>1876.984619140625</v>
      </c>
      <c r="I669" s="2">
        <v>55.930549621582031</v>
      </c>
      <c r="J669" s="5">
        <v>-29.461677551269531</v>
      </c>
    </row>
    <row r="670">
      <c r="A670" s="2">
        <v>55.797065734863281</v>
      </c>
      <c r="B670" s="4">
        <v>1885.4434814453125</v>
      </c>
      <c r="E670" s="2">
        <v>55.984500885009766</v>
      </c>
      <c r="F670" s="4">
        <v>1875.5379638671875</v>
      </c>
      <c r="I670" s="2">
        <v>55.984500885009766</v>
      </c>
      <c r="J670" s="5">
        <v>-29.40837287902832</v>
      </c>
    </row>
    <row r="671">
      <c r="A671" s="2">
        <v>55.871192932128906</v>
      </c>
      <c r="B671" s="4">
        <v>1878.1334228515625</v>
      </c>
      <c r="E671" s="2">
        <v>56.038448333740234</v>
      </c>
      <c r="F671" s="4">
        <v>1874.0836181640625</v>
      </c>
      <c r="I671" s="2">
        <v>56.038448333740234</v>
      </c>
      <c r="J671" s="5">
        <v>-29.352241516113281</v>
      </c>
    </row>
    <row r="672">
      <c r="A672" s="2">
        <v>55.906780242919922</v>
      </c>
      <c r="B672" s="4">
        <v>1878.1607666015625</v>
      </c>
      <c r="E672" s="2">
        <v>56.092399597167969</v>
      </c>
      <c r="F672" s="4">
        <v>1872.6142578125</v>
      </c>
      <c r="I672" s="2">
        <v>56.092399597167969</v>
      </c>
      <c r="J672" s="5">
        <v>-29.293684005737305</v>
      </c>
    </row>
    <row r="673">
      <c r="A673" s="2">
        <v>55.979568481445313</v>
      </c>
      <c r="B673" s="4">
        <v>1873.6705322265625</v>
      </c>
      <c r="E673" s="2">
        <v>56.146347045898438</v>
      </c>
      <c r="F673" s="4">
        <v>1871.12255859375</v>
      </c>
      <c r="I673" s="2">
        <v>56.146347045898438</v>
      </c>
      <c r="J673" s="5">
        <v>-29.233152389526367</v>
      </c>
    </row>
    <row r="674">
      <c r="A674" s="2">
        <v>56.016910552978516</v>
      </c>
      <c r="B674" s="4">
        <v>1871.506591796875</v>
      </c>
      <c r="E674" s="2">
        <v>56.200298309326172</v>
      </c>
      <c r="F674" s="4">
        <v>1869.6046142578125</v>
      </c>
      <c r="I674" s="2">
        <v>56.200298309326172</v>
      </c>
      <c r="J674" s="5">
        <v>-29.171117782592773</v>
      </c>
    </row>
    <row r="675">
      <c r="A675" s="2">
        <v>56.09033203125</v>
      </c>
      <c r="B675" s="4">
        <v>1870.3021240234375</v>
      </c>
      <c r="E675" s="2">
        <v>56.254245758056641</v>
      </c>
      <c r="F675" s="4">
        <v>1868.05810546875</v>
      </c>
      <c r="I675" s="2">
        <v>56.254245758056641</v>
      </c>
      <c r="J675" s="5">
        <v>-29.108098983764648</v>
      </c>
    </row>
    <row r="676">
      <c r="A676" s="2">
        <v>56.1260986328125</v>
      </c>
      <c r="B676" s="4">
        <v>1869.666259765625</v>
      </c>
      <c r="E676" s="2">
        <v>56.308193206787109</v>
      </c>
      <c r="F676" s="4">
        <v>1866.484130859375</v>
      </c>
      <c r="I676" s="2">
        <v>56.308193206787109</v>
      </c>
      <c r="J676" s="5">
        <v>-29.04463005065918</v>
      </c>
    </row>
    <row r="677">
      <c r="A677" s="2">
        <v>56.198024749755859</v>
      </c>
      <c r="B677" s="4">
        <v>1871.0762939453125</v>
      </c>
      <c r="E677" s="2">
        <v>56.362144470214844</v>
      </c>
      <c r="F677" s="4">
        <v>1864.884521484375</v>
      </c>
      <c r="I677" s="2">
        <v>56.362144470214844</v>
      </c>
      <c r="J677" s="5">
        <v>-28.981267929077148</v>
      </c>
    </row>
    <row r="678">
      <c r="A678" s="2">
        <v>56.233547210693359</v>
      </c>
      <c r="B678" s="4">
        <v>1868.9576416015625</v>
      </c>
      <c r="E678" s="2">
        <v>56.416091918945313</v>
      </c>
      <c r="F678" s="4">
        <v>1863.2635498046875</v>
      </c>
      <c r="I678" s="2">
        <v>56.416091918945313</v>
      </c>
      <c r="J678" s="5">
        <v>-28.918594360351563</v>
      </c>
    </row>
    <row r="679">
      <c r="A679" s="2">
        <v>56.308681488037109</v>
      </c>
      <c r="B679" s="4">
        <v>1874.339111328125</v>
      </c>
      <c r="E679" s="2">
        <v>56.470043182373047</v>
      </c>
      <c r="F679" s="4">
        <v>1861.6300048828125</v>
      </c>
      <c r="I679" s="2">
        <v>56.470043182373047</v>
      </c>
      <c r="J679" s="5">
        <v>-28.857162475585938</v>
      </c>
    </row>
    <row r="680">
      <c r="A680" s="2">
        <v>56.344001770019531</v>
      </c>
      <c r="B680" s="4">
        <v>1855.293701171875</v>
      </c>
      <c r="E680" s="2">
        <v>56.523990631103516</v>
      </c>
      <c r="F680" s="4">
        <v>1859.9915771484375</v>
      </c>
      <c r="I680" s="2">
        <v>56.523990631103516</v>
      </c>
      <c r="J680" s="5">
        <v>-28.797523498535156</v>
      </c>
    </row>
    <row r="681">
      <c r="A681" s="2">
        <v>56.417594909667969</v>
      </c>
      <c r="B681" s="4">
        <v>1866.271484375</v>
      </c>
      <c r="E681" s="2">
        <v>56.57794189453125</v>
      </c>
      <c r="F681" s="4">
        <v>1858.3538818359375</v>
      </c>
      <c r="I681" s="2">
        <v>56.57794189453125</v>
      </c>
      <c r="J681" s="5">
        <v>-28.740182876586914</v>
      </c>
    </row>
    <row r="682">
      <c r="A682" s="2">
        <v>56.454574584960938</v>
      </c>
      <c r="B682" s="4">
        <v>1861.636474609375</v>
      </c>
      <c r="E682" s="2">
        <v>56.631889343261719</v>
      </c>
      <c r="F682" s="4">
        <v>1856.72314453125</v>
      </c>
      <c r="I682" s="2">
        <v>56.631889343261719</v>
      </c>
      <c r="J682" s="5">
        <v>-28.68560791015625</v>
      </c>
    </row>
    <row r="683">
      <c r="A683" s="2">
        <v>56.529750823974609</v>
      </c>
      <c r="B683" s="4">
        <v>1859.5018310546875</v>
      </c>
      <c r="E683" s="2">
        <v>56.685840606689453</v>
      </c>
      <c r="F683" s="4">
        <v>1855.1019287109375</v>
      </c>
      <c r="I683" s="2">
        <v>56.685840606689453</v>
      </c>
      <c r="J683" s="5">
        <v>-28.634193420410156</v>
      </c>
    </row>
    <row r="684">
      <c r="A684" s="2">
        <v>56.565883636474609</v>
      </c>
      <c r="B684" s="4">
        <v>1860.7176513671875</v>
      </c>
      <c r="E684" s="2">
        <v>56.739788055419922</v>
      </c>
      <c r="F684" s="4">
        <v>1853.4908447265625</v>
      </c>
      <c r="I684" s="2">
        <v>56.739788055419922</v>
      </c>
      <c r="J684" s="5">
        <v>-28.586282730102539</v>
      </c>
    </row>
    <row r="685">
      <c r="A685" s="2">
        <v>56.637901306152344</v>
      </c>
      <c r="B685" s="4">
        <v>1861.20361328125</v>
      </c>
      <c r="E685" s="2">
        <v>56.793735504150391</v>
      </c>
      <c r="F685" s="4">
        <v>1851.8863525390625</v>
      </c>
      <c r="I685" s="2">
        <v>56.793735504150391</v>
      </c>
      <c r="J685" s="5">
        <v>-28.542139053344727</v>
      </c>
    </row>
    <row r="686">
      <c r="A686" s="2">
        <v>56.675056457519531</v>
      </c>
      <c r="B686" s="4">
        <v>1853.3292236328125</v>
      </c>
      <c r="E686" s="2">
        <v>56.847686767578125</v>
      </c>
      <c r="F686" s="4">
        <v>1850.284423828125</v>
      </c>
      <c r="I686" s="2">
        <v>56.847686767578125</v>
      </c>
      <c r="J686" s="5">
        <v>-28.5019588470459</v>
      </c>
    </row>
    <row r="687">
      <c r="A687" s="2">
        <v>56.744754791259766</v>
      </c>
      <c r="B687" s="4">
        <v>1859.234130859375</v>
      </c>
      <c r="E687" s="2">
        <v>56.901634216308594</v>
      </c>
      <c r="F687" s="4">
        <v>1848.6849365234375</v>
      </c>
      <c r="I687" s="2">
        <v>56.901634216308594</v>
      </c>
      <c r="J687" s="5">
        <v>-28.465869903564453</v>
      </c>
    </row>
    <row r="688">
      <c r="A688" s="2">
        <v>56.78228759765625</v>
      </c>
      <c r="B688" s="4">
        <v>1844.2779541015625</v>
      </c>
      <c r="E688" s="2">
        <v>56.955585479736328</v>
      </c>
      <c r="F688" s="4">
        <v>1847.0880126953125</v>
      </c>
      <c r="I688" s="2">
        <v>56.955585479736328</v>
      </c>
      <c r="J688" s="5">
        <v>-28.433910369873047</v>
      </c>
    </row>
    <row r="689">
      <c r="A689" s="2">
        <v>56.856159210205078</v>
      </c>
      <c r="B689" s="4">
        <v>1852.0931396484375</v>
      </c>
      <c r="E689" s="2">
        <v>57.0095329284668</v>
      </c>
      <c r="F689" s="4">
        <v>1845.493896484375</v>
      </c>
      <c r="I689" s="2">
        <v>57.0095329284668</v>
      </c>
      <c r="J689" s="5">
        <v>-28.406042098999023</v>
      </c>
    </row>
    <row r="690">
      <c r="A690" s="2">
        <v>56.894729614257813</v>
      </c>
      <c r="B690" s="4">
        <v>1848.0982666015625</v>
      </c>
      <c r="E690" s="2">
        <v>57.063484191894531</v>
      </c>
      <c r="F690" s="4">
        <v>1843.902099609375</v>
      </c>
      <c r="I690" s="2">
        <v>57.063484191894531</v>
      </c>
      <c r="J690" s="5">
        <v>-28.382144927978516</v>
      </c>
    </row>
    <row r="691">
      <c r="A691" s="2">
        <v>56.966800689697266</v>
      </c>
      <c r="B691" s="4">
        <v>1844.8935546875</v>
      </c>
      <c r="E691" s="2">
        <v>57.117431640625</v>
      </c>
      <c r="F691" s="4">
        <v>1842.3145751953125</v>
      </c>
      <c r="I691" s="2">
        <v>57.117431640625</v>
      </c>
      <c r="J691" s="5">
        <v>-28.362041473388672</v>
      </c>
    </row>
    <row r="692">
      <c r="A692" s="2">
        <v>57.001903533935547</v>
      </c>
      <c r="B692" s="4">
        <v>1841.9483642578125</v>
      </c>
      <c r="E692" s="2">
        <v>57.171379089355469</v>
      </c>
      <c r="F692" s="4">
        <v>1840.7333984375</v>
      </c>
      <c r="I692" s="2">
        <v>57.171379089355469</v>
      </c>
      <c r="J692" s="5">
        <v>-28.345481872558594</v>
      </c>
    </row>
    <row r="693">
      <c r="A693" s="2">
        <v>57.073726654052734</v>
      </c>
      <c r="B693" s="4">
        <v>1845.6136474609375</v>
      </c>
      <c r="E693" s="2">
        <v>57.2253303527832</v>
      </c>
      <c r="F693" s="4">
        <v>1839.1585693359375</v>
      </c>
      <c r="I693" s="2">
        <v>57.2253303527832</v>
      </c>
      <c r="J693" s="5">
        <v>-28.332183837890625</v>
      </c>
    </row>
    <row r="694">
      <c r="A694" s="2">
        <v>57.1131706237793</v>
      </c>
      <c r="B694" s="4">
        <v>1837.31787109375</v>
      </c>
      <c r="E694" s="2">
        <v>57.279277801513672</v>
      </c>
      <c r="F694" s="4">
        <v>1837.5888671875</v>
      </c>
      <c r="I694" s="2">
        <v>57.279277801513672</v>
      </c>
      <c r="J694" s="5">
        <v>-28.32182502746582</v>
      </c>
    </row>
    <row r="695">
      <c r="A695" s="2">
        <v>57.188037872314453</v>
      </c>
      <c r="B695" s="4">
        <v>1843.3009033203125</v>
      </c>
      <c r="E695" s="2">
        <v>57.333229064941406</v>
      </c>
      <c r="F695" s="4">
        <v>1836.0242919921875</v>
      </c>
      <c r="I695" s="2">
        <v>57.333229064941406</v>
      </c>
      <c r="J695" s="5">
        <v>-28.314067840576172</v>
      </c>
    </row>
    <row r="696">
      <c r="A696" s="2">
        <v>57.226169586181641</v>
      </c>
      <c r="B696" s="4">
        <v>1837.0643310546875</v>
      </c>
      <c r="E696" s="2">
        <v>57.387176513671875</v>
      </c>
      <c r="F696" s="4">
        <v>1834.4727783203125</v>
      </c>
      <c r="I696" s="2">
        <v>57.387176513671875</v>
      </c>
      <c r="J696" s="5">
        <v>-28.308559417724609</v>
      </c>
    </row>
    <row r="697">
      <c r="A697" s="2">
        <v>57.298969268798828</v>
      </c>
      <c r="B697" s="4">
        <v>1837.952392578125</v>
      </c>
      <c r="E697" s="2">
        <v>57.441127777099609</v>
      </c>
      <c r="F697" s="4">
        <v>1832.9407958984375</v>
      </c>
      <c r="I697" s="2">
        <v>57.441127777099609</v>
      </c>
      <c r="J697" s="5">
        <v>-28.304933547973633</v>
      </c>
    </row>
    <row r="698">
      <c r="A698" s="2">
        <v>57.337039947509766</v>
      </c>
      <c r="B698" s="4">
        <v>1836.3421630859375</v>
      </c>
      <c r="E698" s="2">
        <v>57.495075225830078</v>
      </c>
      <c r="F698" s="4">
        <v>1831.436767578125</v>
      </c>
      <c r="I698" s="2">
        <v>57.495075225830078</v>
      </c>
      <c r="J698" s="5">
        <v>-28.302816390991211</v>
      </c>
    </row>
    <row r="699">
      <c r="A699" s="2">
        <v>57.410964965820313</v>
      </c>
      <c r="B699" s="4">
        <v>1831.6839599609375</v>
      </c>
      <c r="E699" s="2">
        <v>57.549022674560547</v>
      </c>
      <c r="F699" s="4">
        <v>1829.9671630859375</v>
      </c>
      <c r="I699" s="2">
        <v>57.549022674560547</v>
      </c>
      <c r="J699" s="5">
        <v>-28.301824569702148</v>
      </c>
    </row>
    <row r="700">
      <c r="A700" s="2">
        <v>57.4473876953125</v>
      </c>
      <c r="B700" s="4">
        <v>1830.8642578125</v>
      </c>
      <c r="E700" s="2">
        <v>57.602973937988281</v>
      </c>
      <c r="F700" s="4">
        <v>1828.53125</v>
      </c>
      <c r="I700" s="2">
        <v>57.602973937988281</v>
      </c>
      <c r="J700" s="5">
        <v>-28.301565170288086</v>
      </c>
    </row>
    <row r="701">
      <c r="A701" s="2">
        <v>57.520057678222656</v>
      </c>
      <c r="B701" s="4">
        <v>1831.9853515625</v>
      </c>
      <c r="E701" s="2">
        <v>57.65692138671875</v>
      </c>
      <c r="F701" s="4">
        <v>1827.1226806640625</v>
      </c>
      <c r="I701" s="2">
        <v>57.65692138671875</v>
      </c>
      <c r="J701" s="5">
        <v>-28.301643371582031</v>
      </c>
    </row>
    <row r="702">
      <c r="A702" s="2">
        <v>57.556205749511719</v>
      </c>
      <c r="B702" s="4">
        <v>1831.880615234375</v>
      </c>
      <c r="E702" s="2">
        <v>57.710872650146484</v>
      </c>
      <c r="F702" s="4">
        <v>1825.7352294921875</v>
      </c>
      <c r="I702" s="2">
        <v>57.710872650146484</v>
      </c>
      <c r="J702" s="5">
        <v>-28.301679611206055</v>
      </c>
    </row>
    <row r="703">
      <c r="A703" s="2">
        <v>57.629917144775391</v>
      </c>
      <c r="B703" s="4">
        <v>1833.265625</v>
      </c>
      <c r="E703" s="2">
        <v>57.764820098876953</v>
      </c>
      <c r="F703" s="4">
        <v>1824.3626708984375</v>
      </c>
      <c r="I703" s="2">
        <v>57.764820098876953</v>
      </c>
      <c r="J703" s="5">
        <v>-28.301332473754883</v>
      </c>
    </row>
    <row r="704">
      <c r="A704" s="2">
        <v>57.667240142822266</v>
      </c>
      <c r="B704" s="4">
        <v>1827.1142578125</v>
      </c>
      <c r="E704" s="2">
        <v>57.818771362304688</v>
      </c>
      <c r="F704" s="4">
        <v>1822.9971923828125</v>
      </c>
      <c r="I704" s="2">
        <v>57.818771362304688</v>
      </c>
      <c r="J704" s="5">
        <v>-28.300312042236328</v>
      </c>
    </row>
    <row r="705">
      <c r="A705" s="2">
        <v>57.739551544189453</v>
      </c>
      <c r="B705" s="4">
        <v>1825.42822265625</v>
      </c>
      <c r="E705" s="2">
        <v>57.872718811035156</v>
      </c>
      <c r="F705" s="4">
        <v>1821.6256103515625</v>
      </c>
      <c r="I705" s="2">
        <v>57.872718811035156</v>
      </c>
      <c r="J705" s="5">
        <v>-28.298391342163086</v>
      </c>
    </row>
    <row r="706">
      <c r="A706" s="2">
        <v>57.778606414794922</v>
      </c>
      <c r="B706" s="4">
        <v>1825.455810546875</v>
      </c>
      <c r="E706" s="2">
        <v>57.926666259765625</v>
      </c>
      <c r="F706" s="4">
        <v>1820.236083984375</v>
      </c>
      <c r="I706" s="2">
        <v>57.926666259765625</v>
      </c>
      <c r="J706" s="5">
        <v>-28.295394897460938</v>
      </c>
    </row>
    <row r="707">
      <c r="A707" s="2">
        <v>57.852970123291016</v>
      </c>
      <c r="B707" s="4">
        <v>1820.873779296875</v>
      </c>
      <c r="E707" s="2">
        <v>57.980617523193359</v>
      </c>
      <c r="F707" s="4">
        <v>1818.8240966796875</v>
      </c>
      <c r="I707" s="2">
        <v>57.980617523193359</v>
      </c>
      <c r="J707" s="5">
        <v>-28.291202545166016</v>
      </c>
    </row>
    <row r="708">
      <c r="A708" s="2">
        <v>57.888916015625</v>
      </c>
      <c r="B708" s="4">
        <v>1815.7490234375</v>
      </c>
      <c r="E708" s="2">
        <v>58.034564971923828</v>
      </c>
      <c r="F708" s="4">
        <v>1817.390869140625</v>
      </c>
      <c r="I708" s="2">
        <v>58.034564971923828</v>
      </c>
      <c r="J708" s="5">
        <v>-28.285724639892578</v>
      </c>
    </row>
    <row r="709">
      <c r="A709" s="2">
        <v>57.962871551513672</v>
      </c>
      <c r="B709" s="4">
        <v>1817.176513671875</v>
      </c>
      <c r="E709" s="2">
        <v>58.088516235351563</v>
      </c>
      <c r="F709" s="4">
        <v>1815.9417724609375</v>
      </c>
      <c r="I709" s="2">
        <v>58.088516235351563</v>
      </c>
      <c r="J709" s="5">
        <v>-28.2789249420166</v>
      </c>
    </row>
    <row r="710">
      <c r="A710" s="2">
        <v>57.999355316162109</v>
      </c>
      <c r="B710" s="4">
        <v>1818.345703125</v>
      </c>
      <c r="E710" s="2">
        <v>58.142463684082031</v>
      </c>
      <c r="F710" s="4">
        <v>1814.4852294921875</v>
      </c>
      <c r="I710" s="2">
        <v>58.142463684082031</v>
      </c>
      <c r="J710" s="5">
        <v>-28.270803451538086</v>
      </c>
    </row>
    <row r="711">
      <c r="A711" s="2">
        <v>58.072917938232422</v>
      </c>
      <c r="B711" s="4">
        <v>1817.708740234375</v>
      </c>
      <c r="E711" s="2">
        <v>58.196414947509766</v>
      </c>
      <c r="F711" s="4">
        <v>1813.028564453125</v>
      </c>
      <c r="I711" s="2">
        <v>58.196414947509766</v>
      </c>
      <c r="J711" s="5">
        <v>-28.261402130126953</v>
      </c>
    </row>
    <row r="712">
      <c r="A712" s="2">
        <v>58.108314514160156</v>
      </c>
      <c r="B712" s="4">
        <v>1810.744873046875</v>
      </c>
      <c r="E712" s="2">
        <v>58.250362396240234</v>
      </c>
      <c r="F712" s="4">
        <v>1811.573974609375</v>
      </c>
      <c r="I712" s="2">
        <v>58.250362396240234</v>
      </c>
      <c r="J712" s="5">
        <v>-28.250801086425781</v>
      </c>
    </row>
    <row r="713">
      <c r="A713" s="2">
        <v>58.181461334228516</v>
      </c>
      <c r="B713" s="4">
        <v>1814.0782470703125</v>
      </c>
      <c r="E713" s="2">
        <v>58.3043098449707</v>
      </c>
      <c r="F713" s="4">
        <v>1810.1202392578125</v>
      </c>
      <c r="I713" s="2">
        <v>58.3043098449707</v>
      </c>
      <c r="J713" s="5">
        <v>-28.239101409912109</v>
      </c>
    </row>
    <row r="714">
      <c r="A714" s="2">
        <v>58.216224670410156</v>
      </c>
      <c r="B714" s="4">
        <v>1809.0255126953125</v>
      </c>
      <c r="E714" s="2">
        <v>58.358261108398438</v>
      </c>
      <c r="F714" s="4">
        <v>1808.6646728515625</v>
      </c>
      <c r="I714" s="2">
        <v>58.358261108398438</v>
      </c>
      <c r="J714" s="5">
        <v>-28.226417541503906</v>
      </c>
    </row>
    <row r="715">
      <c r="A715" s="2">
        <v>58.291378021240234</v>
      </c>
      <c r="B715" s="4">
        <v>1812.94091796875</v>
      </c>
      <c r="E715" s="2">
        <v>58.412208557128906</v>
      </c>
      <c r="F715" s="4">
        <v>1807.2047119140625</v>
      </c>
      <c r="I715" s="2">
        <v>58.412208557128906</v>
      </c>
      <c r="J715" s="5">
        <v>-28.212863922119141</v>
      </c>
    </row>
    <row r="716">
      <c r="A716" s="2">
        <v>58.327419281005859</v>
      </c>
      <c r="B716" s="4">
        <v>1811.5650634765625</v>
      </c>
      <c r="E716" s="2">
        <v>58.466159820556641</v>
      </c>
      <c r="F716" s="4">
        <v>1805.7373046875</v>
      </c>
      <c r="I716" s="2">
        <v>58.466159820556641</v>
      </c>
      <c r="J716" s="5">
        <v>-28.198528289794922</v>
      </c>
    </row>
    <row r="717">
      <c r="A717" s="2">
        <v>58.401454925537109</v>
      </c>
      <c r="B717" s="4">
        <v>1813.67138671875</v>
      </c>
      <c r="E717" s="2">
        <v>58.520107269287109</v>
      </c>
      <c r="F717" s="4">
        <v>1804.260009765625</v>
      </c>
      <c r="I717" s="2">
        <v>58.520107269287109</v>
      </c>
      <c r="J717" s="5">
        <v>-28.18348503112793</v>
      </c>
    </row>
    <row r="718">
      <c r="A718" s="2">
        <v>58.438499450683594</v>
      </c>
      <c r="B718" s="4">
        <v>1808.0133056640625</v>
      </c>
      <c r="E718" s="2">
        <v>58.574058532714844</v>
      </c>
      <c r="F718" s="4">
        <v>1802.7677001953125</v>
      </c>
      <c r="I718" s="2">
        <v>58.574058532714844</v>
      </c>
      <c r="J718" s="5">
        <v>-28.167783737182617</v>
      </c>
    </row>
    <row r="719">
      <c r="A719" s="2">
        <v>58.5116081237793</v>
      </c>
      <c r="B719" s="4">
        <v>1803.6070556640625</v>
      </c>
      <c r="E719" s="2">
        <v>58.628005981445313</v>
      </c>
      <c r="F719" s="4">
        <v>1801.256103515625</v>
      </c>
      <c r="I719" s="2">
        <v>58.628005981445313</v>
      </c>
      <c r="J719" s="5">
        <v>-28.151451110839844</v>
      </c>
    </row>
    <row r="720">
      <c r="A720" s="2">
        <v>58.547550201416016</v>
      </c>
      <c r="B720" s="4">
        <v>1804.5577392578125</v>
      </c>
      <c r="E720" s="2">
        <v>58.681957244873047</v>
      </c>
      <c r="F720" s="4">
        <v>1799.7220458984375</v>
      </c>
      <c r="I720" s="2">
        <v>58.681957244873047</v>
      </c>
      <c r="J720" s="5">
        <v>-28.134483337402344</v>
      </c>
    </row>
    <row r="721">
      <c r="A721" s="2">
        <v>58.620441436767578</v>
      </c>
      <c r="B721" s="4">
        <v>1806.1368408203125</v>
      </c>
      <c r="E721" s="2">
        <v>58.735904693603516</v>
      </c>
      <c r="F721" s="4">
        <v>1798.163330078125</v>
      </c>
      <c r="I721" s="2">
        <v>58.735904693603516</v>
      </c>
      <c r="J721" s="5">
        <v>-28.116849899291992</v>
      </c>
    </row>
    <row r="722">
      <c r="A722" s="2">
        <v>58.655197143554688</v>
      </c>
      <c r="B722" s="4">
        <v>1800.0743408203125</v>
      </c>
      <c r="E722" s="2">
        <v>58.789852142333984</v>
      </c>
      <c r="F722" s="4">
        <v>1796.576171875</v>
      </c>
      <c r="I722" s="2">
        <v>58.789852142333984</v>
      </c>
      <c r="J722" s="5">
        <v>-28.098491668701172</v>
      </c>
    </row>
    <row r="723">
      <c r="A723" s="2">
        <v>58.730079650878906</v>
      </c>
      <c r="B723" s="4">
        <v>1792.255859375</v>
      </c>
      <c r="E723" s="2">
        <v>58.843803405761719</v>
      </c>
      <c r="F723" s="4">
        <v>1794.9605712890625</v>
      </c>
      <c r="I723" s="2">
        <v>58.843803405761719</v>
      </c>
      <c r="J723" s="5">
        <v>-28.079307556152344</v>
      </c>
    </row>
    <row r="724">
      <c r="A724" s="2">
        <v>58.766078948974609</v>
      </c>
      <c r="B724" s="4">
        <v>1793.7532958984375</v>
      </c>
      <c r="E724" s="2">
        <v>58.897750854492188</v>
      </c>
      <c r="F724" s="4">
        <v>1793.31982421875</v>
      </c>
      <c r="I724" s="2">
        <v>58.897750854492188</v>
      </c>
      <c r="J724" s="5">
        <v>-28.059158325195313</v>
      </c>
    </row>
    <row r="725">
      <c r="A725" s="2">
        <v>58.840400695800781</v>
      </c>
      <c r="B725" s="4">
        <v>1795.8375244140625</v>
      </c>
      <c r="E725" s="2">
        <v>58.951702117919922</v>
      </c>
      <c r="F725" s="4">
        <v>1791.658935546875</v>
      </c>
      <c r="I725" s="2">
        <v>58.951702117919922</v>
      </c>
      <c r="J725" s="5">
        <v>-28.0378475189209</v>
      </c>
    </row>
    <row r="726">
      <c r="A726" s="2">
        <v>58.876583099365234</v>
      </c>
      <c r="B726" s="4">
        <v>1793.7200927734375</v>
      </c>
      <c r="E726" s="2">
        <v>59.005649566650391</v>
      </c>
      <c r="F726" s="4">
        <v>1789.9847412109375</v>
      </c>
      <c r="I726" s="2">
        <v>59.005649566650391</v>
      </c>
      <c r="J726" s="5">
        <v>-28.015144348144531</v>
      </c>
    </row>
    <row r="727">
      <c r="A727" s="2">
        <v>58.951023101806641</v>
      </c>
      <c r="B727" s="4">
        <v>1797.1669921875</v>
      </c>
      <c r="E727" s="2">
        <v>59.059600830078125</v>
      </c>
      <c r="F727" s="4">
        <v>1788.3048095703125</v>
      </c>
      <c r="I727" s="2">
        <v>59.059600830078125</v>
      </c>
      <c r="J727" s="5">
        <v>-27.990774154663086</v>
      </c>
    </row>
    <row r="728">
      <c r="A728" s="2">
        <v>58.98797607421875</v>
      </c>
      <c r="B728" s="4">
        <v>1789.9356689453125</v>
      </c>
      <c r="E728" s="2">
        <v>59.113548278808594</v>
      </c>
      <c r="F728" s="4">
        <v>1786.6270751953125</v>
      </c>
      <c r="I728" s="2">
        <v>59.113548278808594</v>
      </c>
      <c r="J728" s="5">
        <v>-27.964458465576172</v>
      </c>
    </row>
    <row r="729">
      <c r="A729" s="2">
        <v>59.0592155456543</v>
      </c>
      <c r="B729" s="4">
        <v>1796.2412109375</v>
      </c>
      <c r="E729" s="2">
        <v>59.167495727539063</v>
      </c>
      <c r="F729" s="4">
        <v>1784.9609375</v>
      </c>
      <c r="I729" s="2">
        <v>59.167495727539063</v>
      </c>
      <c r="J729" s="5">
        <v>-27.93592643737793</v>
      </c>
    </row>
    <row r="730">
      <c r="A730" s="2">
        <v>59.0948486328125</v>
      </c>
      <c r="B730" s="4">
        <v>1779.8729248046875</v>
      </c>
      <c r="E730" s="2">
        <v>59.2214469909668</v>
      </c>
      <c r="F730" s="4">
        <v>1783.313232421875</v>
      </c>
      <c r="I730" s="2">
        <v>59.2214469909668</v>
      </c>
      <c r="J730" s="5">
        <v>-27.904930114746094</v>
      </c>
    </row>
    <row r="731">
      <c r="A731" s="2">
        <v>59.167953491210938</v>
      </c>
      <c r="B731" s="4">
        <v>1784.9674072265625</v>
      </c>
      <c r="E731" s="2">
        <v>59.275394439697266</v>
      </c>
      <c r="F731" s="4">
        <v>1781.6881103515625</v>
      </c>
      <c r="I731" s="2">
        <v>59.275394439697266</v>
      </c>
      <c r="J731" s="5">
        <v>-27.871265411376953</v>
      </c>
    </row>
    <row r="732">
      <c r="A732" s="2">
        <v>59.204265594482422</v>
      </c>
      <c r="B732" s="4">
        <v>1779.3509521484375</v>
      </c>
      <c r="E732" s="2">
        <v>59.329345703125</v>
      </c>
      <c r="F732" s="4">
        <v>1780.08740234375</v>
      </c>
      <c r="I732" s="2">
        <v>59.329345703125</v>
      </c>
      <c r="J732" s="5">
        <v>-27.834747314453125</v>
      </c>
    </row>
    <row r="733">
      <c r="A733" s="2">
        <v>59.282676696777344</v>
      </c>
      <c r="B733" s="4">
        <v>1779.0015869140625</v>
      </c>
      <c r="E733" s="2">
        <v>59.383293151855469</v>
      </c>
      <c r="F733" s="4">
        <v>1778.5093994140625</v>
      </c>
      <c r="I733" s="2">
        <v>59.383293151855469</v>
      </c>
      <c r="J733" s="5">
        <v>-27.795225143432617</v>
      </c>
    </row>
    <row r="734">
      <c r="A734" s="2">
        <v>59.318794250488281</v>
      </c>
      <c r="B734" s="4">
        <v>1776.0162353515625</v>
      </c>
      <c r="E734" s="2">
        <v>59.4372444152832</v>
      </c>
      <c r="F734" s="4">
        <v>1776.9503173828125</v>
      </c>
      <c r="I734" s="2">
        <v>59.4372444152832</v>
      </c>
      <c r="J734" s="5">
        <v>-27.752565383911133</v>
      </c>
    </row>
    <row r="735">
      <c r="A735" s="2">
        <v>59.3931884765625</v>
      </c>
      <c r="B735" s="4">
        <v>1782.2354736328125</v>
      </c>
      <c r="E735" s="2">
        <v>59.491191864013672</v>
      </c>
      <c r="F735" s="4">
        <v>1775.4083251953125</v>
      </c>
      <c r="I735" s="2">
        <v>59.491191864013672</v>
      </c>
      <c r="J735" s="5">
        <v>-27.70665168762207</v>
      </c>
    </row>
    <row r="736">
      <c r="A736" s="2">
        <v>59.428829193115234</v>
      </c>
      <c r="B736" s="4">
        <v>1774.7685546875</v>
      </c>
      <c r="E736" s="2">
        <v>59.545139312744141</v>
      </c>
      <c r="F736" s="4">
        <v>1773.8834228515625</v>
      </c>
      <c r="I736" s="2">
        <v>59.545139312744141</v>
      </c>
      <c r="J736" s="5">
        <v>-27.657381057739258</v>
      </c>
    </row>
    <row r="737">
      <c r="A737" s="2">
        <v>59.499332427978516</v>
      </c>
      <c r="B737" s="4">
        <v>1777.934814453125</v>
      </c>
      <c r="E737" s="2">
        <v>59.599090576171875</v>
      </c>
      <c r="F737" s="4">
        <v>1772.3759765625</v>
      </c>
      <c r="I737" s="2">
        <v>59.599090576171875</v>
      </c>
      <c r="J737" s="5">
        <v>-27.604656219482422</v>
      </c>
    </row>
    <row r="738">
      <c r="A738" s="2">
        <v>59.535381317138672</v>
      </c>
      <c r="B738" s="4">
        <v>1773.0726318359375</v>
      </c>
      <c r="E738" s="2">
        <v>59.653038024902344</v>
      </c>
      <c r="F738" s="4">
        <v>1770.8857421875</v>
      </c>
      <c r="I738" s="2">
        <v>59.653038024902344</v>
      </c>
      <c r="J738" s="5">
        <v>-27.548418045043945</v>
      </c>
    </row>
    <row r="739">
      <c r="A739" s="2">
        <v>59.612651824951172</v>
      </c>
      <c r="B739" s="4">
        <v>1774.8748779296875</v>
      </c>
      <c r="E739" s="2">
        <v>59.706989288330078</v>
      </c>
      <c r="F739" s="4">
        <v>1769.4114990234375</v>
      </c>
      <c r="I739" s="2">
        <v>59.706989288330078</v>
      </c>
      <c r="J739" s="5">
        <v>-27.488609313964844</v>
      </c>
    </row>
    <row r="740">
      <c r="A740" s="2">
        <v>59.6498908996582</v>
      </c>
      <c r="B740" s="4">
        <v>1766.3677978515625</v>
      </c>
      <c r="E740" s="2">
        <v>59.760936737060547</v>
      </c>
      <c r="F740" s="4">
        <v>1767.95263671875</v>
      </c>
      <c r="I740" s="2">
        <v>59.760936737060547</v>
      </c>
      <c r="J740" s="5">
        <v>-27.425235748291016</v>
      </c>
    </row>
    <row r="741">
      <c r="A741" s="2">
        <v>59.720466613769531</v>
      </c>
      <c r="B741" s="4">
        <v>1768.56884765625</v>
      </c>
      <c r="E741" s="2">
        <v>59.814888000488281</v>
      </c>
      <c r="F741" s="4">
        <v>1766.504638671875</v>
      </c>
      <c r="I741" s="2">
        <v>59.814888000488281</v>
      </c>
      <c r="J741" s="5">
        <v>-27.358329772949219</v>
      </c>
    </row>
    <row r="742">
      <c r="A742" s="2">
        <v>59.756175994873047</v>
      </c>
      <c r="B742" s="4">
        <v>1763.7440185546875</v>
      </c>
      <c r="E742" s="2">
        <v>59.86883544921875</v>
      </c>
      <c r="F742" s="4">
        <v>1765.0604248046875</v>
      </c>
      <c r="I742" s="2">
        <v>59.86883544921875</v>
      </c>
      <c r="J742" s="5">
        <v>-27.287998199462891</v>
      </c>
    </row>
    <row r="743">
      <c r="A743" s="2">
        <v>59.830642700195313</v>
      </c>
      <c r="B743" s="4">
        <v>1765.7841796875</v>
      </c>
      <c r="E743" s="2">
        <v>59.922782897949219</v>
      </c>
      <c r="F743" s="4">
        <v>1763.6114501953125</v>
      </c>
      <c r="I743" s="2">
        <v>59.922782897949219</v>
      </c>
      <c r="J743" s="5">
        <v>-27.214397430419922</v>
      </c>
    </row>
    <row r="744">
      <c r="A744" s="2">
        <v>59.867328643798828</v>
      </c>
      <c r="B744" s="4">
        <v>1764.8082275390625</v>
      </c>
      <c r="E744" s="2">
        <v>59.976734161376953</v>
      </c>
      <c r="F744" s="4">
        <v>1762.148681640625</v>
      </c>
      <c r="I744" s="2">
        <v>59.976734161376953</v>
      </c>
      <c r="J744" s="5">
        <v>-27.13774299621582</v>
      </c>
    </row>
    <row r="745">
      <c r="A745" s="2">
        <v>59.941070556640625</v>
      </c>
      <c r="B745" s="4">
        <v>1766.6461181640625</v>
      </c>
      <c r="E745" s="2">
        <v>60.030681610107422</v>
      </c>
      <c r="F745" s="4">
        <v>1760.6673583984375</v>
      </c>
      <c r="I745" s="2">
        <v>60.030681610107422</v>
      </c>
      <c r="J745" s="5">
        <v>-27.058319091796875</v>
      </c>
    </row>
    <row r="746">
      <c r="A746" s="2">
        <v>59.975776672363281</v>
      </c>
      <c r="B746" s="4">
        <v>1758.4111328125</v>
      </c>
      <c r="E746" s="2">
        <v>60.084632873535156</v>
      </c>
      <c r="F746" s="4">
        <v>1759.166015625</v>
      </c>
      <c r="I746" s="2">
        <v>60.084632873535156</v>
      </c>
      <c r="J746" s="5">
        <v>-26.976442337036133</v>
      </c>
    </row>
    <row r="747">
      <c r="A747" s="2">
        <v>60.049922943115234</v>
      </c>
      <c r="B747" s="4">
        <v>1767.9609375</v>
      </c>
      <c r="E747" s="2">
        <v>60.138580322265625</v>
      </c>
      <c r="F747" s="4">
        <v>1757.6505126953125</v>
      </c>
      <c r="I747" s="2">
        <v>60.138580322265625</v>
      </c>
      <c r="J747" s="5">
        <v>-26.892488479614258</v>
      </c>
    </row>
    <row r="748">
      <c r="A748" s="2">
        <v>60.085960388183594</v>
      </c>
      <c r="B748" s="4">
        <v>1757.6605224609375</v>
      </c>
      <c r="E748" s="2">
        <v>60.192531585693359</v>
      </c>
      <c r="F748" s="4">
        <v>1756.127685546875</v>
      </c>
      <c r="I748" s="2">
        <v>60.192531585693359</v>
      </c>
      <c r="J748" s="5">
        <v>-26.80683708190918</v>
      </c>
    </row>
    <row r="749">
      <c r="A749" s="2">
        <v>60.159702301025391</v>
      </c>
      <c r="B749" s="4">
        <v>1758.6578369140625</v>
      </c>
      <c r="E749" s="2">
        <v>60.246479034423828</v>
      </c>
      <c r="F749" s="4">
        <v>1754.60791015625</v>
      </c>
      <c r="I749" s="2">
        <v>60.246479034423828</v>
      </c>
      <c r="J749" s="5">
        <v>-26.719898223876953</v>
      </c>
    </row>
    <row r="750">
      <c r="A750" s="2">
        <v>60.196052551269531</v>
      </c>
      <c r="B750" s="4">
        <v>1761.0311279296875</v>
      </c>
      <c r="E750" s="2">
        <v>60.300430297851563</v>
      </c>
      <c r="F750" s="4">
        <v>1753.09814453125</v>
      </c>
      <c r="I750" s="2">
        <v>60.300430297851563</v>
      </c>
      <c r="J750" s="5">
        <v>-26.632061004638672</v>
      </c>
    </row>
    <row r="751">
      <c r="A751" s="2">
        <v>60.2691650390625</v>
      </c>
      <c r="B751" s="4">
        <v>1752.723876953125</v>
      </c>
      <c r="E751" s="2">
        <v>60.354377746582031</v>
      </c>
      <c r="F751" s="4">
        <v>1751.5997314453125</v>
      </c>
      <c r="I751" s="2">
        <v>60.354377746582031</v>
      </c>
      <c r="J751" s="5">
        <v>-26.543708801269531</v>
      </c>
    </row>
    <row r="752">
      <c r="A752" s="2">
        <v>60.304946899414063</v>
      </c>
      <c r="B752" s="4">
        <v>1753.1666259765625</v>
      </c>
      <c r="E752" s="2">
        <v>60.4083251953125</v>
      </c>
      <c r="F752" s="4">
        <v>1750.10791015625</v>
      </c>
      <c r="I752" s="2">
        <v>60.4083251953125</v>
      </c>
      <c r="J752" s="5">
        <v>-26.455169677734375</v>
      </c>
    </row>
    <row r="753">
      <c r="A753" s="2">
        <v>60.377849578857422</v>
      </c>
      <c r="B753" s="4">
        <v>1752.2406005859375</v>
      </c>
      <c r="E753" s="2">
        <v>60.462276458740234</v>
      </c>
      <c r="F753" s="4">
        <v>1748.619873046875</v>
      </c>
      <c r="I753" s="2">
        <v>60.462276458740234</v>
      </c>
      <c r="J753" s="5">
        <v>-26.366735458374023</v>
      </c>
    </row>
    <row r="754">
      <c r="A754" s="2">
        <v>60.413692474365234</v>
      </c>
      <c r="B754" s="4">
        <v>1753.3511962890625</v>
      </c>
      <c r="E754" s="2">
        <v>60.5162239074707</v>
      </c>
      <c r="F754" s="4">
        <v>1747.132080078125</v>
      </c>
      <c r="I754" s="2">
        <v>60.5162239074707</v>
      </c>
      <c r="J754" s="5">
        <v>-26.278675079345703</v>
      </c>
    </row>
    <row r="755">
      <c r="A755" s="2">
        <v>60.491485595703125</v>
      </c>
      <c r="B755" s="4">
        <v>1754.859130859375</v>
      </c>
      <c r="E755" s="2">
        <v>60.570175170898438</v>
      </c>
      <c r="F755" s="4">
        <v>1745.6397705078125</v>
      </c>
      <c r="I755" s="2">
        <v>60.570175170898438</v>
      </c>
      <c r="J755" s="5">
        <v>-26.191188812255859</v>
      </c>
    </row>
    <row r="756">
      <c r="A756" s="2">
        <v>60.529327392578125</v>
      </c>
      <c r="B756" s="4">
        <v>1744.5889892578125</v>
      </c>
      <c r="E756" s="2">
        <v>60.624122619628906</v>
      </c>
      <c r="F756" s="4">
        <v>1744.1390380859375</v>
      </c>
      <c r="I756" s="2">
        <v>60.624122619628906</v>
      </c>
      <c r="J756" s="5">
        <v>-26.104450225830078</v>
      </c>
    </row>
    <row r="757">
      <c r="A757" s="2">
        <v>60.6015739440918</v>
      </c>
      <c r="B757" s="4">
        <v>1738.681396484375</v>
      </c>
      <c r="E757" s="2">
        <v>60.678073883056641</v>
      </c>
      <c r="F757" s="4">
        <v>1742.63037109375</v>
      </c>
      <c r="I757" s="2">
        <v>60.678073883056641</v>
      </c>
      <c r="J757" s="5">
        <v>-26.018547058105469</v>
      </c>
    </row>
    <row r="758">
      <c r="A758" s="2">
        <v>60.637294769287109</v>
      </c>
      <c r="B758" s="4">
        <v>1742.1553955078125</v>
      </c>
      <c r="E758" s="2">
        <v>60.732021331787109</v>
      </c>
      <c r="F758" s="4">
        <v>1741.12060546875</v>
      </c>
      <c r="I758" s="2">
        <v>60.732021331787109</v>
      </c>
      <c r="J758" s="5">
        <v>-25.933536529541016</v>
      </c>
    </row>
    <row r="759">
      <c r="A759" s="2">
        <v>60.709941864013672</v>
      </c>
      <c r="B759" s="4">
        <v>1738.874755859375</v>
      </c>
      <c r="E759" s="2">
        <v>60.785968780517578</v>
      </c>
      <c r="F759" s="4">
        <v>1739.619384765625</v>
      </c>
      <c r="I759" s="2">
        <v>60.785968780517578</v>
      </c>
      <c r="J759" s="5">
        <v>-25.849397659301758</v>
      </c>
    </row>
    <row r="760">
      <c r="A760" s="2">
        <v>60.746070861816406</v>
      </c>
      <c r="B760" s="4">
        <v>1736.4547119140625</v>
      </c>
      <c r="E760" s="2">
        <v>60.839920043945313</v>
      </c>
      <c r="F760" s="4">
        <v>1738.135009765625</v>
      </c>
      <c r="I760" s="2">
        <v>60.839920043945313</v>
      </c>
      <c r="J760" s="5">
        <v>-25.766046524047852</v>
      </c>
    </row>
    <row r="761">
      <c r="A761" s="2">
        <v>60.820346832275391</v>
      </c>
      <c r="B761" s="4">
        <v>1739.0985107421875</v>
      </c>
      <c r="E761" s="2">
        <v>60.893867492675781</v>
      </c>
      <c r="F761" s="4">
        <v>1736.674560546875</v>
      </c>
      <c r="I761" s="2">
        <v>60.893867492675781</v>
      </c>
      <c r="J761" s="5">
        <v>-25.68336296081543</v>
      </c>
    </row>
    <row r="762">
      <c r="A762" s="2">
        <v>60.857097625732422</v>
      </c>
      <c r="B762" s="4">
        <v>1732.494384765625</v>
      </c>
      <c r="E762" s="2">
        <v>60.947818756103516</v>
      </c>
      <c r="F762" s="4">
        <v>1735.24951171875</v>
      </c>
      <c r="I762" s="2">
        <v>60.947818756103516</v>
      </c>
      <c r="J762" s="5">
        <v>-25.601154327392578</v>
      </c>
    </row>
    <row r="763">
      <c r="A763" s="2">
        <v>60.929363250732422</v>
      </c>
      <c r="B763" s="4">
        <v>1741.1712646484375</v>
      </c>
      <c r="E763" s="2">
        <v>61.001766204833984</v>
      </c>
      <c r="F763" s="4">
        <v>1733.8692626953125</v>
      </c>
      <c r="I763" s="2">
        <v>61.001766204833984</v>
      </c>
      <c r="J763" s="5">
        <v>-25.519233703613281</v>
      </c>
    </row>
    <row r="764">
      <c r="A764" s="2">
        <v>60.9659309387207</v>
      </c>
      <c r="B764" s="4">
        <v>1729.939208984375</v>
      </c>
      <c r="E764" s="2">
        <v>61.055717468261719</v>
      </c>
      <c r="F764" s="4">
        <v>1732.5352783203125</v>
      </c>
      <c r="I764" s="2">
        <v>61.055717468261719</v>
      </c>
      <c r="J764" s="5">
        <v>-25.437368392944336</v>
      </c>
    </row>
    <row r="765">
      <c r="A765" s="2">
        <v>61.040363311767578</v>
      </c>
      <c r="B765" s="4">
        <v>1733.5445556640625</v>
      </c>
      <c r="E765" s="2">
        <v>61.109664916992188</v>
      </c>
      <c r="F765" s="4">
        <v>1731.2467041015625</v>
      </c>
      <c r="I765" s="2">
        <v>61.109664916992188</v>
      </c>
      <c r="J765" s="5">
        <v>-25.355344772338867</v>
      </c>
    </row>
    <row r="766">
      <c r="A766" s="2">
        <v>61.075408935546875</v>
      </c>
      <c r="B766" s="4">
        <v>1732.0343017578125</v>
      </c>
      <c r="E766" s="2">
        <v>61.163612365722656</v>
      </c>
      <c r="F766" s="4">
        <v>1730.0018310546875</v>
      </c>
      <c r="I766" s="2">
        <v>61.163612365722656</v>
      </c>
      <c r="J766" s="5">
        <v>-25.272924423217773</v>
      </c>
    </row>
    <row r="767">
      <c r="A767" s="2">
        <v>61.150272369384766</v>
      </c>
      <c r="B767" s="4">
        <v>1733.9346923828125</v>
      </c>
      <c r="E767" s="2">
        <v>61.217563629150391</v>
      </c>
      <c r="F767" s="4">
        <v>1728.7952880859375</v>
      </c>
      <c r="I767" s="2">
        <v>61.217563629150391</v>
      </c>
      <c r="J767" s="5">
        <v>-25.189882278442383</v>
      </c>
    </row>
    <row r="768">
      <c r="A768" s="2">
        <v>61.185813903808594</v>
      </c>
      <c r="B768" s="4">
        <v>1727.486083984375</v>
      </c>
      <c r="E768" s="2">
        <v>61.271511077880859</v>
      </c>
      <c r="F768" s="4">
        <v>1727.6201171875</v>
      </c>
      <c r="I768" s="2">
        <v>61.271511077880859</v>
      </c>
      <c r="J768" s="5">
        <v>-25.106000900268555</v>
      </c>
    </row>
    <row r="769">
      <c r="A769" s="2">
        <v>61.259620666503906</v>
      </c>
      <c r="B769" s="4">
        <v>1723.6317138671875</v>
      </c>
      <c r="E769" s="2">
        <v>61.325462341308594</v>
      </c>
      <c r="F769" s="4">
        <v>1726.46826171875</v>
      </c>
      <c r="I769" s="2">
        <v>61.325462341308594</v>
      </c>
      <c r="J769" s="5">
        <v>-25.021039962768555</v>
      </c>
    </row>
    <row r="770">
      <c r="A770" s="2">
        <v>61.2950325012207</v>
      </c>
      <c r="B770" s="4">
        <v>1727.694580078125</v>
      </c>
      <c r="E770" s="2">
        <v>61.379409790039063</v>
      </c>
      <c r="F770" s="4">
        <v>1725.330810546875</v>
      </c>
      <c r="I770" s="2">
        <v>61.379409790039063</v>
      </c>
      <c r="J770" s="5">
        <v>-24.934764862060547</v>
      </c>
    </row>
    <row r="771">
      <c r="A771" s="2">
        <v>61.370357513427734</v>
      </c>
      <c r="B771" s="4">
        <v>1726.613525390625</v>
      </c>
      <c r="E771" s="2">
        <v>61.4333610534668</v>
      </c>
      <c r="F771" s="4">
        <v>1724.199951171875</v>
      </c>
      <c r="I771" s="2">
        <v>61.4333610534668</v>
      </c>
      <c r="J771" s="5">
        <v>-24.84691047668457</v>
      </c>
    </row>
    <row r="772">
      <c r="A772" s="2">
        <v>61.406227111816406</v>
      </c>
      <c r="B772" s="4">
        <v>1723.188232421875</v>
      </c>
      <c r="E772" s="2">
        <v>61.487308502197266</v>
      </c>
      <c r="F772" s="4">
        <v>1723.0711669921875</v>
      </c>
      <c r="I772" s="2">
        <v>61.487308502197266</v>
      </c>
      <c r="J772" s="5">
        <v>-24.757223129272461</v>
      </c>
    </row>
    <row r="773">
      <c r="A773" s="2">
        <v>61.479095458984375</v>
      </c>
      <c r="B773" s="4">
        <v>1722.8349609375</v>
      </c>
      <c r="E773" s="2">
        <v>61.541255950927734</v>
      </c>
      <c r="F773" s="4">
        <v>1721.940673828125</v>
      </c>
      <c r="I773" s="2">
        <v>61.541255950927734</v>
      </c>
      <c r="J773" s="5">
        <v>-24.665435791015625</v>
      </c>
    </row>
    <row r="774">
      <c r="A774" s="2">
        <v>61.515518188476563</v>
      </c>
      <c r="B774" s="4">
        <v>1714.368896484375</v>
      </c>
      <c r="E774" s="2">
        <v>61.595207214355469</v>
      </c>
      <c r="F774" s="4">
        <v>1720.806396484375</v>
      </c>
      <c r="I774" s="2">
        <v>61.595207214355469</v>
      </c>
      <c r="J774" s="5">
        <v>-24.571292877197266</v>
      </c>
    </row>
    <row r="775">
      <c r="A775" s="2">
        <v>61.589641571044922</v>
      </c>
      <c r="B775" s="4">
        <v>1724.7232666015625</v>
      </c>
      <c r="E775" s="2">
        <v>61.649154663085938</v>
      </c>
      <c r="F775" s="4">
        <v>1719.6636962890625</v>
      </c>
      <c r="I775" s="2">
        <v>61.649154663085938</v>
      </c>
      <c r="J775" s="5">
        <v>-24.474573135375977</v>
      </c>
    </row>
    <row r="776">
      <c r="A776" s="2">
        <v>61.62591552734375</v>
      </c>
      <c r="B776" s="4">
        <v>1719.5318603515625</v>
      </c>
      <c r="E776" s="2">
        <v>61.703105926513672</v>
      </c>
      <c r="F776" s="4">
        <v>1718.5059814453125</v>
      </c>
      <c r="I776" s="2">
        <v>61.703105926513672</v>
      </c>
      <c r="J776" s="5">
        <v>-24.375064849853516</v>
      </c>
    </row>
    <row r="777">
      <c r="A777" s="2">
        <v>61.698200225830078</v>
      </c>
      <c r="B777" s="4">
        <v>1721.7760009765625</v>
      </c>
      <c r="E777" s="2">
        <v>61.757053375244141</v>
      </c>
      <c r="F777" s="4">
        <v>1717.32666015625</v>
      </c>
      <c r="I777" s="2">
        <v>61.757053375244141</v>
      </c>
      <c r="J777" s="5">
        <v>-24.272617340087891</v>
      </c>
    </row>
    <row r="778">
      <c r="A778" s="2">
        <v>61.733791351318359</v>
      </c>
      <c r="B778" s="4">
        <v>1709.2283935546875</v>
      </c>
      <c r="E778" s="2">
        <v>61.811004638671875</v>
      </c>
      <c r="F778" s="4">
        <v>1716.120849609375</v>
      </c>
      <c r="I778" s="2">
        <v>61.811004638671875</v>
      </c>
      <c r="J778" s="5">
        <v>-24.167079925537109</v>
      </c>
    </row>
    <row r="779">
      <c r="A779" s="2">
        <v>61.808807373046875</v>
      </c>
      <c r="B779" s="4">
        <v>1726.2120361328125</v>
      </c>
      <c r="E779" s="2">
        <v>61.864952087402344</v>
      </c>
      <c r="F779" s="4">
        <v>1714.8909912109375</v>
      </c>
      <c r="I779" s="2">
        <v>61.864952087402344</v>
      </c>
      <c r="J779" s="5">
        <v>-24.058380126953125</v>
      </c>
    </row>
    <row r="780">
      <c r="A780" s="2">
        <v>61.845699310302734</v>
      </c>
      <c r="B780" s="4">
        <v>1715.687744140625</v>
      </c>
      <c r="E780" s="2">
        <v>61.918903350830078</v>
      </c>
      <c r="F780" s="4">
        <v>1713.6385498046875</v>
      </c>
      <c r="I780" s="2">
        <v>61.918903350830078</v>
      </c>
      <c r="J780" s="5">
        <v>-23.946451187133789</v>
      </c>
    </row>
    <row r="781">
      <c r="A781" s="2">
        <v>61.919921875</v>
      </c>
      <c r="B781" s="4">
        <v>1713.69580078125</v>
      </c>
      <c r="E781" s="2">
        <v>61.972850799560547</v>
      </c>
      <c r="F781" s="4">
        <v>1712.3673095703125</v>
      </c>
      <c r="I781" s="2">
        <v>61.972850799560547</v>
      </c>
      <c r="J781" s="5">
        <v>-23.831298828125</v>
      </c>
    </row>
    <row r="782">
      <c r="A782" s="2">
        <v>61.95562744140625</v>
      </c>
      <c r="B782" s="4">
        <v>1705.949462890625</v>
      </c>
      <c r="E782" s="2">
        <v>62.026798248291016</v>
      </c>
      <c r="F782" s="4">
        <v>1711.0833740234375</v>
      </c>
      <c r="I782" s="2">
        <v>62.026798248291016</v>
      </c>
      <c r="J782" s="5">
        <v>-23.712944030761719</v>
      </c>
    </row>
    <row r="783">
      <c r="A783" s="2">
        <v>62.029609680175781</v>
      </c>
      <c r="B783" s="4">
        <v>1716.0196533203125</v>
      </c>
      <c r="E783" s="2">
        <v>62.08074951171875</v>
      </c>
      <c r="F783" s="4">
        <v>1709.7874755859375</v>
      </c>
      <c r="I783" s="2">
        <v>62.08074951171875</v>
      </c>
      <c r="J783" s="5">
        <v>-23.591438293457031</v>
      </c>
    </row>
    <row r="784">
      <c r="A784" s="2">
        <v>62.065658569335938</v>
      </c>
      <c r="B784" s="4">
        <v>1710.010986328125</v>
      </c>
      <c r="E784" s="2">
        <v>62.134696960449219</v>
      </c>
      <c r="F784" s="4">
        <v>1708.476806640625</v>
      </c>
      <c r="I784" s="2">
        <v>62.134696960449219</v>
      </c>
      <c r="J784" s="5">
        <v>-23.466863632202148</v>
      </c>
    </row>
    <row r="785">
      <c r="A785" s="2">
        <v>62.140621185302734</v>
      </c>
      <c r="B785" s="4">
        <v>1707.2481689453125</v>
      </c>
      <c r="E785" s="2">
        <v>62.188648223876953</v>
      </c>
      <c r="F785" s="4">
        <v>1707.1513671875</v>
      </c>
      <c r="I785" s="2">
        <v>62.188648223876953</v>
      </c>
      <c r="J785" s="5">
        <v>-23.339241027832031</v>
      </c>
    </row>
    <row r="786">
      <c r="A786" s="2">
        <v>62.176753997802734</v>
      </c>
      <c r="B786" s="4">
        <v>1705.599853515625</v>
      </c>
      <c r="E786" s="2">
        <v>62.242595672607422</v>
      </c>
      <c r="F786" s="4">
        <v>1705.8138427734375</v>
      </c>
      <c r="I786" s="2">
        <v>62.242595672607422</v>
      </c>
      <c r="J786" s="5">
        <v>-23.208589553833008</v>
      </c>
    </row>
    <row r="787">
      <c r="A787" s="2">
        <v>62.248134613037109</v>
      </c>
      <c r="B787" s="4">
        <v>1706.711181640625</v>
      </c>
      <c r="E787" s="2">
        <v>62.296546936035156</v>
      </c>
      <c r="F787" s="4">
        <v>1704.465087890625</v>
      </c>
      <c r="I787" s="2">
        <v>62.296546936035156</v>
      </c>
      <c r="J787" s="5">
        <v>-23.074855804443359</v>
      </c>
    </row>
    <row r="788">
      <c r="A788" s="2">
        <v>62.284473419189453</v>
      </c>
      <c r="B788" s="4">
        <v>1708.289794921875</v>
      </c>
      <c r="E788" s="2">
        <v>62.350494384765625</v>
      </c>
      <c r="F788" s="4">
        <v>1703.1036376953125</v>
      </c>
      <c r="I788" s="2">
        <v>62.350494384765625</v>
      </c>
      <c r="J788" s="5">
        <v>-22.9379825592041</v>
      </c>
    </row>
    <row r="789">
      <c r="A789" s="2">
        <v>62.359706878662109</v>
      </c>
      <c r="B789" s="4">
        <v>1711.1951904296875</v>
      </c>
      <c r="E789" s="2">
        <v>62.404441833496094</v>
      </c>
      <c r="F789" s="4">
        <v>1701.728271484375</v>
      </c>
      <c r="I789" s="2">
        <v>62.404441833496094</v>
      </c>
      <c r="J789" s="5">
        <v>-22.797849655151367</v>
      </c>
    </row>
    <row r="790">
      <c r="A790" s="2">
        <v>62.395687103271484</v>
      </c>
      <c r="B790" s="4">
        <v>1700.5396728515625</v>
      </c>
      <c r="E790" s="2">
        <v>62.458393096923828</v>
      </c>
      <c r="F790" s="4">
        <v>1700.3388671875</v>
      </c>
      <c r="I790" s="2">
        <v>62.458393096923828</v>
      </c>
      <c r="J790" s="5">
        <v>-22.654304504394531</v>
      </c>
    </row>
    <row r="791">
      <c r="A791" s="2">
        <v>62.467056274414063</v>
      </c>
      <c r="B791" s="4">
        <v>1700.142333984375</v>
      </c>
      <c r="E791" s="2">
        <v>62.5123405456543</v>
      </c>
      <c r="F791" s="4">
        <v>1698.93701171875</v>
      </c>
      <c r="I791" s="2">
        <v>62.5123405456543</v>
      </c>
      <c r="J791" s="5">
        <v>-22.507173538208008</v>
      </c>
    </row>
    <row r="792">
      <c r="A792" s="2">
        <v>62.501888275146484</v>
      </c>
      <c r="B792" s="4">
        <v>1694.285888671875</v>
      </c>
      <c r="E792" s="2">
        <v>62.566291809082031</v>
      </c>
      <c r="F792" s="4">
        <v>1697.5247802734375</v>
      </c>
      <c r="I792" s="2">
        <v>62.566291809082031</v>
      </c>
      <c r="J792" s="5">
        <v>-22.356204986572266</v>
      </c>
    </row>
    <row r="793">
      <c r="A793" s="2">
        <v>62.576328277587891</v>
      </c>
      <c r="B793" s="4">
        <v>1694.5460205078125</v>
      </c>
      <c r="E793" s="2">
        <v>62.6202392578125</v>
      </c>
      <c r="F793" s="4">
        <v>1696.10302734375</v>
      </c>
      <c r="I793" s="2">
        <v>62.6202392578125</v>
      </c>
      <c r="J793" s="5">
        <v>-22.201148986816406</v>
      </c>
    </row>
    <row r="794">
      <c r="A794" s="2">
        <v>62.612052917480469</v>
      </c>
      <c r="B794" s="4">
        <v>1691.032470703125</v>
      </c>
      <c r="E794" s="2">
        <v>62.674190521240234</v>
      </c>
      <c r="F794" s="4">
        <v>1694.6737060546875</v>
      </c>
      <c r="I794" s="2">
        <v>62.674190521240234</v>
      </c>
      <c r="J794" s="5">
        <v>-22.041662216186523</v>
      </c>
    </row>
    <row r="795">
      <c r="A795" s="2">
        <v>62.686569213867188</v>
      </c>
      <c r="B795" s="4">
        <v>1689.8936767578125</v>
      </c>
      <c r="E795" s="2">
        <v>62.7281379699707</v>
      </c>
      <c r="F795" s="4">
        <v>1693.2425537109375</v>
      </c>
      <c r="I795" s="2">
        <v>62.7281379699707</v>
      </c>
      <c r="J795" s="5">
        <v>-21.877407073974609</v>
      </c>
    </row>
    <row r="796">
      <c r="A796" s="2">
        <v>62.72491455078125</v>
      </c>
      <c r="B796" s="4">
        <v>1698.1678466796875</v>
      </c>
      <c r="E796" s="2">
        <v>62.782085418701172</v>
      </c>
      <c r="F796" s="4">
        <v>1691.81884765625</v>
      </c>
      <c r="I796" s="2">
        <v>62.782085418701172</v>
      </c>
      <c r="J796" s="5">
        <v>-21.707967758178711</v>
      </c>
    </row>
    <row r="797">
      <c r="A797" s="2">
        <v>62.7962646484375</v>
      </c>
      <c r="B797" s="4">
        <v>1689.859130859375</v>
      </c>
      <c r="E797" s="2">
        <v>62.836036682128906</v>
      </c>
      <c r="F797" s="4">
        <v>1690.4100341796875</v>
      </c>
      <c r="I797" s="2">
        <v>62.836036682128906</v>
      </c>
      <c r="J797" s="5">
        <v>-21.532878875732422</v>
      </c>
    </row>
    <row r="798">
      <c r="A798" s="2">
        <v>62.831573486328125</v>
      </c>
      <c r="B798" s="4">
        <v>1692.112548828125</v>
      </c>
      <c r="E798" s="2">
        <v>62.889984130859375</v>
      </c>
      <c r="F798" s="4">
        <v>1689.0245361328125</v>
      </c>
      <c r="I798" s="2">
        <v>62.889984130859375</v>
      </c>
      <c r="J798" s="5">
        <v>-21.351655960083008</v>
      </c>
    </row>
    <row r="799">
      <c r="A799" s="2">
        <v>62.905254364013672</v>
      </c>
      <c r="B799" s="4">
        <v>1694.9111328125</v>
      </c>
      <c r="E799" s="2">
        <v>62.943935394287109</v>
      </c>
      <c r="F799" s="4">
        <v>1687.6669921875</v>
      </c>
      <c r="I799" s="2">
        <v>62.943935394287109</v>
      </c>
      <c r="J799" s="5">
        <v>-21.163755416870117</v>
      </c>
    </row>
    <row r="800">
      <c r="A800" s="2">
        <v>62.9415283203125</v>
      </c>
      <c r="B800" s="4">
        <v>1686.1712646484375</v>
      </c>
      <c r="E800" s="2">
        <v>62.997882843017578</v>
      </c>
      <c r="F800" s="4">
        <v>1686.341552734375</v>
      </c>
      <c r="I800" s="2">
        <v>62.997882843017578</v>
      </c>
      <c r="J800" s="5">
        <v>-20.968639373779297</v>
      </c>
    </row>
    <row r="801">
      <c r="A801" s="2">
        <v>63.015888214111328</v>
      </c>
      <c r="B801" s="4">
        <v>1683.7998046875</v>
      </c>
      <c r="E801" s="2">
        <v>63.051834106445313</v>
      </c>
      <c r="F801" s="4">
        <v>1685.0518798828125</v>
      </c>
      <c r="I801" s="2">
        <v>63.051834106445313</v>
      </c>
      <c r="J801" s="5">
        <v>-20.765720367431641</v>
      </c>
    </row>
    <row r="802">
      <c r="A802" s="2">
        <v>63.050975799560547</v>
      </c>
      <c r="B802" s="4">
        <v>1688.2940673828125</v>
      </c>
      <c r="E802" s="2">
        <v>63.105781555175781</v>
      </c>
      <c r="F802" s="4">
        <v>1683.804931640625</v>
      </c>
      <c r="I802" s="2">
        <v>63.105781555175781</v>
      </c>
      <c r="J802" s="5">
        <v>-20.554447174072266</v>
      </c>
    </row>
    <row r="803">
      <c r="A803" s="2">
        <v>63.1259880065918</v>
      </c>
      <c r="B803" s="4">
        <v>1681.7391357421875</v>
      </c>
      <c r="E803" s="2">
        <v>63.15972900390625</v>
      </c>
      <c r="F803" s="4">
        <v>1682.6051025390625</v>
      </c>
      <c r="I803" s="2">
        <v>63.15972900390625</v>
      </c>
      <c r="J803" s="5">
        <v>-20.334190368652344</v>
      </c>
    </row>
    <row r="804">
      <c r="A804" s="2">
        <v>63.162746429443359</v>
      </c>
      <c r="B804" s="4">
        <v>1681.25732421875</v>
      </c>
      <c r="E804" s="2">
        <v>63.213680267333984</v>
      </c>
      <c r="F804" s="4">
        <v>1681.453857421875</v>
      </c>
      <c r="I804" s="2">
        <v>63.213680267333984</v>
      </c>
      <c r="J804" s="5">
        <v>-20.10432243347168</v>
      </c>
    </row>
    <row r="805">
      <c r="A805" s="2">
        <v>63.236106872558594</v>
      </c>
      <c r="B805" s="4">
        <v>1679.5426025390625</v>
      </c>
      <c r="E805" s="2">
        <v>63.267627716064453</v>
      </c>
      <c r="F805" s="4">
        <v>1680.345947265625</v>
      </c>
      <c r="I805" s="2">
        <v>63.267627716064453</v>
      </c>
      <c r="J805" s="5">
        <v>-19.864213943481445</v>
      </c>
    </row>
    <row r="806">
      <c r="A806" s="2">
        <v>63.272052764892578</v>
      </c>
      <c r="B806" s="4">
        <v>1678.0894775390625</v>
      </c>
      <c r="E806" s="2">
        <v>63.321578979492188</v>
      </c>
      <c r="F806" s="4">
        <v>1679.266845703125</v>
      </c>
      <c r="I806" s="2">
        <v>63.321578979492188</v>
      </c>
      <c r="J806" s="5">
        <v>-19.613183975219727</v>
      </c>
    </row>
    <row r="807">
      <c r="A807" s="2">
        <v>63.344894409179688</v>
      </c>
      <c r="B807" s="4">
        <v>1677.5196533203125</v>
      </c>
      <c r="E807" s="2">
        <v>63.375526428222656</v>
      </c>
      <c r="F807" s="4">
        <v>1678.2001953125</v>
      </c>
      <c r="I807" s="2">
        <v>63.375526428222656</v>
      </c>
      <c r="J807" s="5">
        <v>-19.35059928894043</v>
      </c>
    </row>
    <row r="808">
      <c r="A808" s="2">
        <v>63.380546569824219</v>
      </c>
      <c r="B808" s="4">
        <v>1674.241455078125</v>
      </c>
      <c r="E808" s="2">
        <v>63.429477691650391</v>
      </c>
      <c r="F808" s="4">
        <v>1677.135498046875</v>
      </c>
      <c r="I808" s="2">
        <v>63.429477691650391</v>
      </c>
      <c r="J808" s="5">
        <v>-19.075752258300781</v>
      </c>
    </row>
    <row r="809">
      <c r="A809" s="2">
        <v>63.456027984619141</v>
      </c>
      <c r="B809" s="4">
        <v>1675.2242431640625</v>
      </c>
      <c r="E809" s="2">
        <v>63.483425140380859</v>
      </c>
      <c r="F809" s="4">
        <v>1676.0660400390625</v>
      </c>
      <c r="I809" s="2">
        <v>63.483425140380859</v>
      </c>
      <c r="J809" s="5">
        <v>-18.788017272949219</v>
      </c>
    </row>
    <row r="810">
      <c r="A810" s="2">
        <v>63.492305755615234</v>
      </c>
      <c r="B810" s="4">
        <v>1673.8433837890625</v>
      </c>
      <c r="E810" s="2">
        <v>63.537376403808594</v>
      </c>
      <c r="F810" s="4">
        <v>1674.9912109375</v>
      </c>
      <c r="I810" s="2">
        <v>63.537376403808594</v>
      </c>
      <c r="J810" s="5">
        <v>-18.486690521240234</v>
      </c>
    </row>
    <row r="811">
      <c r="A811" s="2">
        <v>63.565193176269531</v>
      </c>
      <c r="B811" s="4">
        <v>1670.5816650390625</v>
      </c>
      <c r="E811" s="2">
        <v>63.591323852539063</v>
      </c>
      <c r="F811" s="4">
        <v>1673.9154052734375</v>
      </c>
      <c r="I811" s="2">
        <v>63.591323852539063</v>
      </c>
      <c r="J811" s="5">
        <v>-18.171159744262695</v>
      </c>
    </row>
    <row r="812">
      <c r="A812" s="2">
        <v>63.600822448730469</v>
      </c>
      <c r="B812" s="4">
        <v>1672.1575927734375</v>
      </c>
      <c r="E812" s="2">
        <v>63.645271301269531</v>
      </c>
      <c r="F812" s="4">
        <v>1672.848388671875</v>
      </c>
      <c r="I812" s="2">
        <v>63.645271301269531</v>
      </c>
      <c r="J812" s="5">
        <v>-17.840770721435547</v>
      </c>
    </row>
    <row r="813">
      <c r="A813" s="2">
        <v>63.674552917480469</v>
      </c>
      <c r="B813" s="4">
        <v>1678.070556640625</v>
      </c>
      <c r="E813" s="2">
        <v>63.699222564697266</v>
      </c>
      <c r="F813" s="4">
        <v>1671.801513671875</v>
      </c>
      <c r="I813" s="2">
        <v>63.699222564697266</v>
      </c>
      <c r="J813" s="5">
        <v>-17.494924545288086</v>
      </c>
    </row>
    <row r="814">
      <c r="A814" s="2">
        <v>63.710201263427734</v>
      </c>
      <c r="B814" s="4">
        <v>1675.4827880859375</v>
      </c>
      <c r="E814" s="2">
        <v>63.753170013427734</v>
      </c>
      <c r="F814" s="4">
        <v>1670.7811279296875</v>
      </c>
      <c r="I814" s="2">
        <v>63.753170013427734</v>
      </c>
      <c r="J814" s="5">
        <v>-17.133098602294922</v>
      </c>
    </row>
    <row r="815">
      <c r="A815" s="2">
        <v>63.785545349121094</v>
      </c>
      <c r="B815" s="4">
        <v>1666.021240234375</v>
      </c>
      <c r="E815" s="2">
        <v>63.807121276855469</v>
      </c>
      <c r="F815" s="4">
        <v>1669.791259765625</v>
      </c>
      <c r="I815" s="2">
        <v>63.807121276855469</v>
      </c>
      <c r="J815" s="5">
        <v>-16.754749298095703</v>
      </c>
    </row>
    <row r="816">
      <c r="A816" s="2">
        <v>63.821823120117188</v>
      </c>
      <c r="B816" s="4">
        <v>1664.4088134765625</v>
      </c>
      <c r="E816" s="2">
        <v>63.861068725585938</v>
      </c>
      <c r="F816" s="4">
        <v>1668.8309326171875</v>
      </c>
      <c r="I816" s="2">
        <v>63.861068725585938</v>
      </c>
      <c r="J816" s="5">
        <v>-16.359476089477539</v>
      </c>
    </row>
    <row r="817">
      <c r="A817" s="2">
        <v>63.894252777099609</v>
      </c>
      <c r="B817" s="4">
        <v>1670.1270751953125</v>
      </c>
      <c r="E817" s="2">
        <v>63.915019989013672</v>
      </c>
      <c r="F817" s="4">
        <v>1667.8973388671875</v>
      </c>
      <c r="I817" s="2">
        <v>63.915019989013672</v>
      </c>
      <c r="J817" s="5">
        <v>-15.946815490722656</v>
      </c>
    </row>
    <row r="818">
      <c r="A818" s="2">
        <v>63.929660797119141</v>
      </c>
      <c r="B818" s="4">
        <v>1674.020263671875</v>
      </c>
      <c r="E818" s="2">
        <v>63.968967437744141</v>
      </c>
      <c r="F818" s="4">
        <v>1666.9898681640625</v>
      </c>
      <c r="I818" s="2">
        <v>63.968967437744141</v>
      </c>
      <c r="J818" s="5">
        <v>-15.516458511352539</v>
      </c>
    </row>
    <row r="819">
      <c r="A819" s="2">
        <v>64.0032730102539</v>
      </c>
      <c r="B819" s="4">
        <v>1666.4539794921875</v>
      </c>
      <c r="E819" s="2">
        <v>64.022918701171875</v>
      </c>
      <c r="F819" s="4">
        <v>1666.10693359375</v>
      </c>
      <c r="I819" s="2">
        <v>64.022918701171875</v>
      </c>
      <c r="J819" s="5">
        <v>-15.068014144897461</v>
      </c>
    </row>
    <row r="820">
      <c r="A820" s="2">
        <v>64.039115905761719</v>
      </c>
      <c r="B820" s="4">
        <v>1667.6402587890625</v>
      </c>
      <c r="E820" s="2">
        <v>64.076866149902344</v>
      </c>
      <c r="F820" s="4">
        <v>1665.244384765625</v>
      </c>
      <c r="I820" s="2">
        <v>64.076866149902344</v>
      </c>
      <c r="J820" s="5">
        <v>-14.601234436035156</v>
      </c>
    </row>
    <row r="821">
      <c r="A821" s="2">
        <v>64.113395690917969</v>
      </c>
      <c r="B821" s="4">
        <v>1671.98193359375</v>
      </c>
      <c r="E821" s="2">
        <v>64.130813598632813</v>
      </c>
      <c r="F821" s="4">
        <v>1664.399169921875</v>
      </c>
      <c r="I821" s="2">
        <v>64.130813598632813</v>
      </c>
      <c r="J821" s="5">
        <v>-14.115772247314453</v>
      </c>
    </row>
    <row r="822">
      <c r="A822" s="2">
        <v>64.149299621582031</v>
      </c>
      <c r="B822" s="4">
        <v>1661.794677734375</v>
      </c>
      <c r="E822" s="2">
        <v>64.184761047363281</v>
      </c>
      <c r="F822" s="4">
        <v>1663.565673828125</v>
      </c>
      <c r="I822" s="2">
        <v>64.184761047363281</v>
      </c>
      <c r="J822" s="5">
        <v>-13.611311912536621</v>
      </c>
    </row>
    <row r="823">
      <c r="A823" s="2">
        <v>64.2237777709961</v>
      </c>
      <c r="B823" s="4">
        <v>1660.643310546875</v>
      </c>
      <c r="E823" s="2">
        <v>64.238716125488281</v>
      </c>
      <c r="F823" s="4">
        <v>1662.73779296875</v>
      </c>
      <c r="I823" s="2">
        <v>64.238716125488281</v>
      </c>
      <c r="J823" s="5">
        <v>-13.087407112121582</v>
      </c>
    </row>
    <row r="824">
      <c r="A824" s="2">
        <v>64.259567260742188</v>
      </c>
      <c r="B824" s="4">
        <v>1660.5306396484375</v>
      </c>
      <c r="E824" s="2">
        <v>64.29266357421875</v>
      </c>
      <c r="F824" s="4">
        <v>1661.9100341796875</v>
      </c>
      <c r="I824" s="2">
        <v>64.29266357421875</v>
      </c>
      <c r="J824" s="5">
        <v>-12.543817520141602</v>
      </c>
    </row>
    <row r="825">
      <c r="A825" s="2">
        <v>64.333854675292969</v>
      </c>
      <c r="B825" s="4">
        <v>1657.2957763671875</v>
      </c>
      <c r="E825" s="2">
        <v>64.346611022949219</v>
      </c>
      <c r="F825" s="4">
        <v>1661.078125</v>
      </c>
      <c r="I825" s="2">
        <v>64.346611022949219</v>
      </c>
      <c r="J825" s="5">
        <v>-11.980034828186035</v>
      </c>
    </row>
    <row r="826">
      <c r="A826" s="2">
        <v>64.3694076538086</v>
      </c>
      <c r="B826" s="4">
        <v>1654.1397705078125</v>
      </c>
      <c r="E826" s="2">
        <v>64.400558471679688</v>
      </c>
      <c r="F826" s="4">
        <v>1660.24462890625</v>
      </c>
      <c r="I826" s="2">
        <v>64.400558471679688</v>
      </c>
      <c r="J826" s="5">
        <v>-11.395622253417969</v>
      </c>
    </row>
    <row r="827">
      <c r="A827" s="2">
        <v>64.442214965820313</v>
      </c>
      <c r="B827" s="4">
        <v>1658.7244873046875</v>
      </c>
      <c r="E827" s="2">
        <v>64.454505920410156</v>
      </c>
      <c r="F827" s="4">
        <v>1659.415771484375</v>
      </c>
      <c r="I827" s="2">
        <v>64.454505920410156</v>
      </c>
      <c r="J827" s="5">
        <v>-10.790142059326172</v>
      </c>
    </row>
    <row r="828">
      <c r="A828" s="2">
        <v>64.478340148925781</v>
      </c>
      <c r="B828" s="4">
        <v>1651.7752685546875</v>
      </c>
      <c r="E828" s="2">
        <v>64.508460998535156</v>
      </c>
      <c r="F828" s="4">
        <v>1658.6004638671875</v>
      </c>
      <c r="I828" s="2">
        <v>64.508460998535156</v>
      </c>
      <c r="J828" s="5">
        <v>-10.16302490234375</v>
      </c>
    </row>
    <row r="829">
      <c r="A829" s="2">
        <v>64.552040100097656</v>
      </c>
      <c r="B829" s="4">
        <v>1665.00048828125</v>
      </c>
      <c r="E829" s="2">
        <v>64.562408447265625</v>
      </c>
      <c r="F829" s="4">
        <v>1657.8109130859375</v>
      </c>
      <c r="I829" s="2">
        <v>64.562408447265625</v>
      </c>
      <c r="J829" s="5">
        <v>-9.5139169692993164</v>
      </c>
    </row>
    <row r="830">
      <c r="A830" s="2">
        <v>64.58819580078125</v>
      </c>
      <c r="B830" s="4">
        <v>1653.14404296875</v>
      </c>
      <c r="E830" s="2">
        <v>64.6163558959961</v>
      </c>
      <c r="F830" s="4">
        <v>1657.05517578125</v>
      </c>
      <c r="I830" s="2">
        <v>64.6163558959961</v>
      </c>
      <c r="J830" s="5">
        <v>-8.8421916961669922</v>
      </c>
    </row>
    <row r="831">
      <c r="A831" s="2">
        <v>64.661369323730469</v>
      </c>
      <c r="B831" s="4">
        <v>1662.514404296875</v>
      </c>
      <c r="E831" s="2">
        <v>64.670303344726563</v>
      </c>
      <c r="F831" s="4">
        <v>1656.338623046875</v>
      </c>
      <c r="I831" s="2">
        <v>64.670303344726563</v>
      </c>
      <c r="J831" s="5">
        <v>-8.1472654342651367</v>
      </c>
    </row>
    <row r="832">
      <c r="A832" s="2">
        <v>64.696685791015625</v>
      </c>
      <c r="B832" s="4">
        <v>1649.407470703125</v>
      </c>
      <c r="E832" s="2">
        <v>64.724258422851563</v>
      </c>
      <c r="F832" s="4">
        <v>1655.670166015625</v>
      </c>
      <c r="I832" s="2">
        <v>64.724258422851563</v>
      </c>
      <c r="J832" s="5">
        <v>-7.4284672737121582</v>
      </c>
    </row>
    <row r="833">
      <c r="A833" s="2">
        <v>64.7703628540039</v>
      </c>
      <c r="B833" s="4">
        <v>1657.0611572265625</v>
      </c>
      <c r="E833" s="2">
        <v>64.778205871582031</v>
      </c>
      <c r="F833" s="4">
        <v>1655.0615234375</v>
      </c>
      <c r="I833" s="2">
        <v>64.778205871582031</v>
      </c>
      <c r="J833" s="5">
        <v>-6.6853880882263184</v>
      </c>
    </row>
    <row r="834">
      <c r="A834" s="2">
        <v>64.806358337402344</v>
      </c>
      <c r="B834" s="4">
        <v>1650.3072509765625</v>
      </c>
      <c r="E834" s="2">
        <v>64.8321533203125</v>
      </c>
      <c r="F834" s="4">
        <v>1654.5181884765625</v>
      </c>
      <c r="I834" s="2">
        <v>64.8321533203125</v>
      </c>
      <c r="J834" s="5">
        <v>-5.91725492477417</v>
      </c>
    </row>
    <row r="835">
      <c r="A835" s="2">
        <v>64.8807144165039</v>
      </c>
      <c r="B835" s="4">
        <v>1655.4803466796875</v>
      </c>
      <c r="E835" s="2">
        <v>64.886100769042969</v>
      </c>
      <c r="F835" s="4">
        <v>1654.0390625</v>
      </c>
      <c r="I835" s="2">
        <v>64.886100769042969</v>
      </c>
      <c r="J835" s="5">
        <v>-5.1233782768249512</v>
      </c>
    </row>
    <row r="836">
      <c r="A836" s="2">
        <v>64.916389465332031</v>
      </c>
      <c r="B836" s="4">
        <v>1653.6982421875</v>
      </c>
      <c r="E836" s="2">
        <v>64.940048217773438</v>
      </c>
      <c r="F836" s="4">
        <v>1653.6162109375</v>
      </c>
      <c r="I836" s="2">
        <v>64.940048217773438</v>
      </c>
      <c r="J836" s="5">
        <v>-4.3030686378479</v>
      </c>
    </row>
    <row r="837">
      <c r="A837" s="2">
        <v>64.989532470703125</v>
      </c>
      <c r="B837" s="4">
        <v>1655.7293701171875</v>
      </c>
      <c r="E837" s="2">
        <v>64.994003295898438</v>
      </c>
      <c r="F837" s="4">
        <v>1653.2396240234375</v>
      </c>
      <c r="I837" s="2">
        <v>64.994003295898438</v>
      </c>
      <c r="J837" s="5">
        <v>-3.4554624557495117</v>
      </c>
    </row>
    <row r="838">
      <c r="A838" s="2">
        <v>65.025108337402344</v>
      </c>
      <c r="B838" s="4">
        <v>1648.7852783203125</v>
      </c>
      <c r="E838" s="2">
        <v>65.0479507446289</v>
      </c>
      <c r="F838" s="4">
        <v>1652.8992919921875</v>
      </c>
      <c r="I838" s="2">
        <v>65.0479507446289</v>
      </c>
      <c r="J838" s="5">
        <v>-2.5800702571868896</v>
      </c>
    </row>
    <row r="839">
      <c r="A839" s="2">
        <v>65.099037170410156</v>
      </c>
      <c r="B839" s="4">
        <v>1650.8101806640625</v>
      </c>
      <c r="E839" s="2">
        <v>65.101898193359375</v>
      </c>
      <c r="F839" s="4">
        <v>1652.5880126953125</v>
      </c>
      <c r="I839" s="2">
        <v>65.101898193359375</v>
      </c>
      <c r="J839" s="5">
        <v>-1.6759929656982422</v>
      </c>
    </row>
    <row r="840">
      <c r="A840" s="2">
        <v>65.135055541992188</v>
      </c>
      <c r="B840" s="4">
        <v>1650.9752197265625</v>
      </c>
      <c r="E840" s="2">
        <v>65.155845642089844</v>
      </c>
      <c r="F840" s="4">
        <v>1652.3009033203125</v>
      </c>
      <c r="I840" s="2">
        <v>65.155845642089844</v>
      </c>
      <c r="J840" s="5">
        <v>-0.74246609210968018</v>
      </c>
    </row>
    <row r="841">
      <c r="A841" s="2">
        <v>65.207145690917969</v>
      </c>
      <c r="B841" s="4">
        <v>1645.5032958984375</v>
      </c>
      <c r="E841" s="2">
        <v>65.209793090820313</v>
      </c>
      <c r="F841" s="4">
        <v>1652.034423828125</v>
      </c>
      <c r="I841" s="2">
        <v>65.209793090820313</v>
      </c>
      <c r="J841" s="5">
        <v>0.22124029695987701</v>
      </c>
    </row>
    <row r="842">
      <c r="A842" s="2">
        <v>65.243690490722656</v>
      </c>
      <c r="B842" s="4">
        <v>1652.8052978515625</v>
      </c>
      <c r="E842" s="2">
        <v>65.263748168945313</v>
      </c>
      <c r="F842" s="4">
        <v>1651.7852783203125</v>
      </c>
      <c r="I842" s="2">
        <v>65.263748168945313</v>
      </c>
      <c r="J842" s="5">
        <v>1.21601140499115</v>
      </c>
    </row>
    <row r="843">
      <c r="A843" s="2">
        <v>65.319328308105469</v>
      </c>
      <c r="B843" s="4">
        <v>1650.476806640625</v>
      </c>
      <c r="E843" s="2">
        <v>65.317695617675781</v>
      </c>
      <c r="F843" s="4">
        <v>1651.552978515625</v>
      </c>
      <c r="I843" s="2">
        <v>65.317695617675781</v>
      </c>
      <c r="J843" s="5">
        <v>2.2423298358917236</v>
      </c>
    </row>
    <row r="844">
      <c r="A844" s="2">
        <v>65.354843139648438</v>
      </c>
      <c r="B844" s="4">
        <v>1647.175537109375</v>
      </c>
      <c r="E844" s="2">
        <v>65.37164306640625</v>
      </c>
      <c r="F844" s="4">
        <v>1651.3433837890625</v>
      </c>
      <c r="I844" s="2">
        <v>65.37164306640625</v>
      </c>
      <c r="J844" s="5">
        <v>3.3010671138763428</v>
      </c>
    </row>
    <row r="845">
      <c r="A845" s="2">
        <v>65.427360534667969</v>
      </c>
      <c r="B845" s="4">
        <v>1654.197998046875</v>
      </c>
      <c r="E845" s="2">
        <v>65.425590515136719</v>
      </c>
      <c r="F845" s="4">
        <v>1651.1683349609375</v>
      </c>
      <c r="I845" s="2">
        <v>65.425590515136719</v>
      </c>
      <c r="J845" s="5">
        <v>4.39293098449707</v>
      </c>
    </row>
    <row r="846">
      <c r="A846" s="2">
        <v>65.462600708007813</v>
      </c>
      <c r="B846" s="4">
        <v>1645.27099609375</v>
      </c>
      <c r="E846" s="2">
        <v>65.479545593261719</v>
      </c>
      <c r="F846" s="4">
        <v>1651.0386962890625</v>
      </c>
      <c r="I846" s="2">
        <v>65.479545593261719</v>
      </c>
      <c r="J846" s="5">
        <v>5.5188565254211426</v>
      </c>
    </row>
    <row r="847">
      <c r="A847" s="2">
        <v>65.538238525390625</v>
      </c>
      <c r="B847" s="4">
        <v>1652.743896484375</v>
      </c>
      <c r="E847" s="2">
        <v>65.533493041992188</v>
      </c>
      <c r="F847" s="4">
        <v>1650.961669921875</v>
      </c>
      <c r="I847" s="2">
        <v>65.533493041992188</v>
      </c>
      <c r="J847" s="5">
        <v>6.6792864799499512</v>
      </c>
    </row>
    <row r="848">
      <c r="A848" s="2">
        <v>65.574661254882813</v>
      </c>
      <c r="B848" s="4">
        <v>1654.7281494140625</v>
      </c>
      <c r="E848" s="2">
        <v>65.587440490722656</v>
      </c>
      <c r="F848" s="4">
        <v>1650.93798828125</v>
      </c>
      <c r="I848" s="2">
        <v>65.587440490722656</v>
      </c>
      <c r="J848" s="5">
        <v>7.8752121925354</v>
      </c>
    </row>
    <row r="849">
      <c r="A849" s="2">
        <v>65.64739990234375</v>
      </c>
      <c r="B849" s="4">
        <v>1654.8460693359375</v>
      </c>
      <c r="E849" s="2">
        <v>65.641387939453125</v>
      </c>
      <c r="F849" s="4">
        <v>1650.9693603515625</v>
      </c>
      <c r="I849" s="2">
        <v>65.641387939453125</v>
      </c>
      <c r="J849" s="5">
        <v>9.10744571685791</v>
      </c>
    </row>
    <row r="850">
      <c r="A850" s="2">
        <v>65.683395385742188</v>
      </c>
      <c r="B850" s="4">
        <v>1642.828857421875</v>
      </c>
      <c r="E850" s="2">
        <v>65.6953353881836</v>
      </c>
      <c r="F850" s="4">
        <v>1651.058349609375</v>
      </c>
      <c r="I850" s="2">
        <v>65.6953353881836</v>
      </c>
      <c r="J850" s="5">
        <v>10.376768112182617</v>
      </c>
    </row>
    <row r="851">
      <c r="A851" s="2">
        <v>65.758010864257813</v>
      </c>
      <c r="B851" s="4">
        <v>1652.59814453125</v>
      </c>
      <c r="E851" s="2">
        <v>65.7492904663086</v>
      </c>
      <c r="F851" s="4">
        <v>1651.2110595703125</v>
      </c>
      <c r="I851" s="2">
        <v>65.7492904663086</v>
      </c>
      <c r="J851" s="5">
        <v>11.684201240539551</v>
      </c>
    </row>
    <row r="852">
      <c r="A852" s="2">
        <v>65.793815612792969</v>
      </c>
      <c r="B852" s="4">
        <v>1649.2557373046875</v>
      </c>
      <c r="E852" s="2">
        <v>65.803237915039063</v>
      </c>
      <c r="F852" s="4">
        <v>1651.432373046875</v>
      </c>
      <c r="I852" s="2">
        <v>65.803237915039063</v>
      </c>
      <c r="J852" s="5">
        <v>13.030173301696777</v>
      </c>
    </row>
    <row r="853">
      <c r="A853" s="2">
        <v>65.86529541015625</v>
      </c>
      <c r="B853" s="4">
        <v>1649.9627685546875</v>
      </c>
      <c r="E853" s="2">
        <v>65.857185363769531</v>
      </c>
      <c r="F853" s="4">
        <v>1651.7242431640625</v>
      </c>
      <c r="I853" s="2">
        <v>65.857185363769531</v>
      </c>
      <c r="J853" s="5">
        <v>14.41572380065918</v>
      </c>
    </row>
    <row r="854">
      <c r="A854" s="2">
        <v>65.901626586914063</v>
      </c>
      <c r="B854" s="4">
        <v>1648.495849609375</v>
      </c>
      <c r="E854" s="2">
        <v>65.9111328125</v>
      </c>
      <c r="F854" s="4">
        <v>1652.0855712890625</v>
      </c>
      <c r="I854" s="2">
        <v>65.9111328125</v>
      </c>
      <c r="J854" s="5">
        <v>15.8416748046875</v>
      </c>
    </row>
    <row r="855">
      <c r="A855" s="2">
        <v>65.9755630493164</v>
      </c>
      <c r="B855" s="4">
        <v>1658.2569580078125</v>
      </c>
      <c r="E855" s="2">
        <v>65.965080261230469</v>
      </c>
      <c r="F855" s="4">
        <v>1652.517333984375</v>
      </c>
      <c r="I855" s="2">
        <v>65.965080261230469</v>
      </c>
      <c r="J855" s="5">
        <v>17.308807373046875</v>
      </c>
    </row>
    <row r="856">
      <c r="A856" s="2">
        <v>66.010902404785156</v>
      </c>
      <c r="B856" s="4">
        <v>1653.0618896484375</v>
      </c>
      <c r="E856" s="2">
        <v>66.019035339355469</v>
      </c>
      <c r="F856" s="4">
        <v>1653.0213623046875</v>
      </c>
      <c r="I856" s="2">
        <v>66.019035339355469</v>
      </c>
      <c r="J856" s="5">
        <v>18.81817626953125</v>
      </c>
    </row>
    <row r="857">
      <c r="A857" s="2">
        <v>66.08502197265625</v>
      </c>
      <c r="B857" s="4">
        <v>1647.05712890625</v>
      </c>
      <c r="E857" s="2">
        <v>66.072982788085938</v>
      </c>
      <c r="F857" s="4">
        <v>1653.60205078125</v>
      </c>
      <c r="I857" s="2">
        <v>66.072982788085938</v>
      </c>
      <c r="J857" s="5">
        <v>20.370250701904297</v>
      </c>
    </row>
    <row r="858">
      <c r="A858" s="2">
        <v>66.121658325195313</v>
      </c>
      <c r="B858" s="4">
        <v>1648.705078125</v>
      </c>
      <c r="E858" s="2">
        <v>66.1269302368164</v>
      </c>
      <c r="F858" s="4">
        <v>1654.2630615234375</v>
      </c>
      <c r="I858" s="2">
        <v>66.1269302368164</v>
      </c>
      <c r="J858" s="5">
        <v>21.966108322143555</v>
      </c>
    </row>
    <row r="859">
      <c r="A859" s="2">
        <v>66.195686340332031</v>
      </c>
      <c r="B859" s="4">
        <v>1646.5614013671875</v>
      </c>
      <c r="E859" s="2">
        <v>66.180877685546875</v>
      </c>
      <c r="F859" s="4">
        <v>1655.0084228515625</v>
      </c>
      <c r="I859" s="2">
        <v>66.180877685546875</v>
      </c>
      <c r="J859" s="5">
        <v>23.606584548950195</v>
      </c>
    </row>
    <row r="860">
      <c r="A860" s="2">
        <v>66.231575012207031</v>
      </c>
      <c r="B860" s="4">
        <v>1651.2977294921875</v>
      </c>
      <c r="E860" s="2">
        <v>66.234832763671875</v>
      </c>
      <c r="F860" s="4">
        <v>1655.8441162109375</v>
      </c>
      <c r="I860" s="2">
        <v>66.234832763671875</v>
      </c>
      <c r="J860" s="5">
        <v>25.292837142944336</v>
      </c>
    </row>
    <row r="861">
      <c r="A861" s="2">
        <v>66.305572509765625</v>
      </c>
      <c r="B861" s="4">
        <v>1661.658935546875</v>
      </c>
      <c r="E861" s="2">
        <v>66.288780212402344</v>
      </c>
      <c r="F861" s="4">
        <v>1656.77490234375</v>
      </c>
      <c r="I861" s="2">
        <v>66.288780212402344</v>
      </c>
      <c r="J861" s="5">
        <v>27.025289535522461</v>
      </c>
    </row>
    <row r="862">
      <c r="A862" s="2">
        <v>66.341156005859375</v>
      </c>
      <c r="B862" s="4">
        <v>1653.8126220703125</v>
      </c>
      <c r="E862" s="2">
        <v>66.342727661132813</v>
      </c>
      <c r="F862" s="4">
        <v>1657.8045654296875</v>
      </c>
      <c r="I862" s="2">
        <v>66.342727661132813</v>
      </c>
      <c r="J862" s="5">
        <v>28.805183410644531</v>
      </c>
    </row>
    <row r="863">
      <c r="A863" s="2">
        <v>66.414840698242188</v>
      </c>
      <c r="B863" s="4">
        <v>1661.4482421875</v>
      </c>
      <c r="E863" s="2">
        <v>66.396675109863281</v>
      </c>
      <c r="F863" s="4">
        <v>1658.9361572265625</v>
      </c>
      <c r="I863" s="2">
        <v>66.396675109863281</v>
      </c>
      <c r="J863" s="5">
        <v>30.633506774902344</v>
      </c>
    </row>
    <row r="864">
      <c r="A864" s="2">
        <v>66.450363159179688</v>
      </c>
      <c r="B864" s="4">
        <v>1651.7239990234375</v>
      </c>
      <c r="E864" s="2">
        <v>66.45062255859375</v>
      </c>
      <c r="F864" s="4">
        <v>1660.1728515625</v>
      </c>
      <c r="I864" s="2">
        <v>66.45062255859375</v>
      </c>
      <c r="J864" s="5">
        <v>32.511226654052734</v>
      </c>
    </row>
    <row r="865">
      <c r="A865" s="2">
        <v>66.522575378417969</v>
      </c>
      <c r="B865" s="4">
        <v>1661.81494140625</v>
      </c>
      <c r="E865" s="2">
        <v>66.50457763671875</v>
      </c>
      <c r="F865" s="4">
        <v>1661.5205078125</v>
      </c>
      <c r="I865" s="2">
        <v>66.50457763671875</v>
      </c>
      <c r="J865" s="5">
        <v>34.439662933349609</v>
      </c>
    </row>
    <row r="866">
      <c r="A866" s="2">
        <v>66.558853149414063</v>
      </c>
      <c r="B866" s="4">
        <v>1659.8607177734375</v>
      </c>
      <c r="E866" s="2">
        <v>66.558525085449219</v>
      </c>
      <c r="F866" s="4">
        <v>1662.9796142578125</v>
      </c>
      <c r="I866" s="2">
        <v>66.558525085449219</v>
      </c>
      <c r="J866" s="5">
        <v>36.419368743896484</v>
      </c>
    </row>
    <row r="867">
      <c r="A867" s="2">
        <v>66.6336898803711</v>
      </c>
      <c r="B867" s="4">
        <v>1666.945556640625</v>
      </c>
      <c r="E867" s="2">
        <v>66.612472534179688</v>
      </c>
      <c r="F867" s="4">
        <v>1664.5489501953125</v>
      </c>
      <c r="I867" s="2">
        <v>66.612472534179688</v>
      </c>
      <c r="J867" s="5">
        <v>38.451652526855469</v>
      </c>
    </row>
    <row r="868">
      <c r="A868" s="2">
        <v>66.669517517089844</v>
      </c>
      <c r="B868" s="4">
        <v>1665.107666015625</v>
      </c>
      <c r="E868" s="2">
        <v>66.666419982910156</v>
      </c>
      <c r="F868" s="4">
        <v>1666.2276611328125</v>
      </c>
      <c r="I868" s="2">
        <v>66.666419982910156</v>
      </c>
      <c r="J868" s="5">
        <v>40.5377082824707</v>
      </c>
    </row>
    <row r="869">
      <c r="A869" s="2">
        <v>66.7447738647461</v>
      </c>
      <c r="B869" s="4">
        <v>1663.9052734375</v>
      </c>
      <c r="E869" s="2">
        <v>66.720375061035156</v>
      </c>
      <c r="F869" s="4">
        <v>1668.01806640625</v>
      </c>
      <c r="I869" s="2">
        <v>66.720375061035156</v>
      </c>
      <c r="J869" s="5">
        <v>42.678829193115234</v>
      </c>
    </row>
    <row r="870">
      <c r="A870" s="2">
        <v>66.780685424804688</v>
      </c>
      <c r="B870" s="4">
        <v>1667.33203125</v>
      </c>
      <c r="E870" s="2">
        <v>66.774322509765625</v>
      </c>
      <c r="F870" s="4">
        <v>1669.921142578125</v>
      </c>
      <c r="I870" s="2">
        <v>66.774322509765625</v>
      </c>
      <c r="J870" s="5">
        <v>44.875591278076172</v>
      </c>
    </row>
    <row r="871">
      <c r="A871" s="2">
        <v>66.851516723632813</v>
      </c>
      <c r="B871" s="4">
        <v>1676.447998046875</v>
      </c>
      <c r="E871" s="2">
        <v>66.8282699584961</v>
      </c>
      <c r="F871" s="4">
        <v>1671.94287109375</v>
      </c>
      <c r="I871" s="2">
        <v>66.8282699584961</v>
      </c>
      <c r="J871" s="5">
        <v>47.129398345947266</v>
      </c>
    </row>
    <row r="872">
      <c r="A872" s="2">
        <v>66.8876953125</v>
      </c>
      <c r="B872" s="4">
        <v>1669.9688720703125</v>
      </c>
      <c r="E872" s="2">
        <v>66.882217407226563</v>
      </c>
      <c r="F872" s="4">
        <v>1674.0880126953125</v>
      </c>
      <c r="I872" s="2">
        <v>66.882217407226563</v>
      </c>
      <c r="J872" s="5">
        <v>49.441558837890625</v>
      </c>
    </row>
    <row r="873">
      <c r="A873" s="2">
        <v>66.963638305664063</v>
      </c>
      <c r="B873" s="4">
        <v>1680.652587890625</v>
      </c>
      <c r="E873" s="2">
        <v>66.936164855957031</v>
      </c>
      <c r="F873" s="4">
        <v>1676.35595703125</v>
      </c>
      <c r="I873" s="2">
        <v>66.936164855957031</v>
      </c>
      <c r="J873" s="5">
        <v>51.813041687011719</v>
      </c>
    </row>
    <row r="874">
      <c r="A874" s="2">
        <v>67.000381469726563</v>
      </c>
      <c r="B874" s="4">
        <v>1673.4415283203125</v>
      </c>
      <c r="E874" s="2">
        <v>66.990119934082031</v>
      </c>
      <c r="F874" s="4">
        <v>1678.742431640625</v>
      </c>
      <c r="I874" s="2">
        <v>66.990119934082031</v>
      </c>
      <c r="J874" s="5">
        <v>54.245342254638672</v>
      </c>
    </row>
    <row r="875">
      <c r="A875" s="2">
        <v>67.0732421875</v>
      </c>
      <c r="B875" s="4">
        <v>1679.3609619140625</v>
      </c>
      <c r="E875" s="2">
        <v>67.0440673828125</v>
      </c>
      <c r="F875" s="4">
        <v>1681.2452392578125</v>
      </c>
      <c r="I875" s="2">
        <v>67.0440673828125</v>
      </c>
      <c r="J875" s="5">
        <v>56.738815307617188</v>
      </c>
    </row>
    <row r="876">
      <c r="A876" s="2">
        <v>67.108566284179688</v>
      </c>
      <c r="B876" s="4">
        <v>1681.0848388671875</v>
      </c>
      <c r="E876" s="2">
        <v>67.098014831542969</v>
      </c>
      <c r="F876" s="4">
        <v>1683.8692626953125</v>
      </c>
      <c r="I876" s="2">
        <v>67.098014831542969</v>
      </c>
      <c r="J876" s="5">
        <v>59.294712066650391</v>
      </c>
    </row>
    <row r="877">
      <c r="A877" s="2">
        <v>67.181388854980469</v>
      </c>
      <c r="B877" s="4">
        <v>1687.5682373046875</v>
      </c>
      <c r="E877" s="2">
        <v>67.151962280273438</v>
      </c>
      <c r="F877" s="4">
        <v>1686.6204833984375</v>
      </c>
      <c r="I877" s="2">
        <v>67.151962280273438</v>
      </c>
      <c r="J877" s="5">
        <v>61.914104461669922</v>
      </c>
    </row>
    <row r="878">
      <c r="A878" s="2">
        <v>67.2171630859375</v>
      </c>
      <c r="B878" s="4">
        <v>1681.25537109375</v>
      </c>
      <c r="E878" s="2">
        <v>67.2059097290039</v>
      </c>
      <c r="F878" s="4">
        <v>1689.5047607421875</v>
      </c>
      <c r="I878" s="2">
        <v>67.2059097290039</v>
      </c>
      <c r="J878" s="5">
        <v>64.597610473632813</v>
      </c>
    </row>
    <row r="879">
      <c r="A879" s="2">
        <v>67.291618347167969</v>
      </c>
      <c r="B879" s="4">
        <v>1692.951171875</v>
      </c>
      <c r="E879" s="2">
        <v>67.2598648071289</v>
      </c>
      <c r="F879" s="4">
        <v>1692.522216796875</v>
      </c>
      <c r="I879" s="2">
        <v>67.2598648071289</v>
      </c>
      <c r="J879" s="5">
        <v>67.346366882324219</v>
      </c>
    </row>
    <row r="880">
      <c r="A880" s="2">
        <v>67.327400207519531</v>
      </c>
      <c r="B880" s="4">
        <v>1693.199462890625</v>
      </c>
      <c r="E880" s="2">
        <v>67.313812255859375</v>
      </c>
      <c r="F880" s="4">
        <v>1695.6724853515625</v>
      </c>
      <c r="I880" s="2">
        <v>67.313812255859375</v>
      </c>
      <c r="J880" s="5">
        <v>70.160118103027344</v>
      </c>
    </row>
    <row r="881">
      <c r="A881" s="2">
        <v>67.401527404785156</v>
      </c>
      <c r="B881" s="4">
        <v>1701.2969970703125</v>
      </c>
      <c r="E881" s="2">
        <v>67.367759704589844</v>
      </c>
      <c r="F881" s="4">
        <v>1698.960205078125</v>
      </c>
      <c r="I881" s="2">
        <v>67.367759704589844</v>
      </c>
      <c r="J881" s="5">
        <v>73.039962768554688</v>
      </c>
    </row>
    <row r="882">
      <c r="A882" s="2">
        <v>67.438201904296875</v>
      </c>
      <c r="B882" s="4">
        <v>1694.8692626953125</v>
      </c>
      <c r="E882" s="2">
        <v>67.421707153320313</v>
      </c>
      <c r="F882" s="4">
        <v>1702.391845703125</v>
      </c>
      <c r="I882" s="2">
        <v>67.421707153320313</v>
      </c>
      <c r="J882" s="5">
        <v>75.986122131347656</v>
      </c>
    </row>
    <row r="883">
      <c r="A883" s="2">
        <v>67.510826110839844</v>
      </c>
      <c r="B883" s="4">
        <v>1707.8670654296875</v>
      </c>
      <c r="E883" s="2">
        <v>67.475662231445313</v>
      </c>
      <c r="F883" s="4">
        <v>1705.972412109375</v>
      </c>
      <c r="I883" s="2">
        <v>67.475662231445313</v>
      </c>
      <c r="J883" s="5">
        <v>78.999465942382813</v>
      </c>
    </row>
    <row r="884">
      <c r="A884" s="2">
        <v>67.546180725097656</v>
      </c>
      <c r="B884" s="4">
        <v>1700.3939208984375</v>
      </c>
      <c r="E884" s="2">
        <v>67.529609680175781</v>
      </c>
      <c r="F884" s="4">
        <v>1709.6993408203125</v>
      </c>
      <c r="I884" s="2">
        <v>67.529609680175781</v>
      </c>
      <c r="J884" s="5">
        <v>82.079421997070313</v>
      </c>
    </row>
    <row r="885">
      <c r="A885" s="2">
        <v>67.619857788085938</v>
      </c>
      <c r="B885" s="4">
        <v>1710.9307861328125</v>
      </c>
      <c r="E885" s="2">
        <v>67.58355712890625</v>
      </c>
      <c r="F885" s="4">
        <v>1713.5714111328125</v>
      </c>
      <c r="I885" s="2">
        <v>67.58355712890625</v>
      </c>
      <c r="J885" s="5">
        <v>85.226554870605469</v>
      </c>
    </row>
    <row r="886">
      <c r="A886" s="2">
        <v>67.656173706054688</v>
      </c>
      <c r="B886" s="4">
        <v>1717.095947265625</v>
      </c>
      <c r="E886" s="2">
        <v>67.637504577636719</v>
      </c>
      <c r="F886" s="4">
        <v>1717.5902099609375</v>
      </c>
      <c r="I886" s="2">
        <v>67.637504577636719</v>
      </c>
      <c r="J886" s="5">
        <v>88.441207885742188</v>
      </c>
    </row>
    <row r="887">
      <c r="A887" s="2">
        <v>67.7308120727539</v>
      </c>
      <c r="B887" s="4">
        <v>1727.953857421875</v>
      </c>
      <c r="E887" s="2">
        <v>67.691452026367188</v>
      </c>
      <c r="F887" s="4">
        <v>1721.760498046875</v>
      </c>
      <c r="I887" s="2">
        <v>67.691452026367188</v>
      </c>
      <c r="J887" s="5">
        <v>91.723251342773438</v>
      </c>
    </row>
    <row r="888">
      <c r="A888" s="2">
        <v>67.767616271972656</v>
      </c>
      <c r="B888" s="4">
        <v>1721.169677734375</v>
      </c>
      <c r="E888" s="2">
        <v>67.745407104492188</v>
      </c>
      <c r="F888" s="4">
        <v>1726.0906982421875</v>
      </c>
      <c r="I888" s="2">
        <v>67.745407104492188</v>
      </c>
      <c r="J888" s="5">
        <v>95.073211669921875</v>
      </c>
    </row>
    <row r="889">
      <c r="A889" s="2">
        <v>67.840377807617188</v>
      </c>
      <c r="B889" s="4">
        <v>1732.8798828125</v>
      </c>
      <c r="E889" s="2">
        <v>67.799354553222656</v>
      </c>
      <c r="F889" s="4">
        <v>1730.582275390625</v>
      </c>
      <c r="I889" s="2">
        <v>67.799354553222656</v>
      </c>
      <c r="J889" s="5">
        <v>98.490066528320313</v>
      </c>
    </row>
    <row r="890">
      <c r="A890" s="2">
        <v>67.876060485839844</v>
      </c>
      <c r="B890" s="4">
        <v>1729.9993896484375</v>
      </c>
      <c r="E890" s="2">
        <v>67.853302001953125</v>
      </c>
      <c r="F890" s="4">
        <v>1735.2366943359375</v>
      </c>
      <c r="I890" s="2">
        <v>67.853302001953125</v>
      </c>
      <c r="J890" s="5">
        <v>101.97406005859375</v>
      </c>
    </row>
    <row r="891">
      <c r="A891" s="2">
        <v>67.949508666992188</v>
      </c>
      <c r="B891" s="4">
        <v>1743.073974609375</v>
      </c>
      <c r="E891" s="2">
        <v>67.9072494506836</v>
      </c>
      <c r="F891" s="4">
        <v>1740.0601806640625</v>
      </c>
      <c r="I891" s="2">
        <v>67.9072494506836</v>
      </c>
      <c r="J891" s="5">
        <v>105.52515411376953</v>
      </c>
    </row>
    <row r="892">
      <c r="A892" s="2">
        <v>67.984619140625</v>
      </c>
      <c r="B892" s="4">
        <v>1739.9873046875</v>
      </c>
      <c r="E892" s="2">
        <v>67.9612045288086</v>
      </c>
      <c r="F892" s="4">
        <v>1745.059814453125</v>
      </c>
      <c r="I892" s="2">
        <v>67.9612045288086</v>
      </c>
      <c r="J892" s="5">
        <v>109.14331817626953</v>
      </c>
    </row>
    <row r="893">
      <c r="A893" s="2">
        <v>68.059028625488281</v>
      </c>
      <c r="B893" s="4">
        <v>1755.5838623046875</v>
      </c>
      <c r="E893" s="2">
        <v>68.015151977539063</v>
      </c>
      <c r="F893" s="4">
        <v>1750.2430419921875</v>
      </c>
      <c r="I893" s="2">
        <v>68.015151977539063</v>
      </c>
      <c r="J893" s="5">
        <v>112.82717132568359</v>
      </c>
    </row>
    <row r="894">
      <c r="A894" s="2">
        <v>68.097541809082031</v>
      </c>
      <c r="B894" s="4">
        <v>1747.0330810546875</v>
      </c>
      <c r="E894" s="2">
        <v>68.069099426269531</v>
      </c>
      <c r="F894" s="4">
        <v>1755.6226806640625</v>
      </c>
      <c r="I894" s="2">
        <v>68.069099426269531</v>
      </c>
      <c r="J894" s="5">
        <v>116.57666015625</v>
      </c>
    </row>
    <row r="895">
      <c r="A895" s="2">
        <v>68.171745300292969</v>
      </c>
      <c r="B895" s="4">
        <v>1767.236083984375</v>
      </c>
      <c r="E895" s="2">
        <v>68.123046875</v>
      </c>
      <c r="F895" s="4">
        <v>1761.20947265625</v>
      </c>
      <c r="I895" s="2">
        <v>68.123046875</v>
      </c>
      <c r="J895" s="5">
        <v>120.39144897460938</v>
      </c>
    </row>
    <row r="896">
      <c r="A896" s="2">
        <v>68.207931518554688</v>
      </c>
      <c r="B896" s="4">
        <v>1763.793701171875</v>
      </c>
      <c r="E896" s="2">
        <v>68.176994323730469</v>
      </c>
      <c r="F896" s="4">
        <v>1767.0107421875</v>
      </c>
      <c r="I896" s="2">
        <v>68.176994323730469</v>
      </c>
      <c r="J896" s="5">
        <v>124.27067565917969</v>
      </c>
    </row>
    <row r="897">
      <c r="A897" s="2">
        <v>68.2822265625</v>
      </c>
      <c r="B897" s="4">
        <v>1779.4263916015625</v>
      </c>
      <c r="E897" s="2">
        <v>68.230949401855469</v>
      </c>
      <c r="F897" s="4">
        <v>1773.0301513671875</v>
      </c>
      <c r="I897" s="2">
        <v>68.230949401855469</v>
      </c>
      <c r="J897" s="5">
        <v>128.21427917480469</v>
      </c>
    </row>
    <row r="898">
      <c r="A898" s="2">
        <v>68.317428588867188</v>
      </c>
      <c r="B898" s="4">
        <v>1773.3389892578125</v>
      </c>
      <c r="E898" s="2">
        <v>68.284896850585938</v>
      </c>
      <c r="F898" s="4">
        <v>1779.264892578125</v>
      </c>
      <c r="I898" s="2">
        <v>68.284896850585938</v>
      </c>
      <c r="J898" s="5">
        <v>132.22036743164063</v>
      </c>
    </row>
    <row r="899">
      <c r="A899" s="2">
        <v>68.390663146972656</v>
      </c>
      <c r="B899" s="4">
        <v>1782.146240234375</v>
      </c>
      <c r="E899" s="2">
        <v>68.3388442993164</v>
      </c>
      <c r="F899" s="4">
        <v>1785.7088623046875</v>
      </c>
      <c r="I899" s="2">
        <v>68.3388442993164</v>
      </c>
      <c r="J899" s="5">
        <v>136.28863525390625</v>
      </c>
    </row>
    <row r="900">
      <c r="A900" s="2">
        <v>68.427810668945313</v>
      </c>
      <c r="B900" s="4">
        <v>1786.9169921875</v>
      </c>
      <c r="E900" s="2">
        <v>68.392791748046875</v>
      </c>
      <c r="F900" s="4">
        <v>1792.3572998046875</v>
      </c>
      <c r="I900" s="2">
        <v>68.392791748046875</v>
      </c>
      <c r="J900" s="5">
        <v>140.41845703125</v>
      </c>
    </row>
    <row r="901">
      <c r="A901" s="2">
        <v>68.501571655273438</v>
      </c>
      <c r="B901" s="4">
        <v>1801.9051513671875</v>
      </c>
      <c r="E901" s="2">
        <v>68.446739196777344</v>
      </c>
      <c r="F901" s="4">
        <v>1799.2083740234375</v>
      </c>
      <c r="I901" s="2">
        <v>68.446739196777344</v>
      </c>
      <c r="J901" s="5">
        <v>144.60884094238281</v>
      </c>
    </row>
    <row r="902">
      <c r="A902" s="2">
        <v>68.536911010742188</v>
      </c>
      <c r="B902" s="4">
        <v>1802.4080810546875</v>
      </c>
      <c r="E902" s="2">
        <v>68.500694274902344</v>
      </c>
      <c r="F902" s="4">
        <v>1806.2677001953125</v>
      </c>
      <c r="I902" s="2">
        <v>68.500694274902344</v>
      </c>
      <c r="J902" s="5">
        <v>148.85963439941406</v>
      </c>
    </row>
    <row r="903">
      <c r="A903" s="2">
        <v>68.61077880859375</v>
      </c>
      <c r="B903" s="4">
        <v>1816.817626953125</v>
      </c>
      <c r="E903" s="2">
        <v>68.554641723632813</v>
      </c>
      <c r="F903" s="4">
        <v>1813.54638671875</v>
      </c>
      <c r="I903" s="2">
        <v>68.554641723632813</v>
      </c>
      <c r="J903" s="5">
        <v>153.16886901855469</v>
      </c>
    </row>
    <row r="904">
      <c r="A904" s="2">
        <v>68.647262573242188</v>
      </c>
      <c r="B904" s="4">
        <v>1814.561767578125</v>
      </c>
      <c r="E904" s="2">
        <v>68.608589172363281</v>
      </c>
      <c r="F904" s="4">
        <v>1821.0626220703125</v>
      </c>
      <c r="I904" s="2">
        <v>68.608589172363281</v>
      </c>
      <c r="J904" s="5">
        <v>157.536376953125</v>
      </c>
    </row>
    <row r="905">
      <c r="A905" s="2">
        <v>68.721328735351563</v>
      </c>
      <c r="B905" s="4">
        <v>1830.2752685546875</v>
      </c>
      <c r="E905" s="2">
        <v>68.66253662109375</v>
      </c>
      <c r="F905" s="4">
        <v>1828.8284912109375</v>
      </c>
      <c r="I905" s="2">
        <v>68.66253662109375</v>
      </c>
      <c r="J905" s="5">
        <v>161.96136474609375</v>
      </c>
    </row>
    <row r="906">
      <c r="A906" s="2">
        <v>68.757278442382813</v>
      </c>
      <c r="B906" s="4">
        <v>1840.9373779296875</v>
      </c>
      <c r="E906" s="2">
        <v>68.71649169921875</v>
      </c>
      <c r="F906" s="4">
        <v>1836.8526611328125</v>
      </c>
      <c r="I906" s="2">
        <v>68.71649169921875</v>
      </c>
      <c r="J906" s="5">
        <v>166.44374084472656</v>
      </c>
    </row>
    <row r="907">
      <c r="A907" s="2">
        <v>68.829010009765625</v>
      </c>
      <c r="B907" s="4">
        <v>1848.5614013671875</v>
      </c>
      <c r="E907" s="2">
        <v>68.770439147949219</v>
      </c>
      <c r="F907" s="4">
        <v>1845.142578125</v>
      </c>
      <c r="I907" s="2">
        <v>68.770439147949219</v>
      </c>
      <c r="J907" s="5">
        <v>170.98149108886719</v>
      </c>
    </row>
    <row r="908">
      <c r="A908" s="2">
        <v>68.865203857421875</v>
      </c>
      <c r="B908" s="4">
        <v>1852.824951171875</v>
      </c>
      <c r="E908" s="2">
        <v>68.824386596679688</v>
      </c>
      <c r="F908" s="4">
        <v>1853.7110595703125</v>
      </c>
      <c r="I908" s="2">
        <v>68.824386596679688</v>
      </c>
      <c r="J908" s="5">
        <v>175.57440185546875</v>
      </c>
    </row>
    <row r="909">
      <c r="A909" s="2">
        <v>68.944046020507813</v>
      </c>
      <c r="B909" s="4">
        <v>1875.1517333984375</v>
      </c>
      <c r="E909" s="2">
        <v>68.878334045410156</v>
      </c>
      <c r="F909" s="4">
        <v>1862.5709228515625</v>
      </c>
      <c r="I909" s="2">
        <v>68.878334045410156</v>
      </c>
      <c r="J909" s="5">
        <v>180.22187805175781</v>
      </c>
    </row>
    <row r="910">
      <c r="A910" s="2">
        <v>68.981719970703125</v>
      </c>
      <c r="B910" s="4">
        <v>1877.240966796875</v>
      </c>
      <c r="E910" s="2">
        <v>68.932281494140625</v>
      </c>
      <c r="F910" s="4">
        <v>1871.736083984375</v>
      </c>
      <c r="I910" s="2">
        <v>68.932281494140625</v>
      </c>
      <c r="J910" s="5">
        <v>184.92286682128906</v>
      </c>
    </row>
    <row r="911">
      <c r="A911" s="2">
        <v>69.05401611328125</v>
      </c>
      <c r="B911" s="4">
        <v>1890.6734619140625</v>
      </c>
      <c r="E911" s="2">
        <v>68.986236572265625</v>
      </c>
      <c r="F911" s="4">
        <v>1881.2183837890625</v>
      </c>
      <c r="I911" s="2">
        <v>68.986236572265625</v>
      </c>
      <c r="J911" s="5">
        <v>189.67709350585938</v>
      </c>
    </row>
    <row r="912">
      <c r="A912" s="2">
        <v>69.089790344238281</v>
      </c>
      <c r="B912" s="4">
        <v>1888.1304931640625</v>
      </c>
      <c r="E912" s="2">
        <v>69.0401840209961</v>
      </c>
      <c r="F912" s="4">
        <v>1891.0198974609375</v>
      </c>
      <c r="I912" s="2">
        <v>69.0401840209961</v>
      </c>
      <c r="J912" s="5">
        <v>194.4820556640625</v>
      </c>
    </row>
    <row r="913">
      <c r="A913" s="2">
        <v>69.161415100097656</v>
      </c>
      <c r="B913" s="4">
        <v>1910.7637939453125</v>
      </c>
      <c r="E913" s="2">
        <v>69.094131469726563</v>
      </c>
      <c r="F913" s="4">
        <v>1901.141845703125</v>
      </c>
      <c r="I913" s="2">
        <v>69.094131469726563</v>
      </c>
      <c r="J913" s="5">
        <v>199.33699035644531</v>
      </c>
    </row>
    <row r="914">
      <c r="A914" s="2">
        <v>69.199813842773438</v>
      </c>
      <c r="B914" s="4">
        <v>1907.306884765625</v>
      </c>
      <c r="E914" s="2">
        <v>69.148078918457031</v>
      </c>
      <c r="F914" s="4">
        <v>1911.57861328125</v>
      </c>
      <c r="I914" s="2">
        <v>69.148078918457031</v>
      </c>
      <c r="J914" s="5">
        <v>204.24040222167969</v>
      </c>
    </row>
    <row r="915">
      <c r="A915" s="2">
        <v>69.272140502929688</v>
      </c>
      <c r="B915" s="4">
        <v>1932.097900390625</v>
      </c>
      <c r="E915" s="2">
        <v>69.2020263671875</v>
      </c>
      <c r="F915" s="4">
        <v>1922.319580078125</v>
      </c>
      <c r="I915" s="2">
        <v>69.2020263671875</v>
      </c>
      <c r="J915" s="5">
        <v>209.19023132324219</v>
      </c>
    </row>
    <row r="916">
      <c r="A916" s="2">
        <v>69.311286926269531</v>
      </c>
      <c r="B916" s="4">
        <v>1930.753173828125</v>
      </c>
      <c r="E916" s="2">
        <v>69.2559814453125</v>
      </c>
      <c r="F916" s="4">
        <v>1933.355224609375</v>
      </c>
      <c r="I916" s="2">
        <v>69.2559814453125</v>
      </c>
      <c r="J916" s="5">
        <v>214.18496704101563</v>
      </c>
    </row>
    <row r="917">
      <c r="A917" s="2">
        <v>69.387191772460938</v>
      </c>
      <c r="B917" s="4">
        <v>1952.2196044921875</v>
      </c>
      <c r="E917" s="2">
        <v>69.309928894042969</v>
      </c>
      <c r="F917" s="4">
        <v>1944.6761474609375</v>
      </c>
      <c r="I917" s="2">
        <v>69.309928894042969</v>
      </c>
      <c r="J917" s="5">
        <v>219.22056579589844</v>
      </c>
    </row>
    <row r="918">
      <c r="A918" s="2">
        <v>69.422576904296875</v>
      </c>
      <c r="B918" s="4">
        <v>1962.13525390625</v>
      </c>
      <c r="E918" s="2">
        <v>69.363876342773438</v>
      </c>
      <c r="F918" s="4">
        <v>1956.287353515625</v>
      </c>
      <c r="I918" s="2">
        <v>69.363876342773438</v>
      </c>
      <c r="J918" s="5">
        <v>224.29489135742188</v>
      </c>
    </row>
    <row r="919">
      <c r="A919" s="2">
        <v>69.49725341796875</v>
      </c>
      <c r="B919" s="4">
        <v>1985.4962158203125</v>
      </c>
      <c r="E919" s="2">
        <v>69.4178237915039</v>
      </c>
      <c r="F919" s="4">
        <v>1968.1964111328125</v>
      </c>
      <c r="I919" s="2">
        <v>69.4178237915039</v>
      </c>
      <c r="J919" s="5">
        <v>229.4044189453125</v>
      </c>
    </row>
    <row r="920">
      <c r="A920" s="2">
        <v>69.533355712890625</v>
      </c>
      <c r="B920" s="4">
        <v>1981.8828125</v>
      </c>
      <c r="E920" s="2">
        <v>69.4717788696289</v>
      </c>
      <c r="F920" s="4">
        <v>1980.4136962890625</v>
      </c>
      <c r="I920" s="2">
        <v>69.4717788696289</v>
      </c>
      <c r="J920" s="5">
        <v>234.54620361328125</v>
      </c>
    </row>
    <row r="921">
      <c r="A921" s="2">
        <v>69.608139038085938</v>
      </c>
      <c r="B921" s="4">
        <v>2006.525634765625</v>
      </c>
      <c r="E921" s="2">
        <v>69.525726318359375</v>
      </c>
      <c r="F921" s="4">
        <v>1992.9417724609375</v>
      </c>
      <c r="I921" s="2">
        <v>69.525726318359375</v>
      </c>
      <c r="J921" s="5">
        <v>239.71452331542969</v>
      </c>
    </row>
    <row r="922">
      <c r="A922" s="2">
        <v>69.6494140625</v>
      </c>
      <c r="B922" s="4">
        <v>2013.248046875</v>
      </c>
      <c r="E922" s="2">
        <v>69.579673767089844</v>
      </c>
      <c r="F922" s="4">
        <v>2005.7860107421875</v>
      </c>
      <c r="I922" s="2">
        <v>69.579673767089844</v>
      </c>
      <c r="J922" s="5">
        <v>244.90541076660156</v>
      </c>
    </row>
    <row r="923">
      <c r="A923" s="2">
        <v>69.720413208007813</v>
      </c>
      <c r="B923" s="4">
        <v>2032.36279296875</v>
      </c>
      <c r="E923" s="2">
        <v>69.633621215820313</v>
      </c>
      <c r="F923" s="4">
        <v>2018.951416015625</v>
      </c>
      <c r="I923" s="2">
        <v>69.633621215820313</v>
      </c>
      <c r="J923" s="5">
        <v>250.11373901367188</v>
      </c>
    </row>
    <row r="924">
      <c r="A924" s="2">
        <v>69.756134033203125</v>
      </c>
      <c r="B924" s="4">
        <v>2046.5372314453125</v>
      </c>
      <c r="E924" s="2">
        <v>69.687568664550781</v>
      </c>
      <c r="F924" s="4">
        <v>2032.443603515625</v>
      </c>
      <c r="I924" s="2">
        <v>69.687568664550781</v>
      </c>
      <c r="J924" s="5">
        <v>255.33372497558594</v>
      </c>
    </row>
    <row r="925">
      <c r="A925" s="2">
        <v>69.8335952758789</v>
      </c>
      <c r="B925" s="4">
        <v>2068.64892578125</v>
      </c>
      <c r="E925" s="2">
        <v>69.741523742675781</v>
      </c>
      <c r="F925" s="4">
        <v>2046.266357421875</v>
      </c>
      <c r="I925" s="2">
        <v>69.741523742675781</v>
      </c>
      <c r="J925" s="5">
        <v>260.55987548828125</v>
      </c>
    </row>
    <row r="926">
      <c r="A926" s="2">
        <v>69.86956787109375</v>
      </c>
      <c r="B926" s="4">
        <v>2071.300048828125</v>
      </c>
      <c r="E926" s="2">
        <v>69.79547119140625</v>
      </c>
      <c r="F926" s="4">
        <v>2060.41259765625</v>
      </c>
      <c r="I926" s="2">
        <v>69.79547119140625</v>
      </c>
      <c r="J926" s="5">
        <v>265.78396606445313</v>
      </c>
    </row>
    <row r="927">
      <c r="A927" s="2">
        <v>69.944305419921875</v>
      </c>
      <c r="B927" s="4">
        <v>2098.92578125</v>
      </c>
      <c r="E927" s="2">
        <v>69.849418640136719</v>
      </c>
      <c r="F927" s="4">
        <v>2074.879638671875</v>
      </c>
      <c r="I927" s="2">
        <v>69.849418640136719</v>
      </c>
      <c r="J927" s="5">
        <v>270.9993896484375</v>
      </c>
    </row>
    <row r="928">
      <c r="A928" s="2">
        <v>69.981185913085938</v>
      </c>
      <c r="B928" s="4">
        <v>2100.82177734375</v>
      </c>
      <c r="E928" s="2">
        <v>69.903366088867188</v>
      </c>
      <c r="F928" s="4">
        <v>2089.662109375</v>
      </c>
      <c r="I928" s="2">
        <v>69.903366088867188</v>
      </c>
      <c r="J928" s="5">
        <v>276.19827270507813</v>
      </c>
    </row>
    <row r="929">
      <c r="A929" s="2">
        <v>70.054496765136719</v>
      </c>
      <c r="B929" s="4">
        <v>2126.48681640625</v>
      </c>
      <c r="E929" s="2">
        <v>69.957321166992188</v>
      </c>
      <c r="F929" s="4">
        <v>2104.75439453125</v>
      </c>
      <c r="I929" s="2">
        <v>69.957321166992188</v>
      </c>
      <c r="J929" s="5">
        <v>281.37286376953125</v>
      </c>
    </row>
    <row r="930">
      <c r="A930" s="2">
        <v>70.089981079101563</v>
      </c>
      <c r="B930" s="4">
        <v>2132.95947265625</v>
      </c>
      <c r="E930" s="2">
        <v>70.011268615722656</v>
      </c>
      <c r="F930" s="4">
        <v>2120.145263671875</v>
      </c>
      <c r="I930" s="2">
        <v>70.011268615722656</v>
      </c>
      <c r="J930" s="5">
        <v>286.51275634765625</v>
      </c>
    </row>
    <row r="931">
      <c r="A931" s="2">
        <v>70.162979125976563</v>
      </c>
      <c r="B931" s="4">
        <v>2155.95849609375</v>
      </c>
      <c r="E931" s="2">
        <v>70.065216064453125</v>
      </c>
      <c r="F931" s="4">
        <v>2135.83154296875</v>
      </c>
      <c r="I931" s="2">
        <v>70.065216064453125</v>
      </c>
      <c r="J931" s="5">
        <v>291.60922241210938</v>
      </c>
    </row>
    <row r="932">
      <c r="A932" s="2">
        <v>70.198944091796875</v>
      </c>
      <c r="B932" s="4">
        <v>2172.585693359375</v>
      </c>
      <c r="E932" s="2">
        <v>70.1191635131836</v>
      </c>
      <c r="F932" s="4">
        <v>2151.8095703125</v>
      </c>
      <c r="I932" s="2">
        <v>70.1191635131836</v>
      </c>
      <c r="J932" s="5">
        <v>296.65225219726563</v>
      </c>
    </row>
    <row r="933">
      <c r="A933" s="2">
        <v>70.269569396972656</v>
      </c>
      <c r="B933" s="4">
        <v>2190.13232421875</v>
      </c>
      <c r="E933" s="2">
        <v>70.173110961914063</v>
      </c>
      <c r="F933" s="4">
        <v>2168.079833984375</v>
      </c>
      <c r="I933" s="2">
        <v>70.173110961914063</v>
      </c>
      <c r="J933" s="5">
        <v>301.63156127929688</v>
      </c>
    </row>
    <row r="934">
      <c r="A934" s="2">
        <v>70.305503845214844</v>
      </c>
      <c r="B934" s="4">
        <v>2205.14453125</v>
      </c>
      <c r="E934" s="2">
        <v>70.227066040039063</v>
      </c>
      <c r="F934" s="4">
        <v>2184.64892578125</v>
      </c>
      <c r="I934" s="2">
        <v>70.227066040039063</v>
      </c>
      <c r="J934" s="5">
        <v>306.53701782226563</v>
      </c>
    </row>
    <row r="935">
      <c r="A935" s="2">
        <v>70.379920959472656</v>
      </c>
      <c r="B935" s="4">
        <v>2229.88427734375</v>
      </c>
      <c r="E935" s="2">
        <v>70.281013488769531</v>
      </c>
      <c r="F935" s="4">
        <v>2201.514404296875</v>
      </c>
      <c r="I935" s="2">
        <v>70.281013488769531</v>
      </c>
      <c r="J935" s="5">
        <v>311.3560791015625</v>
      </c>
    </row>
    <row r="936">
      <c r="A936" s="2">
        <v>70.41693115234375</v>
      </c>
      <c r="B936" s="4">
        <v>2230.256591796875</v>
      </c>
      <c r="E936" s="2">
        <v>70.3349609375</v>
      </c>
      <c r="F936" s="4">
        <v>2218.67919921875</v>
      </c>
      <c r="I936" s="2">
        <v>70.3349609375</v>
      </c>
      <c r="J936" s="5">
        <v>316.07806396484375</v>
      </c>
    </row>
    <row r="937">
      <c r="A937" s="2">
        <v>70.489189147949219</v>
      </c>
      <c r="B937" s="4">
        <v>2265.952880859375</v>
      </c>
      <c r="E937" s="2">
        <v>70.388908386230469</v>
      </c>
      <c r="F937" s="4">
        <v>2236.1416015625</v>
      </c>
      <c r="I937" s="2">
        <v>70.388908386230469</v>
      </c>
      <c r="J937" s="5">
        <v>320.69107055664063</v>
      </c>
    </row>
    <row r="938">
      <c r="A938" s="2">
        <v>70.524368286132813</v>
      </c>
      <c r="B938" s="4">
        <v>2269.380126953125</v>
      </c>
      <c r="E938" s="2">
        <v>70.442855834960938</v>
      </c>
      <c r="F938" s="4">
        <v>2253.8935546875</v>
      </c>
      <c r="I938" s="2">
        <v>70.442855834960938</v>
      </c>
      <c r="J938" s="5">
        <v>325.18350219726563</v>
      </c>
    </row>
    <row r="939">
      <c r="A939" s="2">
        <v>70.6007080078125</v>
      </c>
      <c r="B939" s="4">
        <v>2299.472900390625</v>
      </c>
      <c r="E939" s="2">
        <v>70.496810913085938</v>
      </c>
      <c r="F939" s="4">
        <v>2271.931640625</v>
      </c>
      <c r="I939" s="2">
        <v>70.496810913085938</v>
      </c>
      <c r="J939" s="5">
        <v>329.54400634765625</v>
      </c>
    </row>
    <row r="940">
      <c r="A940" s="2">
        <v>70.636848449707031</v>
      </c>
      <c r="B940" s="4">
        <v>2311.890625</v>
      </c>
      <c r="E940" s="2">
        <v>70.5507583618164</v>
      </c>
      <c r="F940" s="4">
        <v>2290.250732421875</v>
      </c>
      <c r="I940" s="2">
        <v>70.5507583618164</v>
      </c>
      <c r="J940" s="5">
        <v>333.75958251953125</v>
      </c>
    </row>
    <row r="941">
      <c r="A941" s="2">
        <v>70.7115478515625</v>
      </c>
      <c r="B941" s="4">
        <v>2336.33056640625</v>
      </c>
      <c r="E941" s="2">
        <v>70.604705810546875</v>
      </c>
      <c r="F941" s="4">
        <v>2308.856689453125</v>
      </c>
      <c r="I941" s="2">
        <v>70.604705810546875</v>
      </c>
      <c r="J941" s="5">
        <v>337.8187255859375</v>
      </c>
    </row>
    <row r="942">
      <c r="A942" s="2">
        <v>70.751144409179688</v>
      </c>
      <c r="B942" s="4">
        <v>2355.322265625</v>
      </c>
      <c r="E942" s="2">
        <v>70.658653259277344</v>
      </c>
      <c r="F942" s="4">
        <v>2327.755615234375</v>
      </c>
      <c r="I942" s="2">
        <v>70.658653259277344</v>
      </c>
      <c r="J942" s="5">
        <v>341.71017456054688</v>
      </c>
    </row>
    <row r="943">
      <c r="A943" s="2">
        <v>70.826179504394531</v>
      </c>
      <c r="B943" s="4">
        <v>2385.4365234375</v>
      </c>
      <c r="E943" s="2">
        <v>70.712608337402344</v>
      </c>
      <c r="F943" s="4">
        <v>2346.963134765625</v>
      </c>
      <c r="I943" s="2">
        <v>70.712608337402344</v>
      </c>
      <c r="J943" s="5">
        <v>345.42303466796875</v>
      </c>
    </row>
    <row r="944">
      <c r="A944" s="2">
        <v>70.861640930175781</v>
      </c>
      <c r="B944" s="4">
        <v>2394.535888671875</v>
      </c>
      <c r="E944" s="2">
        <v>70.766555786132813</v>
      </c>
      <c r="F944" s="4">
        <v>2366.480224609375</v>
      </c>
      <c r="I944" s="2">
        <v>70.766555786132813</v>
      </c>
      <c r="J944" s="5">
        <v>348.94534301757813</v>
      </c>
    </row>
    <row r="945">
      <c r="A945" s="2">
        <v>70.936050415039063</v>
      </c>
      <c r="B945" s="4">
        <v>2426.457763671875</v>
      </c>
      <c r="E945" s="2">
        <v>70.820503234863281</v>
      </c>
      <c r="F945" s="4">
        <v>2386.314208984375</v>
      </c>
      <c r="I945" s="2">
        <v>70.820503234863281</v>
      </c>
      <c r="J945" s="5">
        <v>352.26727294921875</v>
      </c>
    </row>
    <row r="946">
      <c r="A946" s="2">
        <v>70.972297668457031</v>
      </c>
      <c r="B946" s="4">
        <v>2430.536376953125</v>
      </c>
      <c r="E946" s="2">
        <v>70.87445068359375</v>
      </c>
      <c r="F946" s="4">
        <v>2406.46728515625</v>
      </c>
      <c r="I946" s="2">
        <v>70.87445068359375</v>
      </c>
      <c r="J946" s="5">
        <v>355.37832641601563</v>
      </c>
    </row>
    <row r="947">
      <c r="A947" s="2">
        <v>71.046249389648438</v>
      </c>
      <c r="B947" s="4">
        <v>2472.795654296875</v>
      </c>
      <c r="E947" s="2">
        <v>70.928398132324219</v>
      </c>
      <c r="F947" s="4">
        <v>2426.94140625</v>
      </c>
      <c r="I947" s="2">
        <v>70.928398132324219</v>
      </c>
      <c r="J947" s="5">
        <v>358.26968383789063</v>
      </c>
    </row>
    <row r="948">
      <c r="A948" s="2">
        <v>71.080741882324219</v>
      </c>
      <c r="B948" s="4">
        <v>2479.33837890625</v>
      </c>
      <c r="E948" s="2">
        <v>70.982353210449219</v>
      </c>
      <c r="F948" s="4">
        <v>2447.746337890625</v>
      </c>
      <c r="I948" s="2">
        <v>70.982353210449219</v>
      </c>
      <c r="J948" s="5">
        <v>360.9327392578125</v>
      </c>
    </row>
    <row r="949">
      <c r="A949" s="2">
        <v>71.15460205078125</v>
      </c>
      <c r="B949" s="4">
        <v>2512.47021484375</v>
      </c>
      <c r="E949" s="2">
        <v>71.036300659179688</v>
      </c>
      <c r="F949" s="4">
        <v>2468.889892578125</v>
      </c>
      <c r="I949" s="2">
        <v>71.036300659179688</v>
      </c>
      <c r="J949" s="5">
        <v>363.358642578125</v>
      </c>
    </row>
    <row r="950">
      <c r="A950" s="2">
        <v>71.189773559570313</v>
      </c>
      <c r="B950" s="4">
        <v>2515.552490234375</v>
      </c>
      <c r="E950" s="2">
        <v>71.090248107910156</v>
      </c>
      <c r="F950" s="4">
        <v>2490.38623046875</v>
      </c>
      <c r="I950" s="2">
        <v>71.090248107910156</v>
      </c>
      <c r="J950" s="5">
        <v>365.54058837890625</v>
      </c>
    </row>
    <row r="951">
      <c r="A951" s="2">
        <v>71.263778686523438</v>
      </c>
      <c r="B951" s="4">
        <v>2558.4970703125</v>
      </c>
      <c r="E951" s="2">
        <v>71.144195556640625</v>
      </c>
      <c r="F951" s="4">
        <v>2512.238525390625</v>
      </c>
      <c r="I951" s="2">
        <v>71.144195556640625</v>
      </c>
      <c r="J951" s="5">
        <v>367.4710693359375</v>
      </c>
    </row>
    <row r="952">
      <c r="A952" s="2">
        <v>71.301506042480469</v>
      </c>
      <c r="B952" s="4">
        <v>2563.69287109375</v>
      </c>
      <c r="E952" s="2">
        <v>71.198150634765625</v>
      </c>
      <c r="F952" s="4">
        <v>2534.443603515625</v>
      </c>
      <c r="I952" s="2">
        <v>71.198150634765625</v>
      </c>
      <c r="J952" s="5">
        <v>369.14501953125</v>
      </c>
    </row>
    <row r="953">
      <c r="A953" s="2">
        <v>71.379852294921875</v>
      </c>
      <c r="B953" s="4">
        <v>2602.495361328125</v>
      </c>
      <c r="E953" s="2">
        <v>71.2520980834961</v>
      </c>
      <c r="F953" s="4">
        <v>2556.986572265625</v>
      </c>
      <c r="I953" s="2">
        <v>71.2520980834961</v>
      </c>
      <c r="J953" s="5">
        <v>370.55642700195313</v>
      </c>
    </row>
    <row r="954">
      <c r="A954" s="2">
        <v>71.415977478027344</v>
      </c>
      <c r="B954" s="4">
        <v>2616.65771484375</v>
      </c>
      <c r="E954" s="2">
        <v>71.306045532226563</v>
      </c>
      <c r="F954" s="4">
        <v>2579.857666015625</v>
      </c>
      <c r="I954" s="2">
        <v>71.306045532226563</v>
      </c>
      <c r="J954" s="5">
        <v>371.70138549804688</v>
      </c>
    </row>
    <row r="955">
      <c r="A955" s="2">
        <v>71.486557006835938</v>
      </c>
      <c r="B955" s="4">
        <v>2647.672607421875</v>
      </c>
      <c r="E955" s="2">
        <v>71.359992980957031</v>
      </c>
      <c r="F955" s="4">
        <v>2603.040771484375</v>
      </c>
      <c r="I955" s="2">
        <v>71.359992980957031</v>
      </c>
      <c r="J955" s="5">
        <v>372.57516479492188</v>
      </c>
    </row>
    <row r="956">
      <c r="A956" s="2">
        <v>71.5216293334961</v>
      </c>
      <c r="B956" s="4">
        <v>2662.335205078125</v>
      </c>
      <c r="E956" s="2">
        <v>71.4139404296875</v>
      </c>
      <c r="F956" s="4">
        <v>2626.5205078125</v>
      </c>
      <c r="I956" s="2">
        <v>71.4139404296875</v>
      </c>
      <c r="J956" s="5">
        <v>373.17575073242188</v>
      </c>
    </row>
    <row r="957">
      <c r="A957" s="2">
        <v>71.595741271972656</v>
      </c>
      <c r="B957" s="4">
        <v>2715.58203125</v>
      </c>
      <c r="E957" s="2">
        <v>71.4678955078125</v>
      </c>
      <c r="F957" s="4">
        <v>2650.283203125</v>
      </c>
      <c r="I957" s="2">
        <v>71.4678955078125</v>
      </c>
      <c r="J957" s="5">
        <v>373.50054931640625</v>
      </c>
    </row>
    <row r="958">
      <c r="A958" s="2">
        <v>71.631752014160156</v>
      </c>
      <c r="B958" s="4">
        <v>2710.518798828125</v>
      </c>
      <c r="E958" s="2">
        <v>71.521842956542969</v>
      </c>
      <c r="F958" s="4">
        <v>2674.298828125</v>
      </c>
      <c r="I958" s="2">
        <v>71.521842956542969</v>
      </c>
      <c r="J958" s="5">
        <v>373.54803466796875</v>
      </c>
    </row>
    <row r="959">
      <c r="A959" s="2">
        <v>71.706733703613281</v>
      </c>
      <c r="B959" s="4">
        <v>2757.144287109375</v>
      </c>
      <c r="E959" s="2">
        <v>71.575790405273438</v>
      </c>
      <c r="F959" s="4">
        <v>2698.544677734375</v>
      </c>
      <c r="I959" s="2">
        <v>71.575790405273438</v>
      </c>
      <c r="J959" s="5">
        <v>373.31784057617188</v>
      </c>
    </row>
    <row r="960">
      <c r="A960" s="2">
        <v>71.74285888671875</v>
      </c>
      <c r="B960" s="4">
        <v>2764.806640625</v>
      </c>
      <c r="E960" s="2">
        <v>71.6297378540039</v>
      </c>
      <c r="F960" s="4">
        <v>2722.9912109375</v>
      </c>
      <c r="I960" s="2">
        <v>71.6297378540039</v>
      </c>
      <c r="J960" s="5">
        <v>372.80889892578125</v>
      </c>
    </row>
    <row r="961">
      <c r="A961" s="2">
        <v>71.816940307617188</v>
      </c>
      <c r="B961" s="4">
        <v>2804.83203125</v>
      </c>
      <c r="E961" s="2">
        <v>71.683685302734375</v>
      </c>
      <c r="F961" s="4">
        <v>2747.602294921875</v>
      </c>
      <c r="I961" s="2">
        <v>71.683685302734375</v>
      </c>
      <c r="J961" s="5">
        <v>372.02291870117188</v>
      </c>
    </row>
    <row r="962">
      <c r="A962" s="2">
        <v>71.851531982421875</v>
      </c>
      <c r="B962" s="4">
        <v>2824.752685546875</v>
      </c>
      <c r="E962" s="2">
        <v>71.737640380859375</v>
      </c>
      <c r="F962" s="4">
        <v>2772.342529296875</v>
      </c>
      <c r="I962" s="2">
        <v>71.737640380859375</v>
      </c>
      <c r="J962" s="5">
        <v>370.960693359375</v>
      </c>
    </row>
    <row r="963">
      <c r="A963" s="2">
        <v>71.923919677734375</v>
      </c>
      <c r="B963" s="4">
        <v>2870.322509765625</v>
      </c>
      <c r="E963" s="2">
        <v>71.791587829589844</v>
      </c>
      <c r="F963" s="4">
        <v>2797.1640625</v>
      </c>
      <c r="I963" s="2">
        <v>71.791587829589844</v>
      </c>
      <c r="J963" s="5">
        <v>369.62457275390625</v>
      </c>
    </row>
    <row r="964">
      <c r="A964" s="2">
        <v>71.961196899414063</v>
      </c>
      <c r="B964" s="4">
        <v>2877.74462890625</v>
      </c>
      <c r="E964" s="2">
        <v>71.845535278320313</v>
      </c>
      <c r="F964" s="4">
        <v>2822.033447265625</v>
      </c>
      <c r="I964" s="2">
        <v>71.845535278320313</v>
      </c>
      <c r="J964" s="5">
        <v>368.01742553710938</v>
      </c>
    </row>
    <row r="965">
      <c r="A965" s="2">
        <v>72.0335693359375</v>
      </c>
      <c r="B965" s="4">
        <v>2911.40185546875</v>
      </c>
      <c r="E965" s="2">
        <v>71.899482727050781</v>
      </c>
      <c r="F965" s="4">
        <v>2846.915771484375</v>
      </c>
      <c r="I965" s="2">
        <v>71.899482727050781</v>
      </c>
      <c r="J965" s="5">
        <v>366.14141845703125</v>
      </c>
    </row>
    <row r="966">
      <c r="A966" s="2">
        <v>72.0698013305664</v>
      </c>
      <c r="B966" s="4">
        <v>2925.8232421875</v>
      </c>
      <c r="E966" s="2">
        <v>71.953437805175781</v>
      </c>
      <c r="F966" s="4">
        <v>2871.779296875</v>
      </c>
      <c r="I966" s="2">
        <v>71.953437805175781</v>
      </c>
      <c r="J966" s="5">
        <v>364.00106811523438</v>
      </c>
    </row>
    <row r="967">
      <c r="A967" s="2">
        <v>72.143867492675781</v>
      </c>
      <c r="B967" s="4">
        <v>2980.15234375</v>
      </c>
      <c r="E967" s="2">
        <v>72.00738525390625</v>
      </c>
      <c r="F967" s="4">
        <v>2896.578125</v>
      </c>
      <c r="I967" s="2">
        <v>72.00738525390625</v>
      </c>
      <c r="J967" s="5">
        <v>361.60101318359375</v>
      </c>
    </row>
    <row r="968">
      <c r="A968" s="2">
        <v>72.180427551269531</v>
      </c>
      <c r="B968" s="4">
        <v>2976.2783203125</v>
      </c>
      <c r="E968" s="2">
        <v>72.061332702636719</v>
      </c>
      <c r="F968" s="4">
        <v>2921.265625</v>
      </c>
      <c r="I968" s="2">
        <v>72.061332702636719</v>
      </c>
      <c r="J968" s="5">
        <v>358.94607543945313</v>
      </c>
    </row>
    <row r="969">
      <c r="A969" s="2">
        <v>72.2515869140625</v>
      </c>
      <c r="B969" s="4">
        <v>3025.66748046875</v>
      </c>
      <c r="E969" s="2">
        <v>72.115280151367188</v>
      </c>
      <c r="F969" s="4">
        <v>2945.785888671875</v>
      </c>
      <c r="I969" s="2">
        <v>72.115280151367188</v>
      </c>
      <c r="J969" s="5">
        <v>356.04061889648438</v>
      </c>
    </row>
    <row r="970">
      <c r="A970" s="2">
        <v>72.288276672363281</v>
      </c>
      <c r="B970" s="4">
        <v>3032.196044921875</v>
      </c>
      <c r="E970" s="2">
        <v>72.169227600097656</v>
      </c>
      <c r="F970" s="4">
        <v>2970.080322265625</v>
      </c>
      <c r="I970" s="2">
        <v>72.169227600097656</v>
      </c>
      <c r="J970" s="5">
        <v>352.891357421875</v>
      </c>
    </row>
    <row r="971">
      <c r="A971" s="2">
        <v>72.363601684570313</v>
      </c>
      <c r="B971" s="4">
        <v>3072.837158203125</v>
      </c>
      <c r="E971" s="2">
        <v>72.223182678222656</v>
      </c>
      <c r="F971" s="4">
        <v>2994.093017578125</v>
      </c>
      <c r="I971" s="2">
        <v>72.223182678222656</v>
      </c>
      <c r="J971" s="5">
        <v>349.50357055664063</v>
      </c>
    </row>
    <row r="972">
      <c r="A972" s="2">
        <v>72.39910888671875</v>
      </c>
      <c r="B972" s="4">
        <v>3072.656982421875</v>
      </c>
      <c r="E972" s="2">
        <v>72.277130126953125</v>
      </c>
      <c r="F972" s="4">
        <v>3017.757568359375</v>
      </c>
      <c r="I972" s="2">
        <v>72.277130126953125</v>
      </c>
      <c r="J972" s="5">
        <v>345.884765625</v>
      </c>
    </row>
    <row r="973">
      <c r="A973" s="2">
        <v>72.472259521484375</v>
      </c>
      <c r="B973" s="4">
        <v>3117.945068359375</v>
      </c>
      <c r="E973" s="2">
        <v>72.3310775756836</v>
      </c>
      <c r="F973" s="4">
        <v>3041.023193359375</v>
      </c>
      <c r="I973" s="2">
        <v>72.3310775756836</v>
      </c>
      <c r="J973" s="5">
        <v>342.04156494140625</v>
      </c>
    </row>
    <row r="974">
      <c r="A974" s="2">
        <v>72.508064270019531</v>
      </c>
      <c r="B974" s="4">
        <v>3119.48046875</v>
      </c>
      <c r="E974" s="2">
        <v>72.385025024414063</v>
      </c>
      <c r="F974" s="4">
        <v>3063.837646484375</v>
      </c>
      <c r="I974" s="2">
        <v>72.385025024414063</v>
      </c>
      <c r="J974" s="5">
        <v>337.980224609375</v>
      </c>
    </row>
    <row r="975">
      <c r="A975" s="2">
        <v>72.583457946777344</v>
      </c>
      <c r="B975" s="4">
        <v>3155.8642578125</v>
      </c>
      <c r="E975" s="2">
        <v>72.438972473144531</v>
      </c>
      <c r="F975" s="4">
        <v>3086.152587890625</v>
      </c>
      <c r="I975" s="2">
        <v>72.438972473144531</v>
      </c>
      <c r="J975" s="5">
        <v>333.70907592773438</v>
      </c>
    </row>
    <row r="976">
      <c r="A976" s="2">
        <v>72.6192626953125</v>
      </c>
      <c r="B976" s="4">
        <v>3162.401611328125</v>
      </c>
      <c r="E976" s="2">
        <v>72.492927551269531</v>
      </c>
      <c r="F976" s="4">
        <v>3107.929931640625</v>
      </c>
      <c r="I976" s="2">
        <v>72.492927551269531</v>
      </c>
      <c r="J976" s="5">
        <v>329.23489379882813</v>
      </c>
    </row>
    <row r="977">
      <c r="A977" s="2">
        <v>72.692352294921875</v>
      </c>
      <c r="B977" s="4">
        <v>3207.995849609375</v>
      </c>
      <c r="E977" s="2">
        <v>72.546875</v>
      </c>
      <c r="F977" s="4">
        <v>3129.126220703125</v>
      </c>
      <c r="I977" s="2">
        <v>72.546875</v>
      </c>
      <c r="J977" s="5">
        <v>324.56729125976563</v>
      </c>
    </row>
    <row r="978">
      <c r="A978" s="2">
        <v>72.726921081542969</v>
      </c>
      <c r="B978" s="4">
        <v>3210.97607421875</v>
      </c>
      <c r="E978" s="2">
        <v>72.600822448730469</v>
      </c>
      <c r="F978" s="4">
        <v>3149.71533203125</v>
      </c>
      <c r="I978" s="2">
        <v>72.600822448730469</v>
      </c>
      <c r="J978" s="5">
        <v>319.7132568359375</v>
      </c>
    </row>
    <row r="979">
      <c r="A979" s="2">
        <v>72.8012924194336</v>
      </c>
      <c r="B979" s="4">
        <v>3243.85693359375</v>
      </c>
      <c r="E979" s="2">
        <v>72.654769897460938</v>
      </c>
      <c r="F979" s="4">
        <v>3169.680419921875</v>
      </c>
      <c r="I979" s="2">
        <v>72.654769897460938</v>
      </c>
      <c r="J979" s="5">
        <v>314.68218994140625</v>
      </c>
    </row>
    <row r="980">
      <c r="A980" s="2">
        <v>72.837165832519531</v>
      </c>
      <c r="B980" s="4">
        <v>3254.44482421875</v>
      </c>
      <c r="E980" s="2">
        <v>72.708724975585938</v>
      </c>
      <c r="F980" s="4">
        <v>3189.015380859375</v>
      </c>
      <c r="I980" s="2">
        <v>72.708724975585938</v>
      </c>
      <c r="J980" s="5">
        <v>309.48208618164063</v>
      </c>
    </row>
    <row r="981">
      <c r="A981" s="2">
        <v>72.9109878540039</v>
      </c>
      <c r="B981" s="4">
        <v>3282.04443359375</v>
      </c>
      <c r="E981" s="2">
        <v>72.7626724243164</v>
      </c>
      <c r="F981" s="4">
        <v>3207.709228515625</v>
      </c>
      <c r="I981" s="2">
        <v>72.7626724243164</v>
      </c>
      <c r="J981" s="5">
        <v>304.123779296875</v>
      </c>
    </row>
    <row r="982">
      <c r="A982" s="2">
        <v>72.946014404296875</v>
      </c>
      <c r="B982" s="4">
        <v>3277.920654296875</v>
      </c>
      <c r="E982" s="2">
        <v>72.816619873046875</v>
      </c>
      <c r="F982" s="4">
        <v>3225.76318359375</v>
      </c>
      <c r="I982" s="2">
        <v>72.816619873046875</v>
      </c>
      <c r="J982" s="5">
        <v>298.61636352539063</v>
      </c>
    </row>
    <row r="983">
      <c r="A983" s="2">
        <v>73.02099609375</v>
      </c>
      <c r="B983" s="4">
        <v>3311.2216796875</v>
      </c>
      <c r="E983" s="2">
        <v>72.870567321777344</v>
      </c>
      <c r="F983" s="4">
        <v>3243.167724609375</v>
      </c>
      <c r="I983" s="2">
        <v>72.870567321777344</v>
      </c>
      <c r="J983" s="5">
        <v>292.96945190429688</v>
      </c>
    </row>
    <row r="984">
      <c r="A984" s="2">
        <v>73.057014465332031</v>
      </c>
      <c r="B984" s="4">
        <v>3306.234619140625</v>
      </c>
      <c r="E984" s="2">
        <v>72.924514770507813</v>
      </c>
      <c r="F984" s="4">
        <v>3259.912841796875</v>
      </c>
      <c r="I984" s="2">
        <v>72.924514770507813</v>
      </c>
      <c r="J984" s="5">
        <v>287.1939697265625</v>
      </c>
    </row>
    <row r="985">
      <c r="A985" s="2">
        <v>73.131546020507813</v>
      </c>
      <c r="B985" s="4">
        <v>3336.939453125</v>
      </c>
      <c r="E985" s="2">
        <v>72.978469848632813</v>
      </c>
      <c r="F985" s="4">
        <v>3275.994140625</v>
      </c>
      <c r="I985" s="2">
        <v>72.978469848632813</v>
      </c>
      <c r="J985" s="5">
        <v>281.29971313476563</v>
      </c>
    </row>
    <row r="986">
      <c r="A986" s="2">
        <v>73.1675796508789</v>
      </c>
      <c r="B986" s="4">
        <v>3338.778564453125</v>
      </c>
      <c r="E986" s="2">
        <v>73.032417297363281</v>
      </c>
      <c r="F986" s="4">
        <v>3291.4169921875</v>
      </c>
      <c r="I986" s="2">
        <v>73.032417297363281</v>
      </c>
      <c r="J986" s="5">
        <v>275.29953002929688</v>
      </c>
    </row>
    <row r="987">
      <c r="A987" s="2">
        <v>73.239486694335938</v>
      </c>
      <c r="B987" s="4">
        <v>3361.522705078125</v>
      </c>
      <c r="E987" s="2">
        <v>73.08636474609375</v>
      </c>
      <c r="F987" s="4">
        <v>3306.18896484375</v>
      </c>
      <c r="I987" s="2">
        <v>73.08636474609375</v>
      </c>
      <c r="J987" s="5">
        <v>269.20407104492188</v>
      </c>
    </row>
    <row r="988">
      <c r="A988" s="2">
        <v>73.273689270019531</v>
      </c>
      <c r="B988" s="4">
        <v>3358.992431640625</v>
      </c>
      <c r="E988" s="2">
        <v>73.140312194824219</v>
      </c>
      <c r="F988" s="4">
        <v>3320.3125</v>
      </c>
      <c r="I988" s="2">
        <v>73.140312194824219</v>
      </c>
      <c r="J988" s="5">
        <v>263.02493286132813</v>
      </c>
    </row>
    <row r="989">
      <c r="A989" s="2">
        <v>73.349372863769531</v>
      </c>
      <c r="B989" s="4">
        <v>3387.48583984375</v>
      </c>
      <c r="E989" s="2">
        <v>73.194267272949219</v>
      </c>
      <c r="F989" s="4">
        <v>3333.7880859375</v>
      </c>
      <c r="I989" s="2">
        <v>73.194267272949219</v>
      </c>
      <c r="J989" s="5">
        <v>256.77337646484375</v>
      </c>
    </row>
    <row r="990">
      <c r="A990" s="2">
        <v>73.3863525390625</v>
      </c>
      <c r="B990" s="4">
        <v>3381.201171875</v>
      </c>
      <c r="E990" s="2">
        <v>73.248214721679688</v>
      </c>
      <c r="F990" s="4">
        <v>3346.612548828125</v>
      </c>
      <c r="I990" s="2">
        <v>73.248214721679688</v>
      </c>
      <c r="J990" s="5">
        <v>250.46331787109375</v>
      </c>
    </row>
    <row r="991">
      <c r="A991" s="2">
        <v>73.463134765625</v>
      </c>
      <c r="B991" s="4">
        <v>3410.7177734375</v>
      </c>
      <c r="E991" s="2">
        <v>73.302162170410156</v>
      </c>
      <c r="F991" s="4">
        <v>3358.795166015625</v>
      </c>
      <c r="I991" s="2">
        <v>73.302162170410156</v>
      </c>
      <c r="J991" s="5">
        <v>244.10618591308594</v>
      </c>
    </row>
    <row r="992">
      <c r="A992" s="2">
        <v>73.4982681274414</v>
      </c>
      <c r="B992" s="4">
        <v>3404.976318359375</v>
      </c>
      <c r="E992" s="2">
        <v>73.356109619140625</v>
      </c>
      <c r="F992" s="4">
        <v>3370.351806640625</v>
      </c>
      <c r="I992" s="2">
        <v>73.356109619140625</v>
      </c>
      <c r="J992" s="5">
        <v>237.71446228027344</v>
      </c>
    </row>
    <row r="993">
      <c r="A993" s="2">
        <v>73.571205139160156</v>
      </c>
      <c r="B993" s="4">
        <v>3425.050537109375</v>
      </c>
      <c r="E993" s="2">
        <v>73.4100570678711</v>
      </c>
      <c r="F993" s="4">
        <v>3381.310546875</v>
      </c>
      <c r="I993" s="2">
        <v>73.4100570678711</v>
      </c>
      <c r="J993" s="5">
        <v>231.30061340332031</v>
      </c>
    </row>
    <row r="994">
      <c r="A994" s="2">
        <v>73.6097183227539</v>
      </c>
      <c r="B994" s="4">
        <v>3420.279296875</v>
      </c>
      <c r="E994" s="2">
        <v>73.4640121459961</v>
      </c>
      <c r="F994" s="4">
        <v>3391.707763671875</v>
      </c>
      <c r="I994" s="2">
        <v>73.4640121459961</v>
      </c>
      <c r="J994" s="5">
        <v>224.876220703125</v>
      </c>
    </row>
    <row r="995">
      <c r="A995" s="2">
        <v>73.684272766113281</v>
      </c>
      <c r="B995" s="4">
        <v>3445.468994140625</v>
      </c>
      <c r="E995" s="2">
        <v>73.517959594726563</v>
      </c>
      <c r="F995" s="4">
        <v>3401.578369140625</v>
      </c>
      <c r="I995" s="2">
        <v>73.517959594726563</v>
      </c>
      <c r="J995" s="5">
        <v>218.4554443359375</v>
      </c>
    </row>
    <row r="996">
      <c r="A996" s="2">
        <v>73.721389770507813</v>
      </c>
      <c r="B996" s="4">
        <v>3434.929443359375</v>
      </c>
      <c r="E996" s="2">
        <v>73.571907043457031</v>
      </c>
      <c r="F996" s="4">
        <v>3410.9638671875</v>
      </c>
      <c r="I996" s="2">
        <v>73.571907043457031</v>
      </c>
      <c r="J996" s="5">
        <v>212.049560546875</v>
      </c>
    </row>
    <row r="997">
      <c r="A997" s="2">
        <v>73.796073913574219</v>
      </c>
      <c r="B997" s="4">
        <v>3458.03125</v>
      </c>
      <c r="E997" s="2">
        <v>73.6258544921875</v>
      </c>
      <c r="F997" s="4">
        <v>3419.897705078125</v>
      </c>
      <c r="I997" s="2">
        <v>73.6258544921875</v>
      </c>
      <c r="J997" s="5">
        <v>205.67091369628906</v>
      </c>
    </row>
    <row r="998">
      <c r="A998" s="2">
        <v>73.83258056640625</v>
      </c>
      <c r="B998" s="4">
        <v>3442.851318359375</v>
      </c>
      <c r="E998" s="2">
        <v>73.679801940917969</v>
      </c>
      <c r="F998" s="4">
        <v>3428.4072265625</v>
      </c>
      <c r="I998" s="2">
        <v>73.679801940917969</v>
      </c>
      <c r="J998" s="5">
        <v>199.33119201660156</v>
      </c>
    </row>
    <row r="999">
      <c r="A999" s="2">
        <v>73.904022216796875</v>
      </c>
      <c r="B999" s="4">
        <v>3488.90185546875</v>
      </c>
      <c r="E999" s="2">
        <v>73.733757019042969</v>
      </c>
      <c r="F999" s="4">
        <v>3436.514892578125</v>
      </c>
      <c r="I999" s="2">
        <v>73.733757019042969</v>
      </c>
      <c r="J999" s="5">
        <v>193.041259765625</v>
      </c>
    </row>
    <row r="1000">
      <c r="A1000" s="2">
        <v>73.93914794921875</v>
      </c>
      <c r="B1000" s="4">
        <v>3461.668701171875</v>
      </c>
      <c r="E1000" s="2">
        <v>73.787704467773438</v>
      </c>
      <c r="F1000" s="4">
        <v>3444.237060546875</v>
      </c>
      <c r="I1000" s="2">
        <v>73.787704467773438</v>
      </c>
      <c r="J1000" s="5">
        <v>186.81417846679688</v>
      </c>
    </row>
    <row r="1001">
      <c r="A1001" s="2">
        <v>74.01239013671875</v>
      </c>
      <c r="B1001" s="4">
        <v>3486.6552734375</v>
      </c>
      <c r="E1001" s="2">
        <v>73.8416519165039</v>
      </c>
      <c r="F1001" s="4">
        <v>3451.5849609375</v>
      </c>
      <c r="I1001" s="2">
        <v>73.8416519165039</v>
      </c>
      <c r="J1001" s="5">
        <v>180.66050720214844</v>
      </c>
    </row>
    <row r="1002">
      <c r="A1002" s="2">
        <v>74.0488510131836</v>
      </c>
      <c r="B1002" s="4">
        <v>3472.304931640625</v>
      </c>
      <c r="E1002" s="2">
        <v>73.895599365234375</v>
      </c>
      <c r="F1002" s="4">
        <v>3458.5703125</v>
      </c>
      <c r="I1002" s="2">
        <v>73.895599365234375</v>
      </c>
      <c r="J1002" s="5">
        <v>174.59049987792969</v>
      </c>
    </row>
    <row r="1003">
      <c r="A1003" s="2">
        <v>74.123733520507813</v>
      </c>
      <c r="B1003" s="4">
        <v>3490.50390625</v>
      </c>
      <c r="E1003" s="2">
        <v>73.949554443359375</v>
      </c>
      <c r="F1003" s="4">
        <v>3465.212890625</v>
      </c>
      <c r="I1003" s="2">
        <v>73.949554443359375</v>
      </c>
      <c r="J1003" s="5">
        <v>168.61361694335938</v>
      </c>
    </row>
    <row r="1004">
      <c r="A1004" s="2">
        <v>74.161758422851563</v>
      </c>
      <c r="B1004" s="4">
        <v>3492.455078125</v>
      </c>
      <c r="E1004" s="2">
        <v>74.003501892089844</v>
      </c>
      <c r="F1004" s="4">
        <v>3471.5302734375</v>
      </c>
      <c r="I1004" s="2">
        <v>74.003501892089844</v>
      </c>
      <c r="J1004" s="5">
        <v>162.74116516113281</v>
      </c>
    </row>
    <row r="1005">
      <c r="A1005" s="2">
        <v>74.233634948730469</v>
      </c>
      <c r="B1005" s="4">
        <v>3503.11669921875</v>
      </c>
      <c r="E1005" s="2">
        <v>74.057449340820313</v>
      </c>
      <c r="F1005" s="4">
        <v>3477.5361328125</v>
      </c>
      <c r="I1005" s="2">
        <v>74.057449340820313</v>
      </c>
      <c r="J1005" s="5">
        <v>156.98118591308594</v>
      </c>
    </row>
    <row r="1006">
      <c r="A1006" s="2">
        <v>74.2689208984375</v>
      </c>
      <c r="B1006" s="4">
        <v>3503.204833984375</v>
      </c>
      <c r="E1006" s="2">
        <v>74.111396789550781</v>
      </c>
      <c r="F1006" s="4">
        <v>3483.24462890625</v>
      </c>
      <c r="I1006" s="2">
        <v>74.111396789550781</v>
      </c>
      <c r="J1006" s="5">
        <v>151.3426513671875</v>
      </c>
    </row>
    <row r="1007">
      <c r="A1007" s="2">
        <v>74.341598510742188</v>
      </c>
      <c r="B1007" s="4">
        <v>3516.44677734375</v>
      </c>
      <c r="E1007" s="2">
        <v>74.16534423828125</v>
      </c>
      <c r="F1007" s="4">
        <v>3488.6748046875</v>
      </c>
      <c r="I1007" s="2">
        <v>74.16534423828125</v>
      </c>
      <c r="J1007" s="5">
        <v>145.83279418945313</v>
      </c>
    </row>
    <row r="1008">
      <c r="A1008" s="2">
        <v>74.377754211425781</v>
      </c>
      <c r="B1008" s="4">
        <v>3509.921630859375</v>
      </c>
      <c r="E1008" s="2">
        <v>74.21929931640625</v>
      </c>
      <c r="F1008" s="4">
        <v>3493.85498046875</v>
      </c>
      <c r="I1008" s="2">
        <v>74.21929931640625</v>
      </c>
      <c r="J1008" s="5">
        <v>140.45808410644531</v>
      </c>
    </row>
    <row r="1009">
      <c r="A1009" s="2">
        <v>74.453201293945313</v>
      </c>
      <c r="B1009" s="4">
        <v>3524.42333984375</v>
      </c>
      <c r="E1009" s="2">
        <v>74.273246765136719</v>
      </c>
      <c r="F1009" s="4">
        <v>3498.81201171875</v>
      </c>
      <c r="I1009" s="2">
        <v>74.273246765136719</v>
      </c>
      <c r="J1009" s="5">
        <v>135.22637939453125</v>
      </c>
    </row>
    <row r="1010">
      <c r="A1010" s="2">
        <v>74.492103576660156</v>
      </c>
      <c r="B1010" s="4">
        <v>3514.09765625</v>
      </c>
      <c r="E1010" s="2">
        <v>74.327194213867188</v>
      </c>
      <c r="F1010" s="4">
        <v>3503.576171875</v>
      </c>
      <c r="I1010" s="2">
        <v>74.327194213867188</v>
      </c>
      <c r="J1010" s="5">
        <v>130.1422119140625</v>
      </c>
    </row>
    <row r="1011">
      <c r="A1011" s="2">
        <v>74.565116882324219</v>
      </c>
      <c r="B1011" s="4">
        <v>3533.6416015625</v>
      </c>
      <c r="E1011" s="2">
        <v>74.381141662597656</v>
      </c>
      <c r="F1011" s="4">
        <v>3508.173828125</v>
      </c>
      <c r="I1011" s="2">
        <v>74.381141662597656</v>
      </c>
      <c r="J1011" s="5">
        <v>125.21075439453125</v>
      </c>
    </row>
    <row r="1012">
      <c r="A1012" s="2">
        <v>74.600379943847656</v>
      </c>
      <c r="B1012" s="4">
        <v>3524.3408203125</v>
      </c>
      <c r="E1012" s="2">
        <v>74.435089111328125</v>
      </c>
      <c r="F1012" s="4">
        <v>3512.625</v>
      </c>
      <c r="I1012" s="2">
        <v>74.435089111328125</v>
      </c>
      <c r="J1012" s="5">
        <v>120.43520355224609</v>
      </c>
    </row>
    <row r="1013">
      <c r="A1013" s="2">
        <v>74.673690795898438</v>
      </c>
      <c r="B1013" s="4">
        <v>3543.89990234375</v>
      </c>
      <c r="E1013" s="2">
        <v>74.489044189453125</v>
      </c>
      <c r="F1013" s="4">
        <v>3516.941162109375</v>
      </c>
      <c r="I1013" s="2">
        <v>74.489044189453125</v>
      </c>
      <c r="J1013" s="5">
        <v>115.81798553466797</v>
      </c>
    </row>
    <row r="1014">
      <c r="A1014" s="2">
        <v>74.711845397949219</v>
      </c>
      <c r="B1014" s="4">
        <v>3521.597412109375</v>
      </c>
      <c r="E1014" s="2">
        <v>74.5429916381836</v>
      </c>
      <c r="F1014" s="4">
        <v>3521.130859375</v>
      </c>
      <c r="I1014" s="2">
        <v>74.5429916381836</v>
      </c>
      <c r="J1014" s="5">
        <v>111.36222839355469</v>
      </c>
    </row>
    <row r="1015">
      <c r="A1015" s="2">
        <v>74.784576416015625</v>
      </c>
      <c r="B1015" s="4">
        <v>3550.42041015625</v>
      </c>
      <c r="E1015" s="2">
        <v>74.596939086914063</v>
      </c>
      <c r="F1015" s="4">
        <v>3525.201904296875</v>
      </c>
      <c r="I1015" s="2">
        <v>74.596939086914063</v>
      </c>
      <c r="J1015" s="5">
        <v>107.06893920898438</v>
      </c>
    </row>
    <row r="1016">
      <c r="A1016" s="2">
        <v>74.822189331054688</v>
      </c>
      <c r="B1016" s="4">
        <v>3540.881103515625</v>
      </c>
      <c r="E1016" s="2">
        <v>74.650886535644531</v>
      </c>
      <c r="F1016" s="4">
        <v>3529.156005859375</v>
      </c>
      <c r="I1016" s="2">
        <v>74.650886535644531</v>
      </c>
      <c r="J1016" s="5">
        <v>102.93791198730469</v>
      </c>
    </row>
    <row r="1017">
      <c r="A1017" s="2">
        <v>74.892494201660156</v>
      </c>
      <c r="B1017" s="4">
        <v>3550.695556640625</v>
      </c>
      <c r="E1017" s="2">
        <v>74.704841613769531</v>
      </c>
      <c r="F1017" s="4">
        <v>3532.993408203125</v>
      </c>
      <c r="I1017" s="2">
        <v>74.704841613769531</v>
      </c>
      <c r="J1017" s="5">
        <v>98.968330383300781</v>
      </c>
    </row>
    <row r="1018">
      <c r="A1018" s="2">
        <v>74.932090759277344</v>
      </c>
      <c r="B1018" s="4">
        <v>3533.521484375</v>
      </c>
      <c r="E1018" s="2">
        <v>74.7587890625</v>
      </c>
      <c r="F1018" s="4">
        <v>3536.71533203125</v>
      </c>
      <c r="I1018" s="2">
        <v>74.7587890625</v>
      </c>
      <c r="J1018" s="5">
        <v>95.1601791381836</v>
      </c>
    </row>
    <row r="1019">
      <c r="A1019" s="2">
        <v>75.007759094238281</v>
      </c>
      <c r="B1019" s="4">
        <v>3555.771728515625</v>
      </c>
      <c r="E1019" s="2">
        <v>74.812736511230469</v>
      </c>
      <c r="F1019" s="4">
        <v>3540.32568359375</v>
      </c>
      <c r="I1019" s="2">
        <v>74.812736511230469</v>
      </c>
      <c r="J1019" s="5">
        <v>91.510932922363281</v>
      </c>
    </row>
    <row r="1020">
      <c r="A1020" s="2">
        <v>75.042152404785156</v>
      </c>
      <c r="B1020" s="4">
        <v>3552.737060546875</v>
      </c>
      <c r="E1020" s="2">
        <v>74.866683959960938</v>
      </c>
      <c r="F1020" s="4">
        <v>3543.821533203125</v>
      </c>
      <c r="I1020" s="2">
        <v>74.866683959960938</v>
      </c>
      <c r="J1020" s="5">
        <v>88.0186996459961</v>
      </c>
    </row>
    <row r="1021">
      <c r="A1021" s="2">
        <v>75.115097045898438</v>
      </c>
      <c r="B1021" s="4">
        <v>3570.0615234375</v>
      </c>
      <c r="E1021" s="2">
        <v>74.9206314086914</v>
      </c>
      <c r="F1021" s="4">
        <v>3547.191650390625</v>
      </c>
      <c r="I1021" s="2">
        <v>74.9206314086914</v>
      </c>
      <c r="J1021" s="5">
        <v>84.680099487304688</v>
      </c>
    </row>
    <row r="1022">
      <c r="A1022" s="2">
        <v>75.155014038085938</v>
      </c>
      <c r="B1022" s="4">
        <v>3554.927734375</v>
      </c>
      <c r="E1022" s="2">
        <v>74.9745864868164</v>
      </c>
      <c r="F1022" s="4">
        <v>3550.439697265625</v>
      </c>
      <c r="I1022" s="2">
        <v>74.9745864868164</v>
      </c>
      <c r="J1022" s="5">
        <v>81.4914779663086</v>
      </c>
    </row>
    <row r="1023">
      <c r="A1023" s="2">
        <v>75.229873657226563</v>
      </c>
      <c r="B1023" s="4">
        <v>3583.189453125</v>
      </c>
      <c r="E1023" s="2">
        <v>75.028533935546875</v>
      </c>
      <c r="F1023" s="4">
        <v>3553.583251953125</v>
      </c>
      <c r="I1023" s="2">
        <v>75.028533935546875</v>
      </c>
      <c r="J1023" s="5">
        <v>78.449920654296875</v>
      </c>
    </row>
    <row r="1024">
      <c r="A1024" s="2">
        <v>75.266105651855469</v>
      </c>
      <c r="B1024" s="4">
        <v>3562.072509765625</v>
      </c>
      <c r="E1024" s="2">
        <v>75.082481384277344</v>
      </c>
      <c r="F1024" s="4">
        <v>3556.644287109375</v>
      </c>
      <c r="I1024" s="2">
        <v>75.082481384277344</v>
      </c>
      <c r="J1024" s="5">
        <v>75.550643920898438</v>
      </c>
    </row>
    <row r="1025">
      <c r="A1025" s="2">
        <v>75.339324951171875</v>
      </c>
      <c r="B1025" s="4">
        <v>3580.614501953125</v>
      </c>
      <c r="E1025" s="2">
        <v>75.136428833007813</v>
      </c>
      <c r="F1025" s="4">
        <v>3559.640869140625</v>
      </c>
      <c r="I1025" s="2">
        <v>75.136428833007813</v>
      </c>
      <c r="J1025" s="5">
        <v>72.789497375488281</v>
      </c>
    </row>
    <row r="1026">
      <c r="A1026" s="2">
        <v>75.377891540527344</v>
      </c>
      <c r="B1026" s="4">
        <v>3567.587890625</v>
      </c>
      <c r="E1026" s="2">
        <v>75.190383911132813</v>
      </c>
      <c r="F1026" s="4">
        <v>3562.583740234375</v>
      </c>
      <c r="I1026" s="2">
        <v>75.190383911132813</v>
      </c>
      <c r="J1026" s="5">
        <v>70.160896301269531</v>
      </c>
    </row>
    <row r="1027">
      <c r="A1027" s="2">
        <v>75.453323364257813</v>
      </c>
      <c r="B1027" s="4">
        <v>3587.834716796875</v>
      </c>
      <c r="E1027" s="2">
        <v>75.244331359863281</v>
      </c>
      <c r="F1027" s="4">
        <v>3565.478515625</v>
      </c>
      <c r="I1027" s="2">
        <v>75.244331359863281</v>
      </c>
      <c r="J1027" s="5">
        <v>67.660606384277344</v>
      </c>
    </row>
    <row r="1028">
      <c r="A1028" s="2">
        <v>75.489654541015625</v>
      </c>
      <c r="B1028" s="4">
        <v>3566.456298828125</v>
      </c>
      <c r="E1028" s="2">
        <v>75.29827880859375</v>
      </c>
      <c r="F1028" s="4">
        <v>3568.327880859375</v>
      </c>
      <c r="I1028" s="2">
        <v>75.29827880859375</v>
      </c>
      <c r="J1028" s="5">
        <v>65.282844543457031</v>
      </c>
    </row>
    <row r="1029">
      <c r="A1029" s="2">
        <v>75.562423706054688</v>
      </c>
      <c r="B1029" s="4">
        <v>3586.971923828125</v>
      </c>
      <c r="E1029" s="2">
        <v>75.352226257324219</v>
      </c>
      <c r="F1029" s="4">
        <v>3571.130859375</v>
      </c>
      <c r="I1029" s="2">
        <v>75.352226257324219</v>
      </c>
      <c r="J1029" s="5">
        <v>63.0224723815918</v>
      </c>
    </row>
    <row r="1030">
      <c r="A1030" s="2">
        <v>75.6012954711914</v>
      </c>
      <c r="B1030" s="4">
        <v>3577.447021484375</v>
      </c>
      <c r="E1030" s="2">
        <v>75.406173706054688</v>
      </c>
      <c r="F1030" s="4">
        <v>3573.881103515625</v>
      </c>
      <c r="I1030" s="2">
        <v>75.406173706054688</v>
      </c>
      <c r="J1030" s="5">
        <v>60.873615264892578</v>
      </c>
    </row>
    <row r="1031">
      <c r="A1031" s="2">
        <v>75.674530029296875</v>
      </c>
      <c r="B1031" s="4">
        <v>3592.548828125</v>
      </c>
      <c r="E1031" s="2">
        <v>75.460128784179688</v>
      </c>
      <c r="F1031" s="4">
        <v>3576.574951171875</v>
      </c>
      <c r="I1031" s="2">
        <v>75.460128784179688</v>
      </c>
      <c r="J1031" s="5">
        <v>58.830471038818359</v>
      </c>
    </row>
    <row r="1032">
      <c r="A1032" s="2">
        <v>75.710121154785156</v>
      </c>
      <c r="B1032" s="4">
        <v>3577.797607421875</v>
      </c>
      <c r="E1032" s="2">
        <v>75.514076232910156</v>
      </c>
      <c r="F1032" s="4">
        <v>3579.207275390625</v>
      </c>
      <c r="I1032" s="2">
        <v>75.514076232910156</v>
      </c>
      <c r="J1032" s="5">
        <v>56.887958526611328</v>
      </c>
    </row>
    <row r="1033">
      <c r="A1033" s="2">
        <v>75.785690307617188</v>
      </c>
      <c r="B1033" s="4">
        <v>3589.150390625</v>
      </c>
      <c r="E1033" s="2">
        <v>75.568023681640625</v>
      </c>
      <c r="F1033" s="4">
        <v>3581.77197265625</v>
      </c>
      <c r="I1033" s="2">
        <v>75.568023681640625</v>
      </c>
      <c r="J1033" s="5">
        <v>55.040069580078125</v>
      </c>
    </row>
    <row r="1034">
      <c r="A1034" s="2">
        <v>75.824172973632813</v>
      </c>
      <c r="B1034" s="4">
        <v>3585.513671875</v>
      </c>
      <c r="E1034" s="2">
        <v>75.6219711303711</v>
      </c>
      <c r="F1034" s="4">
        <v>3584.2666015625</v>
      </c>
      <c r="I1034" s="2">
        <v>75.6219711303711</v>
      </c>
      <c r="J1034" s="5">
        <v>53.281455993652344</v>
      </c>
    </row>
    <row r="1035">
      <c r="A1035" s="2">
        <v>75.8988265991211</v>
      </c>
      <c r="B1035" s="4">
        <v>3611.353515625</v>
      </c>
      <c r="E1035" s="2">
        <v>75.675918579101563</v>
      </c>
      <c r="F1035" s="4">
        <v>3586.685791015625</v>
      </c>
      <c r="I1035" s="2">
        <v>75.675918579101563</v>
      </c>
      <c r="J1035" s="5">
        <v>51.606468200683594</v>
      </c>
    </row>
    <row r="1036">
      <c r="A1036" s="2">
        <v>75.935455322265625</v>
      </c>
      <c r="B1036" s="4">
        <v>3591.72216796875</v>
      </c>
      <c r="E1036" s="2">
        <v>75.729873657226563</v>
      </c>
      <c r="F1036" s="4">
        <v>3589.029052734375</v>
      </c>
      <c r="I1036" s="2">
        <v>75.729873657226563</v>
      </c>
      <c r="J1036" s="5">
        <v>50.009689331054688</v>
      </c>
    </row>
    <row r="1037">
      <c r="A1037" s="2">
        <v>76.00732421875</v>
      </c>
      <c r="B1037" s="4">
        <v>3605.32861328125</v>
      </c>
      <c r="E1037" s="2">
        <v>75.783821105957031</v>
      </c>
      <c r="F1037" s="4">
        <v>3591.28955078125</v>
      </c>
      <c r="I1037" s="2">
        <v>75.783821105957031</v>
      </c>
      <c r="J1037" s="5">
        <v>48.486419677734375</v>
      </c>
    </row>
    <row r="1038">
      <c r="A1038" s="2">
        <v>76.047897338867188</v>
      </c>
      <c r="B1038" s="4">
        <v>3598.247314453125</v>
      </c>
      <c r="E1038" s="2">
        <v>75.8377685546875</v>
      </c>
      <c r="F1038" s="4">
        <v>3593.46142578125</v>
      </c>
      <c r="I1038" s="2">
        <v>75.8377685546875</v>
      </c>
      <c r="J1038" s="5">
        <v>47.031715393066406</v>
      </c>
    </row>
    <row r="1039">
      <c r="A1039" s="2">
        <v>76.1224594116211</v>
      </c>
      <c r="B1039" s="4">
        <v>3610.13525390625</v>
      </c>
      <c r="E1039" s="2">
        <v>75.891716003417969</v>
      </c>
      <c r="F1039" s="4">
        <v>3595.54931640625</v>
      </c>
      <c r="I1039" s="2">
        <v>75.891716003417969</v>
      </c>
      <c r="J1039" s="5">
        <v>45.640769958496094</v>
      </c>
    </row>
    <row r="1040">
      <c r="A1040" s="2">
        <v>76.157585144042969</v>
      </c>
      <c r="B1040" s="4">
        <v>3604.472900390625</v>
      </c>
      <c r="E1040" s="2">
        <v>75.945671081542969</v>
      </c>
      <c r="F1040" s="4">
        <v>3597.56884765625</v>
      </c>
      <c r="I1040" s="2">
        <v>75.945671081542969</v>
      </c>
      <c r="J1040" s="5">
        <v>44.309051513671875</v>
      </c>
    </row>
    <row r="1041">
      <c r="A1041" s="2">
        <v>76.230377197265625</v>
      </c>
      <c r="B1041" s="4">
        <v>3617.814697265625</v>
      </c>
      <c r="E1041" s="2">
        <v>75.999618530273438</v>
      </c>
      <c r="F1041" s="4">
        <v>3599.53369140625</v>
      </c>
      <c r="I1041" s="2">
        <v>75.999618530273438</v>
      </c>
      <c r="J1041" s="5">
        <v>43.032810211181641</v>
      </c>
    </row>
    <row r="1042">
      <c r="A1042" s="2">
        <v>76.266410827636719</v>
      </c>
      <c r="B1042" s="4">
        <v>3599.85107421875</v>
      </c>
      <c r="E1042" s="2">
        <v>76.0535659790039</v>
      </c>
      <c r="F1042" s="4">
        <v>3601.45263671875</v>
      </c>
      <c r="I1042" s="2">
        <v>76.0535659790039</v>
      </c>
      <c r="J1042" s="5">
        <v>41.807956695556641</v>
      </c>
    </row>
    <row r="1043">
      <c r="A1043" s="2">
        <v>76.345108032226563</v>
      </c>
      <c r="B1043" s="4">
        <v>3626.468017578125</v>
      </c>
      <c r="E1043" s="2">
        <v>76.107513427734375</v>
      </c>
      <c r="F1043" s="4">
        <v>3603.33056640625</v>
      </c>
      <c r="I1043" s="2">
        <v>76.107513427734375</v>
      </c>
      <c r="J1043" s="5">
        <v>40.631038665771484</v>
      </c>
    </row>
    <row r="1044">
      <c r="A1044" s="2">
        <v>76.3814926147461</v>
      </c>
      <c r="B1044" s="4">
        <v>3608.2451171875</v>
      </c>
      <c r="E1044" s="2">
        <v>76.161460876464844</v>
      </c>
      <c r="F1044" s="4">
        <v>3605.177734375</v>
      </c>
      <c r="I1044" s="2">
        <v>76.161460876464844</v>
      </c>
      <c r="J1044" s="5">
        <v>39.498687744140625</v>
      </c>
    </row>
    <row r="1045">
      <c r="A1045" s="2">
        <v>76.455574035644531</v>
      </c>
      <c r="B1045" s="4">
        <v>3624.27490234375</v>
      </c>
      <c r="E1045" s="2">
        <v>76.215415954589844</v>
      </c>
      <c r="F1045" s="4">
        <v>3607.004638671875</v>
      </c>
      <c r="I1045" s="2">
        <v>76.215415954589844</v>
      </c>
      <c r="J1045" s="5">
        <v>38.407817840576172</v>
      </c>
    </row>
    <row r="1046">
      <c r="A1046" s="2">
        <v>76.491424560546875</v>
      </c>
      <c r="B1046" s="4">
        <v>3619.576904296875</v>
      </c>
      <c r="E1046" s="2">
        <v>76.269363403320313</v>
      </c>
      <c r="F1046" s="4">
        <v>3608.820068359375</v>
      </c>
      <c r="I1046" s="2">
        <v>76.269363403320313</v>
      </c>
      <c r="J1046" s="5">
        <v>37.356052398681641</v>
      </c>
    </row>
    <row r="1047">
      <c r="A1047" s="2">
        <v>76.567832946777344</v>
      </c>
      <c r="B1047" s="4">
        <v>3618.918701171875</v>
      </c>
      <c r="E1047" s="2">
        <v>76.323310852050781</v>
      </c>
      <c r="F1047" s="4">
        <v>3610.62744140625</v>
      </c>
      <c r="I1047" s="2">
        <v>76.323310852050781</v>
      </c>
      <c r="J1047" s="5">
        <v>36.340774536132813</v>
      </c>
    </row>
    <row r="1048">
      <c r="A1048" s="2">
        <v>76.604446411132813</v>
      </c>
      <c r="B1048" s="4">
        <v>3616.967041015625</v>
      </c>
      <c r="E1048" s="2">
        <v>76.37725830078125</v>
      </c>
      <c r="F1048" s="4">
        <v>3612.42578125</v>
      </c>
      <c r="I1048" s="2">
        <v>76.37725830078125</v>
      </c>
      <c r="J1048" s="5">
        <v>35.359855651855469</v>
      </c>
    </row>
    <row r="1049">
      <c r="A1049" s="2">
        <v>76.676284790039063</v>
      </c>
      <c r="B1049" s="4">
        <v>3624.292724609375</v>
      </c>
      <c r="E1049" s="2">
        <v>76.43121337890625</v>
      </c>
      <c r="F1049" s="4">
        <v>3614.208251953125</v>
      </c>
      <c r="I1049" s="2">
        <v>76.43121337890625</v>
      </c>
      <c r="J1049" s="5">
        <v>34.411060333251953</v>
      </c>
    </row>
    <row r="1050">
      <c r="A1050" s="2">
        <v>76.71307373046875</v>
      </c>
      <c r="B1050" s="4">
        <v>3609.755859375</v>
      </c>
      <c r="E1050" s="2">
        <v>76.485160827636719</v>
      </c>
      <c r="F1050" s="4">
        <v>3615.9658203125</v>
      </c>
      <c r="I1050" s="2">
        <v>76.485160827636719</v>
      </c>
      <c r="J1050" s="5">
        <v>33.492820739746094</v>
      </c>
    </row>
    <row r="1051">
      <c r="A1051" s="2">
        <v>76.792678833007813</v>
      </c>
      <c r="B1051" s="4">
        <v>3633.3564453125</v>
      </c>
      <c r="E1051" s="2">
        <v>76.539108276367188</v>
      </c>
      <c r="F1051" s="4">
        <v>3617.6875</v>
      </c>
      <c r="I1051" s="2">
        <v>76.539108276367188</v>
      </c>
      <c r="J1051" s="5">
        <v>32.603237152099609</v>
      </c>
    </row>
    <row r="1052">
      <c r="A1052" s="2">
        <v>76.8287124633789</v>
      </c>
      <c r="B1052" s="4">
        <v>3611.488037109375</v>
      </c>
      <c r="E1052" s="2">
        <v>76.593055725097656</v>
      </c>
      <c r="F1052" s="4">
        <v>3619.361083984375</v>
      </c>
      <c r="I1052" s="2">
        <v>76.593055725097656</v>
      </c>
      <c r="J1052" s="5">
        <v>31.740747451782227</v>
      </c>
    </row>
    <row r="1053">
      <c r="A1053" s="2">
        <v>76.898979187011719</v>
      </c>
      <c r="B1053" s="4">
        <v>3640.780517578125</v>
      </c>
      <c r="E1053" s="2">
        <v>76.647003173828125</v>
      </c>
      <c r="F1053" s="4">
        <v>3620.977783203125</v>
      </c>
      <c r="I1053" s="2">
        <v>76.647003173828125</v>
      </c>
      <c r="J1053" s="5">
        <v>30.90376091003418</v>
      </c>
    </row>
    <row r="1054">
      <c r="A1054" s="2">
        <v>76.934043884277344</v>
      </c>
      <c r="B1054" s="4">
        <v>3613.503173828125</v>
      </c>
      <c r="E1054" s="2">
        <v>76.700958251953125</v>
      </c>
      <c r="F1054" s="4">
        <v>3622.536376953125</v>
      </c>
      <c r="I1054" s="2">
        <v>76.700958251953125</v>
      </c>
      <c r="J1054" s="5">
        <v>30.090757369995117</v>
      </c>
    </row>
    <row r="1055">
      <c r="A1055" s="2">
        <v>77.011215209960938</v>
      </c>
      <c r="B1055" s="4">
        <v>3638.836669921875</v>
      </c>
      <c r="E1055" s="2">
        <v>76.7549057006836</v>
      </c>
      <c r="F1055" s="4">
        <v>3624.045654296875</v>
      </c>
      <c r="I1055" s="2">
        <v>76.7549057006836</v>
      </c>
      <c r="J1055" s="5">
        <v>29.3006649017334</v>
      </c>
    </row>
    <row r="1056">
      <c r="A1056" s="2">
        <v>77.047492980957031</v>
      </c>
      <c r="B1056" s="4">
        <v>3633.8349609375</v>
      </c>
      <c r="E1056" s="2">
        <v>76.808853149414063</v>
      </c>
      <c r="F1056" s="4">
        <v>3625.52197265625</v>
      </c>
      <c r="I1056" s="2">
        <v>76.808853149414063</v>
      </c>
      <c r="J1056" s="5">
        <v>28.532161712646484</v>
      </c>
    </row>
    <row r="1057">
      <c r="A1057" s="2">
        <v>77.1251220703125</v>
      </c>
      <c r="B1057" s="4">
        <v>3648.415283203125</v>
      </c>
      <c r="E1057" s="2">
        <v>76.862800598144531</v>
      </c>
      <c r="F1057" s="4">
        <v>3626.971435546875</v>
      </c>
      <c r="I1057" s="2">
        <v>76.862800598144531</v>
      </c>
      <c r="J1057" s="5">
        <v>27.784215927124023</v>
      </c>
    </row>
    <row r="1058">
      <c r="A1058" s="2">
        <v>77.159385681152344</v>
      </c>
      <c r="B1058" s="4">
        <v>3628.4833984375</v>
      </c>
      <c r="E1058" s="2">
        <v>76.916748046875</v>
      </c>
      <c r="F1058" s="4">
        <v>3628.39501953125</v>
      </c>
      <c r="I1058" s="2">
        <v>76.916748046875</v>
      </c>
      <c r="J1058" s="5">
        <v>27.055805206298828</v>
      </c>
    </row>
    <row r="1059">
      <c r="A1059" s="2">
        <v>77.230293273925781</v>
      </c>
      <c r="B1059" s="4">
        <v>3644.44384765625</v>
      </c>
      <c r="E1059" s="2">
        <v>76.970703125</v>
      </c>
      <c r="F1059" s="4">
        <v>3629.790283203125</v>
      </c>
      <c r="I1059" s="2">
        <v>76.970703125</v>
      </c>
      <c r="J1059" s="5">
        <v>26.345979690551758</v>
      </c>
    </row>
    <row r="1060">
      <c r="A1060" s="2">
        <v>77.269721984863281</v>
      </c>
      <c r="B1060" s="4">
        <v>3631.76904296875</v>
      </c>
      <c r="E1060" s="2">
        <v>77.024650573730469</v>
      </c>
      <c r="F1060" s="4">
        <v>3631.15283203125</v>
      </c>
      <c r="I1060" s="2">
        <v>77.024650573730469</v>
      </c>
      <c r="J1060" s="5">
        <v>25.654163360595703</v>
      </c>
    </row>
    <row r="1061">
      <c r="A1061" s="2">
        <v>77.345108032226563</v>
      </c>
      <c r="B1061" s="4">
        <v>3645.547607421875</v>
      </c>
      <c r="E1061" s="2">
        <v>77.078598022460938</v>
      </c>
      <c r="F1061" s="4">
        <v>3632.478759765625</v>
      </c>
      <c r="I1061" s="2">
        <v>77.078598022460938</v>
      </c>
      <c r="J1061" s="5">
        <v>24.979581832885742</v>
      </c>
    </row>
    <row r="1062">
      <c r="A1062" s="2">
        <v>77.380508422851563</v>
      </c>
      <c r="B1062" s="4">
        <v>3625.365478515625</v>
      </c>
      <c r="E1062" s="2">
        <v>77.1325454711914</v>
      </c>
      <c r="F1062" s="4">
        <v>3633.762451171875</v>
      </c>
      <c r="I1062" s="2">
        <v>77.1325454711914</v>
      </c>
      <c r="J1062" s="5">
        <v>24.3216495513916</v>
      </c>
    </row>
    <row r="1063">
      <c r="A1063" s="2">
        <v>77.454315185546875</v>
      </c>
      <c r="B1063" s="4">
        <v>3643.632568359375</v>
      </c>
      <c r="E1063" s="2">
        <v>77.1865005493164</v>
      </c>
      <c r="F1063" s="4">
        <v>3634.9931640625</v>
      </c>
      <c r="I1063" s="2">
        <v>77.1865005493164</v>
      </c>
      <c r="J1063" s="5">
        <v>23.679782867431641</v>
      </c>
    </row>
    <row r="1064">
      <c r="A1064" s="2">
        <v>77.49090576171875</v>
      </c>
      <c r="B1064" s="4">
        <v>3635.039306640625</v>
      </c>
      <c r="E1064" s="2">
        <v>77.240447998046875</v>
      </c>
      <c r="F1064" s="4">
        <v>3636.164794921875</v>
      </c>
      <c r="I1064" s="2">
        <v>77.240447998046875</v>
      </c>
      <c r="J1064" s="5">
        <v>23.053749084472656</v>
      </c>
    </row>
    <row r="1065">
      <c r="A1065" s="2">
        <v>77.56549072265625</v>
      </c>
      <c r="B1065" s="4">
        <v>3646.934814453125</v>
      </c>
      <c r="E1065" s="2">
        <v>77.294395446777344</v>
      </c>
      <c r="F1065" s="4">
        <v>3637.282958984375</v>
      </c>
      <c r="I1065" s="2">
        <v>77.294395446777344</v>
      </c>
      <c r="J1065" s="5">
        <v>22.443098068237305</v>
      </c>
    </row>
    <row r="1066">
      <c r="A1066" s="2">
        <v>77.601478576660156</v>
      </c>
      <c r="B1066" s="4">
        <v>3637.989013671875</v>
      </c>
      <c r="E1066" s="2">
        <v>77.348342895507813</v>
      </c>
      <c r="F1066" s="4">
        <v>3638.357666015625</v>
      </c>
      <c r="I1066" s="2">
        <v>77.348342895507813</v>
      </c>
      <c r="J1066" s="5">
        <v>21.847572326660156</v>
      </c>
    </row>
    <row r="1067">
      <c r="A1067" s="2">
        <v>77.6745834350586</v>
      </c>
      <c r="B1067" s="4">
        <v>3660.07666015625</v>
      </c>
      <c r="E1067" s="2">
        <v>77.402290344238281</v>
      </c>
      <c r="F1067" s="4">
        <v>3639.397705078125</v>
      </c>
      <c r="I1067" s="2">
        <v>77.402290344238281</v>
      </c>
      <c r="J1067" s="5">
        <v>21.266883850097656</v>
      </c>
    </row>
    <row r="1068">
      <c r="A1068" s="2">
        <v>77.710464477539063</v>
      </c>
      <c r="B1068" s="4">
        <v>3637.486328125</v>
      </c>
      <c r="E1068" s="2">
        <v>77.456245422363281</v>
      </c>
      <c r="F1068" s="4">
        <v>3640.406494140625</v>
      </c>
      <c r="I1068" s="2">
        <v>77.456245422363281</v>
      </c>
      <c r="J1068" s="5">
        <v>20.700748443603516</v>
      </c>
    </row>
    <row r="1069">
      <c r="A1069" s="2">
        <v>77.788803100585938</v>
      </c>
      <c r="B1069" s="4">
        <v>3657.083740234375</v>
      </c>
      <c r="E1069" s="2">
        <v>77.51019287109375</v>
      </c>
      <c r="F1069" s="4">
        <v>3641.3818359375</v>
      </c>
      <c r="I1069" s="2">
        <v>77.51019287109375</v>
      </c>
      <c r="J1069" s="5">
        <v>20.149131774902344</v>
      </c>
    </row>
    <row r="1070">
      <c r="A1070" s="2">
        <v>77.824996948242188</v>
      </c>
      <c r="B1070" s="4">
        <v>3633.7236328125</v>
      </c>
      <c r="E1070" s="2">
        <v>77.564140319824219</v>
      </c>
      <c r="F1070" s="4">
        <v>3642.321044921875</v>
      </c>
      <c r="I1070" s="2">
        <v>77.564140319824219</v>
      </c>
      <c r="J1070" s="5">
        <v>19.611743927001953</v>
      </c>
    </row>
    <row r="1071">
      <c r="A1071" s="2">
        <v>77.8967056274414</v>
      </c>
      <c r="B1071" s="4">
        <v>3648.577392578125</v>
      </c>
      <c r="E1071" s="2">
        <v>77.618087768554688</v>
      </c>
      <c r="F1071" s="4">
        <v>3643.22021484375</v>
      </c>
      <c r="I1071" s="2">
        <v>77.618087768554688</v>
      </c>
      <c r="J1071" s="5">
        <v>19.088451385498047</v>
      </c>
    </row>
    <row r="1072">
      <c r="A1072" s="2">
        <v>77.932357788085938</v>
      </c>
      <c r="B1072" s="4">
        <v>3638.557373046875</v>
      </c>
      <c r="E1072" s="2">
        <v>77.672035217285156</v>
      </c>
      <c r="F1072" s="4">
        <v>3644.07861328125</v>
      </c>
      <c r="I1072" s="2">
        <v>77.672035217285156</v>
      </c>
      <c r="J1072" s="5">
        <v>18.579044342041016</v>
      </c>
    </row>
    <row r="1073">
      <c r="A1073" s="2">
        <v>78.010467529296875</v>
      </c>
      <c r="B1073" s="4">
        <v>3652.07080078125</v>
      </c>
      <c r="E1073" s="2">
        <v>77.725990295410156</v>
      </c>
      <c r="F1073" s="4">
        <v>3644.899169921875</v>
      </c>
      <c r="I1073" s="2">
        <v>77.725990295410156</v>
      </c>
      <c r="J1073" s="5">
        <v>18.083316802978516</v>
      </c>
    </row>
    <row r="1074">
      <c r="A1074" s="2">
        <v>78.048721313476563</v>
      </c>
      <c r="B1074" s="4">
        <v>3633.21728515625</v>
      </c>
      <c r="E1074" s="2">
        <v>77.779937744140625</v>
      </c>
      <c r="F1074" s="4">
        <v>3645.67822265625</v>
      </c>
      <c r="I1074" s="2">
        <v>77.779937744140625</v>
      </c>
      <c r="J1074" s="5">
        <v>17.601240158081055</v>
      </c>
    </row>
    <row r="1075">
      <c r="A1075" s="2">
        <v>78.120895385742188</v>
      </c>
      <c r="B1075" s="4">
        <v>3659.03271484375</v>
      </c>
      <c r="E1075" s="2">
        <v>77.8338851928711</v>
      </c>
      <c r="F1075" s="4">
        <v>3646.41455078125</v>
      </c>
      <c r="I1075" s="2">
        <v>77.8338851928711</v>
      </c>
      <c r="J1075" s="5">
        <v>17.13264274597168</v>
      </c>
    </row>
    <row r="1076">
      <c r="A1076" s="2">
        <v>78.158126831054688</v>
      </c>
      <c r="B1076" s="4">
        <v>3646.80322265625</v>
      </c>
      <c r="E1076" s="2">
        <v>77.887832641601563</v>
      </c>
      <c r="F1076" s="4">
        <v>3647.109130859375</v>
      </c>
      <c r="I1076" s="2">
        <v>77.887832641601563</v>
      </c>
      <c r="J1076" s="5">
        <v>16.677347183227539</v>
      </c>
    </row>
    <row r="1077">
      <c r="A1077" s="2">
        <v>78.230911254882813</v>
      </c>
      <c r="B1077" s="4">
        <v>3676.368896484375</v>
      </c>
      <c r="E1077" s="2">
        <v>77.941787719726563</v>
      </c>
      <c r="F1077" s="4">
        <v>3647.767333984375</v>
      </c>
      <c r="I1077" s="2">
        <v>77.941787719726563</v>
      </c>
      <c r="J1077" s="5">
        <v>16.235193252563477</v>
      </c>
    </row>
    <row r="1078">
      <c r="A1078" s="2">
        <v>78.265792846679688</v>
      </c>
      <c r="B1078" s="4">
        <v>3652.029541015625</v>
      </c>
      <c r="E1078" s="2">
        <v>77.995735168457031</v>
      </c>
      <c r="F1078" s="4">
        <v>3648.395751953125</v>
      </c>
      <c r="I1078" s="2">
        <v>77.995735168457031</v>
      </c>
      <c r="J1078" s="5">
        <v>15.8062105178833</v>
      </c>
    </row>
    <row r="1079">
      <c r="A1079" s="2">
        <v>78.339271545410156</v>
      </c>
      <c r="B1079" s="4">
        <v>3664.057373046875</v>
      </c>
      <c r="E1079" s="2">
        <v>78.0496826171875</v>
      </c>
      <c r="F1079" s="4">
        <v>3648.996337890625</v>
      </c>
      <c r="I1079" s="2">
        <v>78.0496826171875</v>
      </c>
      <c r="J1079" s="5">
        <v>15.390255928039551</v>
      </c>
    </row>
    <row r="1080">
      <c r="A1080" s="2">
        <v>78.3753890991211</v>
      </c>
      <c r="B1080" s="4">
        <v>3652.0341796875</v>
      </c>
      <c r="E1080" s="2">
        <v>78.103630065917969</v>
      </c>
      <c r="F1080" s="4">
        <v>3649.572265625</v>
      </c>
      <c r="I1080" s="2">
        <v>78.103630065917969</v>
      </c>
      <c r="J1080" s="5">
        <v>14.987339973449707</v>
      </c>
    </row>
    <row r="1081">
      <c r="A1081" s="2">
        <v>78.449661254882813</v>
      </c>
      <c r="B1081" s="4">
        <v>3658.4287109375</v>
      </c>
      <c r="E1081" s="2">
        <v>78.157577514648438</v>
      </c>
      <c r="F1081" s="4">
        <v>3650.130859375</v>
      </c>
      <c r="I1081" s="2">
        <v>78.157577514648438</v>
      </c>
      <c r="J1081" s="5">
        <v>14.597426414489746</v>
      </c>
    </row>
    <row r="1082">
      <c r="A1082" s="2">
        <v>78.485664367675781</v>
      </c>
      <c r="B1082" s="4">
        <v>3646.52490234375</v>
      </c>
      <c r="E1082" s="2">
        <v>78.211532592773438</v>
      </c>
      <c r="F1082" s="4">
        <v>3650.678466796875</v>
      </c>
      <c r="I1082" s="2">
        <v>78.211532592773438</v>
      </c>
      <c r="J1082" s="5">
        <v>14.220515251159668</v>
      </c>
    </row>
    <row r="1083">
      <c r="A1083" s="2">
        <v>78.559852600097656</v>
      </c>
      <c r="B1083" s="4">
        <v>3663.713623046875</v>
      </c>
      <c r="E1083" s="2">
        <v>78.2654800415039</v>
      </c>
      <c r="F1083" s="4">
        <v>3651.21728515625</v>
      </c>
      <c r="I1083" s="2">
        <v>78.2654800415039</v>
      </c>
      <c r="J1083" s="5">
        <v>13.856785774230957</v>
      </c>
    </row>
    <row r="1084">
      <c r="A1084" s="2">
        <v>78.595619201660156</v>
      </c>
      <c r="B1084" s="4">
        <v>3649.198486328125</v>
      </c>
      <c r="E1084" s="2">
        <v>78.319427490234375</v>
      </c>
      <c r="F1084" s="4">
        <v>3651.751220703125</v>
      </c>
      <c r="I1084" s="2">
        <v>78.319427490234375</v>
      </c>
      <c r="J1084" s="5">
        <v>13.506275177001953</v>
      </c>
    </row>
    <row r="1085">
      <c r="A1085" s="2">
        <v>78.668495178222656</v>
      </c>
      <c r="B1085" s="4">
        <v>3653.271484375</v>
      </c>
      <c r="E1085" s="2">
        <v>78.373374938964844</v>
      </c>
      <c r="F1085" s="4">
        <v>3652.289306640625</v>
      </c>
      <c r="I1085" s="2">
        <v>78.373374938964844</v>
      </c>
      <c r="J1085" s="5">
        <v>13.16916561126709</v>
      </c>
    </row>
    <row r="1086">
      <c r="A1086" s="2">
        <v>78.7035903930664</v>
      </c>
      <c r="B1086" s="4">
        <v>3650.625732421875</v>
      </c>
      <c r="E1086" s="2">
        <v>78.427330017089844</v>
      </c>
      <c r="F1086" s="4">
        <v>3652.843994140625</v>
      </c>
      <c r="I1086" s="2">
        <v>78.427330017089844</v>
      </c>
      <c r="J1086" s="5">
        <v>12.845532417297363</v>
      </c>
    </row>
    <row r="1087">
      <c r="A1087" s="2">
        <v>78.7766342163086</v>
      </c>
      <c r="B1087" s="4">
        <v>3658.736328125</v>
      </c>
      <c r="E1087" s="2">
        <v>78.481277465820313</v>
      </c>
      <c r="F1087" s="4">
        <v>3653.421875</v>
      </c>
      <c r="I1087" s="2">
        <v>78.481277465820313</v>
      </c>
      <c r="J1087" s="5">
        <v>12.535645484924316</v>
      </c>
    </row>
    <row r="1088">
      <c r="A1088" s="2">
        <v>78.813552856445313</v>
      </c>
      <c r="B1088" s="4">
        <v>3651.51953125</v>
      </c>
      <c r="E1088" s="2">
        <v>78.535224914550781</v>
      </c>
      <c r="F1088" s="4">
        <v>3654.025146484375</v>
      </c>
      <c r="I1088" s="2">
        <v>78.535224914550781</v>
      </c>
      <c r="J1088" s="5">
        <v>12.239591598510742</v>
      </c>
    </row>
    <row r="1089">
      <c r="A1089" s="2">
        <v>78.889297485351563</v>
      </c>
      <c r="B1089" s="4">
        <v>3663.379638671875</v>
      </c>
      <c r="E1089" s="2">
        <v>78.58917236328125</v>
      </c>
      <c r="F1089" s="4">
        <v>3654.646484375</v>
      </c>
      <c r="I1089" s="2">
        <v>78.58917236328125</v>
      </c>
      <c r="J1089" s="5">
        <v>11.957509994506836</v>
      </c>
    </row>
    <row r="1090">
      <c r="A1090" s="2">
        <v>78.924507141113281</v>
      </c>
      <c r="B1090" s="4">
        <v>3652.979248046875</v>
      </c>
      <c r="E1090" s="2">
        <v>78.643119812011719</v>
      </c>
      <c r="F1090" s="4">
        <v>3655.265869140625</v>
      </c>
      <c r="I1090" s="2">
        <v>78.643119812011719</v>
      </c>
      <c r="J1090" s="5">
        <v>11.689393043518066</v>
      </c>
    </row>
    <row r="1091">
      <c r="A1091" s="2">
        <v>78.99871826171875</v>
      </c>
      <c r="B1091" s="4">
        <v>3671.614990234375</v>
      </c>
      <c r="E1091" s="2">
        <v>78.697074890136719</v>
      </c>
      <c r="F1091" s="4">
        <v>3655.85986328125</v>
      </c>
      <c r="I1091" s="2">
        <v>78.697074890136719</v>
      </c>
      <c r="J1091" s="5">
        <v>11.4351806640625</v>
      </c>
    </row>
    <row r="1092">
      <c r="A1092" s="2">
        <v>79.038246154785156</v>
      </c>
      <c r="B1092" s="4">
        <v>3653.57763671875</v>
      </c>
      <c r="E1092" s="2">
        <v>78.751022338867188</v>
      </c>
      <c r="F1092" s="4">
        <v>3656.415283203125</v>
      </c>
      <c r="I1092" s="2">
        <v>78.751022338867188</v>
      </c>
      <c r="J1092" s="5">
        <v>11.194846153259277</v>
      </c>
    </row>
    <row r="1093">
      <c r="A1093" s="2">
        <v>79.112174987792969</v>
      </c>
      <c r="B1093" s="4">
        <v>3657.6201171875</v>
      </c>
      <c r="E1093" s="2">
        <v>78.804969787597656</v>
      </c>
      <c r="F1093" s="4">
        <v>3656.92626953125</v>
      </c>
      <c r="I1093" s="2">
        <v>78.804969787597656</v>
      </c>
      <c r="J1093" s="5">
        <v>10.96819019317627</v>
      </c>
    </row>
    <row r="1094">
      <c r="A1094" s="2">
        <v>79.147811889648438</v>
      </c>
      <c r="B1094" s="4">
        <v>3649.693603515625</v>
      </c>
      <c r="E1094" s="2">
        <v>78.858917236328125</v>
      </c>
      <c r="F1094" s="4">
        <v>3657.397216796875</v>
      </c>
      <c r="I1094" s="2">
        <v>78.858917236328125</v>
      </c>
      <c r="J1094" s="5">
        <v>10.755078315734863</v>
      </c>
    </row>
    <row r="1095">
      <c r="A1095" s="2">
        <v>79.220695495605469</v>
      </c>
      <c r="B1095" s="4">
        <v>3669.294189453125</v>
      </c>
      <c r="E1095" s="2">
        <v>78.9128646850586</v>
      </c>
      <c r="F1095" s="4">
        <v>3657.8388671875</v>
      </c>
      <c r="I1095" s="2">
        <v>78.9128646850586</v>
      </c>
      <c r="J1095" s="5">
        <v>10.555253982543945</v>
      </c>
    </row>
    <row r="1096">
      <c r="A1096" s="2">
        <v>79.25994873046875</v>
      </c>
      <c r="B1096" s="4">
        <v>3660.306396484375</v>
      </c>
      <c r="E1096" s="2">
        <v>78.9668197631836</v>
      </c>
      <c r="F1096" s="4">
        <v>3658.2626953125</v>
      </c>
      <c r="I1096" s="2">
        <v>78.9668197631836</v>
      </c>
      <c r="J1096" s="5">
        <v>10.3684663772583</v>
      </c>
    </row>
    <row r="1097">
      <c r="A1097" s="2">
        <v>79.334632873535156</v>
      </c>
      <c r="B1097" s="4">
        <v>3667.68505859375</v>
      </c>
      <c r="E1097" s="2">
        <v>79.020767211914063</v>
      </c>
      <c r="F1097" s="4">
        <v>3658.685302734375</v>
      </c>
      <c r="I1097" s="2">
        <v>79.020767211914063</v>
      </c>
      <c r="J1097" s="5">
        <v>10.194494247436523</v>
      </c>
    </row>
    <row r="1098">
      <c r="A1098" s="2">
        <v>79.369400024414063</v>
      </c>
      <c r="B1098" s="4">
        <v>3659.6865234375</v>
      </c>
      <c r="E1098" s="2">
        <v>79.074714660644531</v>
      </c>
      <c r="F1098" s="4">
        <v>3659.118896484375</v>
      </c>
      <c r="I1098" s="2">
        <v>79.074714660644531</v>
      </c>
      <c r="J1098" s="5">
        <v>10.033102989196777</v>
      </c>
    </row>
    <row r="1099">
      <c r="A1099" s="2">
        <v>79.4433364868164</v>
      </c>
      <c r="B1099" s="4">
        <v>3673.800048828125</v>
      </c>
      <c r="E1099" s="2">
        <v>79.128662109375</v>
      </c>
      <c r="F1099" s="4">
        <v>3659.557373046875</v>
      </c>
      <c r="I1099" s="2">
        <v>79.128662109375</v>
      </c>
      <c r="J1099" s="5">
        <v>9.8840036392211914</v>
      </c>
    </row>
    <row r="1100">
      <c r="A1100" s="2">
        <v>79.478469848632813</v>
      </c>
      <c r="B1100" s="4">
        <v>3647.535400390625</v>
      </c>
      <c r="E1100" s="2">
        <v>79.1826171875</v>
      </c>
      <c r="F1100" s="4">
        <v>3659.986083984375</v>
      </c>
      <c r="I1100" s="2">
        <v>79.1826171875</v>
      </c>
      <c r="J1100" s="5">
        <v>9.746973991394043</v>
      </c>
    </row>
    <row r="1101">
      <c r="A1101" s="2">
        <v>79.5560531616211</v>
      </c>
      <c r="B1101" s="4">
        <v>3667.694580078125</v>
      </c>
      <c r="E1101" s="2">
        <v>79.236564636230469</v>
      </c>
      <c r="F1101" s="4">
        <v>3660.39453125</v>
      </c>
      <c r="I1101" s="2">
        <v>79.236564636230469</v>
      </c>
      <c r="J1101" s="5">
        <v>9.6218423843383789</v>
      </c>
    </row>
    <row r="1102">
      <c r="A1102" s="2">
        <v>79.592803955078125</v>
      </c>
      <c r="B1102" s="4">
        <v>3658.197998046875</v>
      </c>
      <c r="E1102" s="2">
        <v>79.290512084960938</v>
      </c>
      <c r="F1102" s="4">
        <v>3660.78515625</v>
      </c>
      <c r="I1102" s="2">
        <v>79.290512084960938</v>
      </c>
      <c r="J1102" s="5">
        <v>9.5083818435668945</v>
      </c>
    </row>
    <row r="1103">
      <c r="A1103" s="2">
        <v>79.667465209960938</v>
      </c>
      <c r="B1103" s="4">
        <v>3668.266845703125</v>
      </c>
      <c r="E1103" s="2">
        <v>79.3444595336914</v>
      </c>
      <c r="F1103" s="4">
        <v>3661.1640625</v>
      </c>
      <c r="I1103" s="2">
        <v>79.3444595336914</v>
      </c>
      <c r="J1103" s="5">
        <v>9.4064350128173828</v>
      </c>
    </row>
    <row r="1104">
      <c r="A1104" s="2">
        <v>79.702850341796875</v>
      </c>
      <c r="B1104" s="4">
        <v>3655.563720703125</v>
      </c>
      <c r="E1104" s="2">
        <v>79.398406982421875</v>
      </c>
      <c r="F1104" s="4">
        <v>3661.533203125</v>
      </c>
      <c r="I1104" s="2">
        <v>79.398406982421875</v>
      </c>
      <c r="J1104" s="5">
        <v>9.3158111572265625</v>
      </c>
    </row>
    <row r="1105">
      <c r="A1105" s="2">
        <v>79.7757568359375</v>
      </c>
      <c r="B1105" s="4">
        <v>3670.158203125</v>
      </c>
      <c r="E1105" s="2">
        <v>79.452362060546875</v>
      </c>
      <c r="F1105" s="4">
        <v>3661.892822265625</v>
      </c>
      <c r="I1105" s="2">
        <v>79.452362060546875</v>
      </c>
      <c r="J1105" s="5">
        <v>9.236384391784668</v>
      </c>
    </row>
    <row r="1106">
      <c r="A1106" s="2">
        <v>79.811408996582031</v>
      </c>
      <c r="B1106" s="4">
        <v>3652.703369140625</v>
      </c>
      <c r="E1106" s="2">
        <v>79.506309509277344</v>
      </c>
      <c r="F1106" s="4">
        <v>3662.241943359375</v>
      </c>
      <c r="I1106" s="2">
        <v>79.506309509277344</v>
      </c>
      <c r="J1106" s="5">
        <v>9.16809368133545</v>
      </c>
    </row>
    <row r="1107">
      <c r="A1107" s="2">
        <v>79.889778137207031</v>
      </c>
      <c r="B1107" s="4">
        <v>3673.11181640625</v>
      </c>
      <c r="E1107" s="2">
        <v>79.560256958007813</v>
      </c>
      <c r="F1107" s="4">
        <v>3662.577880859375</v>
      </c>
      <c r="I1107" s="2">
        <v>79.560256958007813</v>
      </c>
      <c r="J1107" s="5">
        <v>9.1108465194702148</v>
      </c>
    </row>
    <row r="1108">
      <c r="A1108" s="2">
        <v>79.925788879394531</v>
      </c>
      <c r="B1108" s="4">
        <v>3657.24609375</v>
      </c>
      <c r="E1108" s="2">
        <v>79.614204406738281</v>
      </c>
      <c r="F1108" s="4">
        <v>3662.90478515625</v>
      </c>
      <c r="I1108" s="2">
        <v>79.614204406738281</v>
      </c>
      <c r="J1108" s="5">
        <v>9.0646238327026367</v>
      </c>
    </row>
    <row r="1109">
      <c r="A1109" s="2">
        <v>80.000236511230469</v>
      </c>
      <c r="B1109" s="4">
        <v>3657.742431640625</v>
      </c>
      <c r="E1109" s="2">
        <v>79.668159484863281</v>
      </c>
      <c r="F1109" s="4">
        <v>3663.232666015625</v>
      </c>
      <c r="I1109" s="2">
        <v>79.668159484863281</v>
      </c>
      <c r="J1109" s="5">
        <v>9.0293397903442383</v>
      </c>
    </row>
    <row r="1110">
      <c r="A1110" s="2">
        <v>80.035903930664063</v>
      </c>
      <c r="B1110" s="4">
        <v>3647.143310546875</v>
      </c>
      <c r="E1110" s="2">
        <v>79.72210693359375</v>
      </c>
      <c r="F1110" s="4">
        <v>3663.567138671875</v>
      </c>
      <c r="I1110" s="2">
        <v>79.72210693359375</v>
      </c>
      <c r="J1110" s="5">
        <v>9.0049552917480469</v>
      </c>
    </row>
    <row r="1111">
      <c r="A1111" s="2">
        <v>80.1094741821289</v>
      </c>
      <c r="B1111" s="4">
        <v>3677.31103515625</v>
      </c>
      <c r="E1111" s="2">
        <v>79.776054382324219</v>
      </c>
      <c r="F1111" s="4">
        <v>3663.91357421875</v>
      </c>
      <c r="I1111" s="2">
        <v>79.776054382324219</v>
      </c>
      <c r="J1111" s="5">
        <v>8.9913396835327148</v>
      </c>
    </row>
    <row r="1112">
      <c r="A1112" s="2">
        <v>80.145309448242188</v>
      </c>
      <c r="B1112" s="4">
        <v>3665.69775390625</v>
      </c>
      <c r="E1112" s="2">
        <v>79.830001831054688</v>
      </c>
      <c r="F1112" s="4">
        <v>3664.27294921875</v>
      </c>
      <c r="I1112" s="2">
        <v>79.830001831054688</v>
      </c>
      <c r="J1112" s="5">
        <v>8.9883518218994141</v>
      </c>
    </row>
    <row r="1113">
      <c r="A1113" s="2">
        <v>80.217826843261719</v>
      </c>
      <c r="B1113" s="4">
        <v>3680.023193359375</v>
      </c>
      <c r="E1113" s="2">
        <v>79.883949279785156</v>
      </c>
      <c r="F1113" s="4">
        <v>3664.646240234375</v>
      </c>
      <c r="I1113" s="2">
        <v>79.883949279785156</v>
      </c>
      <c r="J1113" s="5">
        <v>8.9957361221313477</v>
      </c>
    </row>
    <row r="1114">
      <c r="A1114" s="2">
        <v>80.254997253417969</v>
      </c>
      <c r="B1114" s="4">
        <v>3659.134033203125</v>
      </c>
      <c r="E1114" s="2">
        <v>79.937904357910156</v>
      </c>
      <c r="F1114" s="4">
        <v>3665.02587890625</v>
      </c>
      <c r="I1114" s="2">
        <v>79.937904357910156</v>
      </c>
      <c r="J1114" s="5">
        <v>9.0132560729980469</v>
      </c>
    </row>
    <row r="1115">
      <c r="A1115" s="2">
        <v>80.329681396484375</v>
      </c>
      <c r="B1115" s="4">
        <v>3671.892578125</v>
      </c>
      <c r="E1115" s="2">
        <v>79.991851806640625</v>
      </c>
      <c r="F1115" s="4">
        <v>3665.40673828125</v>
      </c>
      <c r="I1115" s="2">
        <v>79.991851806640625</v>
      </c>
      <c r="J1115" s="5">
        <v>9.0406322479248047</v>
      </c>
    </row>
    <row r="1116">
      <c r="A1116" s="2">
        <v>80.3658676147461</v>
      </c>
      <c r="B1116" s="4">
        <v>3664.140380859375</v>
      </c>
      <c r="E1116" s="2">
        <v>80.0457992553711</v>
      </c>
      <c r="F1116" s="4">
        <v>3665.788818359375</v>
      </c>
      <c r="I1116" s="2">
        <v>80.0457992553711</v>
      </c>
      <c r="J1116" s="5">
        <v>9.07757568359375</v>
      </c>
    </row>
    <row r="1117">
      <c r="A1117" s="2">
        <v>80.436508178710938</v>
      </c>
      <c r="B1117" s="4">
        <v>3670.836669921875</v>
      </c>
      <c r="E1117" s="2">
        <v>80.099746704101563</v>
      </c>
      <c r="F1117" s="4">
        <v>3666.185302734375</v>
      </c>
      <c r="I1117" s="2">
        <v>80.099746704101563</v>
      </c>
      <c r="J1117" s="5">
        <v>9.1238231658935547</v>
      </c>
    </row>
    <row r="1118">
      <c r="A1118" s="2">
        <v>80.4734115600586</v>
      </c>
      <c r="B1118" s="4">
        <v>3668.998779296875</v>
      </c>
      <c r="E1118" s="2">
        <v>80.153694152832031</v>
      </c>
      <c r="F1118" s="4">
        <v>3666.60791015625</v>
      </c>
      <c r="I1118" s="2">
        <v>80.153694152832031</v>
      </c>
      <c r="J1118" s="5">
        <v>9.1790609359741211</v>
      </c>
    </row>
    <row r="1119">
      <c r="A1119" s="2">
        <v>80.545928955078125</v>
      </c>
      <c r="B1119" s="4">
        <v>3679.5751953125</v>
      </c>
      <c r="E1119" s="2">
        <v>80.207649230957031</v>
      </c>
      <c r="F1119" s="4">
        <v>3667.061767578125</v>
      </c>
      <c r="I1119" s="2">
        <v>80.207649230957031</v>
      </c>
      <c r="J1119" s="5">
        <v>9.2430238723754883</v>
      </c>
    </row>
    <row r="1120">
      <c r="A1120" s="2">
        <v>80.581832885742188</v>
      </c>
      <c r="B1120" s="4">
        <v>3665.46630859375</v>
      </c>
      <c r="E1120" s="2">
        <v>80.2615966796875</v>
      </c>
      <c r="F1120" s="4">
        <v>3667.546142578125</v>
      </c>
      <c r="I1120" s="2">
        <v>80.2615966796875</v>
      </c>
      <c r="J1120" s="5">
        <v>9.315424919128418</v>
      </c>
    </row>
    <row r="1121">
      <c r="A1121" s="2">
        <v>80.657875061035156</v>
      </c>
      <c r="B1121" s="4">
        <v>3682.277587890625</v>
      </c>
      <c r="E1121" s="2">
        <v>80.315544128417969</v>
      </c>
      <c r="F1121" s="4">
        <v>3668.05712890625</v>
      </c>
      <c r="I1121" s="2">
        <v>80.315544128417969</v>
      </c>
      <c r="J1121" s="5">
        <v>9.3960046768188477</v>
      </c>
    </row>
    <row r="1122">
      <c r="A1122" s="2">
        <v>80.6943130493164</v>
      </c>
      <c r="B1122" s="4">
        <v>3666.50439453125</v>
      </c>
      <c r="E1122" s="2">
        <v>80.369491577148438</v>
      </c>
      <c r="F1122" s="4">
        <v>3668.58740234375</v>
      </c>
      <c r="I1122" s="2">
        <v>80.369491577148438</v>
      </c>
      <c r="J1122" s="5">
        <v>9.4845333099365234</v>
      </c>
    </row>
    <row r="1123">
      <c r="A1123" s="2">
        <v>80.766525268554688</v>
      </c>
      <c r="B1123" s="4">
        <v>3687.548828125</v>
      </c>
      <c r="E1123" s="2">
        <v>80.423446655273438</v>
      </c>
      <c r="F1123" s="4">
        <v>3669.130859375</v>
      </c>
      <c r="I1123" s="2">
        <v>80.423446655273438</v>
      </c>
      <c r="J1123" s="5">
        <v>9.580723762512207</v>
      </c>
    </row>
    <row r="1124">
      <c r="A1124" s="2">
        <v>80.801399230957031</v>
      </c>
      <c r="B1124" s="4">
        <v>3661.417724609375</v>
      </c>
      <c r="E1124" s="2">
        <v>80.4773941040039</v>
      </c>
      <c r="F1124" s="4">
        <v>3669.68310546875</v>
      </c>
      <c r="I1124" s="2">
        <v>80.4773941040039</v>
      </c>
      <c r="J1124" s="5">
        <v>9.68425178527832</v>
      </c>
    </row>
    <row r="1125">
      <c r="A1125" s="2">
        <v>80.878913879394531</v>
      </c>
      <c r="B1125" s="4">
        <v>3688.878173828125</v>
      </c>
      <c r="E1125" s="2">
        <v>80.531341552734375</v>
      </c>
      <c r="F1125" s="4">
        <v>3670.243896484375</v>
      </c>
      <c r="I1125" s="2">
        <v>80.531341552734375</v>
      </c>
      <c r="J1125" s="5">
        <v>9.7947587966918945</v>
      </c>
    </row>
    <row r="1126">
      <c r="A1126" s="2">
        <v>80.9158706665039</v>
      </c>
      <c r="B1126" s="4">
        <v>3663.505615234375</v>
      </c>
      <c r="E1126" s="2">
        <v>80.585289001464844</v>
      </c>
      <c r="F1126" s="4">
        <v>3670.8095703125</v>
      </c>
      <c r="I1126" s="2">
        <v>80.585289001464844</v>
      </c>
      <c r="J1126" s="5">
        <v>9.9118156433105469</v>
      </c>
    </row>
    <row r="1127">
      <c r="A1127" s="2">
        <v>80.990234375</v>
      </c>
      <c r="B1127" s="4">
        <v>3695.83251953125</v>
      </c>
      <c r="E1127" s="2">
        <v>80.639236450195313</v>
      </c>
      <c r="F1127" s="4">
        <v>3671.377685546875</v>
      </c>
      <c r="I1127" s="2">
        <v>80.639236450195313</v>
      </c>
      <c r="J1127" s="5">
        <v>10.034839630126953</v>
      </c>
    </row>
    <row r="1128">
      <c r="A1128" s="2">
        <v>81.025726318359375</v>
      </c>
      <c r="B1128" s="4">
        <v>3659.690185546875</v>
      </c>
      <c r="E1128" s="2">
        <v>80.693191528320313</v>
      </c>
      <c r="F1128" s="4">
        <v>3671.94580078125</v>
      </c>
      <c r="I1128" s="2">
        <v>80.693191528320313</v>
      </c>
      <c r="J1128" s="5">
        <v>10.163183212280273</v>
      </c>
    </row>
    <row r="1129">
      <c r="A1129" s="2">
        <v>81.099372863769531</v>
      </c>
      <c r="B1129" s="4">
        <v>3688.1572265625</v>
      </c>
      <c r="E1129" s="2">
        <v>80.747138977050781</v>
      </c>
      <c r="F1129" s="4">
        <v>3672.507080078125</v>
      </c>
      <c r="I1129" s="2">
        <v>80.747138977050781</v>
      </c>
      <c r="J1129" s="5">
        <v>10.296029090881348</v>
      </c>
    </row>
    <row r="1130">
      <c r="A1130" s="2">
        <v>81.13507080078125</v>
      </c>
      <c r="B1130" s="4">
        <v>3670.892822265625</v>
      </c>
      <c r="E1130" s="2">
        <v>80.80108642578125</v>
      </c>
      <c r="F1130" s="4">
        <v>3673.050048828125</v>
      </c>
      <c r="I1130" s="2">
        <v>80.80108642578125</v>
      </c>
      <c r="J1130" s="5">
        <v>10.432520866394043</v>
      </c>
    </row>
    <row r="1131">
      <c r="A1131" s="2">
        <v>81.208076477050781</v>
      </c>
      <c r="B1131" s="4">
        <v>3684.24560546875</v>
      </c>
      <c r="E1131" s="2">
        <v>80.855033874511719</v>
      </c>
      <c r="F1131" s="4">
        <v>3673.56640625</v>
      </c>
      <c r="I1131" s="2">
        <v>80.855033874511719</v>
      </c>
      <c r="J1131" s="5">
        <v>10.57172966003418</v>
      </c>
    </row>
    <row r="1132">
      <c r="A1132" s="2">
        <v>81.24359130859375</v>
      </c>
      <c r="B1132" s="4">
        <v>3666.0595703125</v>
      </c>
      <c r="E1132" s="2">
        <v>80.908981323242188</v>
      </c>
      <c r="F1132" s="4">
        <v>3674.051025390625</v>
      </c>
      <c r="I1132" s="2">
        <v>80.908981323242188</v>
      </c>
      <c r="J1132" s="5">
        <v>10.712620735168457</v>
      </c>
    </row>
    <row r="1133">
      <c r="A1133" s="2">
        <v>81.318733215332031</v>
      </c>
      <c r="B1133" s="4">
        <v>3689.14794921875</v>
      </c>
      <c r="E1133" s="2">
        <v>80.962936401367188</v>
      </c>
      <c r="F1133" s="4">
        <v>3674.513427734375</v>
      </c>
      <c r="I1133" s="2">
        <v>80.962936401367188</v>
      </c>
      <c r="J1133" s="5">
        <v>10.854133605957031</v>
      </c>
    </row>
    <row r="1134">
      <c r="A1134" s="2">
        <v>81.354827880859375</v>
      </c>
      <c r="B1134" s="4">
        <v>3664.81787109375</v>
      </c>
      <c r="E1134" s="2">
        <v>81.016883850097656</v>
      </c>
      <c r="F1134" s="4">
        <v>3674.97119140625</v>
      </c>
      <c r="I1134" s="2">
        <v>81.016883850097656</v>
      </c>
      <c r="J1134" s="5">
        <v>10.995085716247559</v>
      </c>
    </row>
    <row r="1135">
      <c r="A1135" s="2">
        <v>81.427986145019531</v>
      </c>
      <c r="B1135" s="4">
        <v>3687.6455078125</v>
      </c>
      <c r="E1135" s="2">
        <v>81.070831298828125</v>
      </c>
      <c r="F1135" s="4">
        <v>3675.437744140625</v>
      </c>
      <c r="I1135" s="2">
        <v>81.070831298828125</v>
      </c>
      <c r="J1135" s="5">
        <v>11.134333610534668</v>
      </c>
    </row>
    <row r="1136">
      <c r="A1136" s="2">
        <v>81.465568542480469</v>
      </c>
      <c r="B1136" s="4">
        <v>3671.44482421875</v>
      </c>
      <c r="E1136" s="2">
        <v>81.1247787475586</v>
      </c>
      <c r="F1136" s="4">
        <v>3675.91015625</v>
      </c>
      <c r="I1136" s="2">
        <v>81.1247787475586</v>
      </c>
      <c r="J1136" s="5">
        <v>11.27069091796875</v>
      </c>
    </row>
    <row r="1137">
      <c r="A1137" s="2">
        <v>81.537956237792969</v>
      </c>
      <c r="B1137" s="4">
        <v>3693.42626953125</v>
      </c>
      <c r="E1137" s="2">
        <v>81.1787338256836</v>
      </c>
      <c r="F1137" s="4">
        <v>3676.3798828125</v>
      </c>
      <c r="I1137" s="2">
        <v>81.1787338256836</v>
      </c>
      <c r="J1137" s="5">
        <v>11.403008460998535</v>
      </c>
    </row>
    <row r="1138">
      <c r="A1138" s="2">
        <v>81.573654174804688</v>
      </c>
      <c r="B1138" s="4">
        <v>3675.49951171875</v>
      </c>
      <c r="E1138" s="2">
        <v>81.232681274414063</v>
      </c>
      <c r="F1138" s="4">
        <v>3676.841796875</v>
      </c>
      <c r="I1138" s="2">
        <v>81.232681274414063</v>
      </c>
      <c r="J1138" s="5">
        <v>11.530068397521973</v>
      </c>
    </row>
    <row r="1139">
      <c r="A1139" s="2">
        <v>81.647689819335938</v>
      </c>
      <c r="B1139" s="4">
        <v>3681.454833984375</v>
      </c>
      <c r="E1139" s="2">
        <v>81.286628723144531</v>
      </c>
      <c r="F1139" s="4">
        <v>3677.301025390625</v>
      </c>
      <c r="I1139" s="2">
        <v>81.286628723144531</v>
      </c>
      <c r="J1139" s="5">
        <v>11.650718688964844</v>
      </c>
    </row>
    <row r="1140">
      <c r="A1140" s="2">
        <v>81.683784484863281</v>
      </c>
      <c r="B1140" s="4">
        <v>3671.8291015625</v>
      </c>
      <c r="E1140" s="2">
        <v>81.340576171875</v>
      </c>
      <c r="F1140" s="4">
        <v>3677.769287109375</v>
      </c>
      <c r="I1140" s="2">
        <v>81.340576171875</v>
      </c>
      <c r="J1140" s="5">
        <v>11.763773918151855</v>
      </c>
    </row>
    <row r="1141">
      <c r="A1141" s="2">
        <v>81.757072448730469</v>
      </c>
      <c r="B1141" s="4">
        <v>3685.102783203125</v>
      </c>
      <c r="E1141" s="2">
        <v>81.394523620605469</v>
      </c>
      <c r="F1141" s="4">
        <v>3678.26416015625</v>
      </c>
      <c r="I1141" s="2">
        <v>81.394523620605469</v>
      </c>
      <c r="J1141" s="5">
        <v>11.868107795715332</v>
      </c>
    </row>
    <row r="1142">
      <c r="A1142" s="2">
        <v>81.792808532714844</v>
      </c>
      <c r="B1142" s="4">
        <v>3672.7744140625</v>
      </c>
      <c r="E1142" s="2">
        <v>81.448478698730469</v>
      </c>
      <c r="F1142" s="4">
        <v>3678.80078125</v>
      </c>
      <c r="I1142" s="2">
        <v>81.448478698730469</v>
      </c>
      <c r="J1142" s="5">
        <v>11.96265697479248</v>
      </c>
    </row>
    <row r="1143">
      <c r="A1143" s="2">
        <v>81.865837097167969</v>
      </c>
      <c r="B1143" s="4">
        <v>3694.3662109375</v>
      </c>
      <c r="E1143" s="2">
        <v>81.502426147460938</v>
      </c>
      <c r="F1143" s="4">
        <v>3679.38330078125</v>
      </c>
      <c r="I1143" s="2">
        <v>81.502426147460938</v>
      </c>
      <c r="J1143" s="5">
        <v>12.046422004699707</v>
      </c>
    </row>
    <row r="1144">
      <c r="A1144" s="2">
        <v>81.901260375976563</v>
      </c>
      <c r="B1144" s="4">
        <v>3679.522216796875</v>
      </c>
      <c r="E1144" s="2">
        <v>81.5563735961914</v>
      </c>
      <c r="F1144" s="4">
        <v>3680.007568359375</v>
      </c>
      <c r="I1144" s="2">
        <v>81.5563735961914</v>
      </c>
      <c r="J1144" s="5">
        <v>12.118555068969727</v>
      </c>
    </row>
    <row r="1145">
      <c r="A1145" s="2">
        <v>81.975311279296875</v>
      </c>
      <c r="B1145" s="4">
        <v>3691.760498046875</v>
      </c>
      <c r="E1145" s="2">
        <v>81.610321044921875</v>
      </c>
      <c r="F1145" s="4">
        <v>3680.669677734375</v>
      </c>
      <c r="I1145" s="2">
        <v>81.610321044921875</v>
      </c>
      <c r="J1145" s="5">
        <v>12.178277969360352</v>
      </c>
    </row>
    <row r="1146">
      <c r="A1146" s="2">
        <v>82.0118408203125</v>
      </c>
      <c r="B1146" s="4">
        <v>3668.501220703125</v>
      </c>
      <c r="E1146" s="2">
        <v>81.664276123046875</v>
      </c>
      <c r="F1146" s="4">
        <v>3681.365966796875</v>
      </c>
      <c r="I1146" s="2">
        <v>81.664276123046875</v>
      </c>
      <c r="J1146" s="5">
        <v>12.224985122680664</v>
      </c>
    </row>
    <row r="1147">
      <c r="A1147" s="2">
        <v>82.086868286132813</v>
      </c>
      <c r="B1147" s="4">
        <v>3693.428955078125</v>
      </c>
      <c r="E1147" s="2">
        <v>81.718223571777344</v>
      </c>
      <c r="F1147" s="4">
        <v>3682.0908203125</v>
      </c>
      <c r="I1147" s="2">
        <v>81.718223571777344</v>
      </c>
      <c r="J1147" s="5">
        <v>12.258111953735352</v>
      </c>
    </row>
    <row r="1148">
      <c r="A1148" s="2">
        <v>82.122032165527344</v>
      </c>
      <c r="B1148" s="4">
        <v>3672.734130859375</v>
      </c>
      <c r="E1148" s="2">
        <v>81.772171020507813</v>
      </c>
      <c r="F1148" s="4">
        <v>3682.842529296875</v>
      </c>
      <c r="I1148" s="2">
        <v>81.772171020507813</v>
      </c>
      <c r="J1148" s="5">
        <v>12.27717113494873</v>
      </c>
    </row>
    <row r="1149">
      <c r="A1149" s="2">
        <v>82.193916320800781</v>
      </c>
      <c r="B1149" s="4">
        <v>3698.217529296875</v>
      </c>
      <c r="E1149" s="2">
        <v>81.826118469238281</v>
      </c>
      <c r="F1149" s="4">
        <v>3683.61962890625</v>
      </c>
      <c r="I1149" s="2">
        <v>81.826118469238281</v>
      </c>
      <c r="J1149" s="5">
        <v>12.281646728515625</v>
      </c>
    </row>
    <row r="1150">
      <c r="A1150" s="2">
        <v>82.2303466796875</v>
      </c>
      <c r="B1150" s="4">
        <v>3689.79345703125</v>
      </c>
      <c r="E1150" s="2">
        <v>81.88006591796875</v>
      </c>
      <c r="F1150" s="4">
        <v>3684.41796875</v>
      </c>
      <c r="I1150" s="2">
        <v>81.88006591796875</v>
      </c>
      <c r="J1150" s="5">
        <v>12.271130561828613</v>
      </c>
    </row>
    <row r="1151">
      <c r="A1151" s="2">
        <v>82.304267883300781</v>
      </c>
      <c r="B1151" s="4">
        <v>3703.412109375</v>
      </c>
      <c r="E1151" s="2">
        <v>81.93402099609375</v>
      </c>
      <c r="F1151" s="4">
        <v>3685.23486328125</v>
      </c>
      <c r="I1151" s="2">
        <v>81.93402099609375</v>
      </c>
      <c r="J1151" s="5">
        <v>12.245229721069336</v>
      </c>
    </row>
    <row r="1152">
      <c r="A1152" s="2">
        <v>82.339828491210938</v>
      </c>
      <c r="B1152" s="4">
        <v>3688.166259765625</v>
      </c>
      <c r="E1152" s="2">
        <v>81.987968444824219</v>
      </c>
      <c r="F1152" s="4">
        <v>3686.067626953125</v>
      </c>
      <c r="I1152" s="2">
        <v>81.987968444824219</v>
      </c>
      <c r="J1152" s="5">
        <v>12.20362377166748</v>
      </c>
    </row>
    <row r="1153">
      <c r="A1153" s="2">
        <v>82.413162231445313</v>
      </c>
      <c r="B1153" s="4">
        <v>3691.445068359375</v>
      </c>
      <c r="E1153" s="2">
        <v>82.041915893554688</v>
      </c>
      <c r="F1153" s="4">
        <v>3686.92041015625</v>
      </c>
      <c r="I1153" s="2">
        <v>82.041915893554688</v>
      </c>
      <c r="J1153" s="5">
        <v>12.146048545837402</v>
      </c>
    </row>
    <row r="1154">
      <c r="A1154" s="2">
        <v>82.450469970703125</v>
      </c>
      <c r="B1154" s="4">
        <v>3684.817626953125</v>
      </c>
      <c r="E1154" s="2">
        <v>82.095863342285156</v>
      </c>
      <c r="F1154" s="4">
        <v>3687.7958984375</v>
      </c>
      <c r="I1154" s="2">
        <v>82.095863342285156</v>
      </c>
      <c r="J1154" s="5">
        <v>12.072195053100586</v>
      </c>
    </row>
    <row r="1155">
      <c r="A1155" s="2">
        <v>82.522857666015625</v>
      </c>
      <c r="B1155" s="4">
        <v>3706.32275390625</v>
      </c>
      <c r="E1155" s="2">
        <v>82.149810791015625</v>
      </c>
      <c r="F1155" s="4">
        <v>3688.69287109375</v>
      </c>
      <c r="I1155" s="2">
        <v>82.149810791015625</v>
      </c>
      <c r="J1155" s="5">
        <v>11.981897354125977</v>
      </c>
    </row>
    <row r="1156">
      <c r="A1156" s="2">
        <v>82.5594253540039</v>
      </c>
      <c r="B1156" s="4">
        <v>3678.47509765625</v>
      </c>
      <c r="E1156" s="2">
        <v>82.203765869140625</v>
      </c>
      <c r="F1156" s="4">
        <v>3689.61328125</v>
      </c>
      <c r="I1156" s="2">
        <v>82.203765869140625</v>
      </c>
      <c r="J1156" s="5">
        <v>11.87492561340332</v>
      </c>
    </row>
    <row r="1157">
      <c r="A1157" s="2">
        <v>82.634483337402344</v>
      </c>
      <c r="B1157" s="4">
        <v>3709.2490234375</v>
      </c>
      <c r="E1157" s="2">
        <v>82.2577133178711</v>
      </c>
      <c r="F1157" s="4">
        <v>3690.55615234375</v>
      </c>
      <c r="I1157" s="2">
        <v>82.2577133178711</v>
      </c>
      <c r="J1157" s="5">
        <v>11.751182556152344</v>
      </c>
    </row>
    <row r="1158">
      <c r="A1158" s="2">
        <v>82.669326782226563</v>
      </c>
      <c r="B1158" s="4">
        <v>3677.78564453125</v>
      </c>
      <c r="E1158" s="2">
        <v>82.311660766601563</v>
      </c>
      <c r="F1158" s="4">
        <v>3691.520263671875</v>
      </c>
      <c r="I1158" s="2">
        <v>82.311660766601563</v>
      </c>
      <c r="J1158" s="5">
        <v>11.610474586486816</v>
      </c>
    </row>
    <row r="1159">
      <c r="A1159" s="2">
        <v>82.74139404296875</v>
      </c>
      <c r="B1159" s="4">
        <v>3705.36669921875</v>
      </c>
      <c r="E1159" s="2">
        <v>82.365608215332031</v>
      </c>
      <c r="F1159" s="4">
        <v>3692.49609375</v>
      </c>
      <c r="I1159" s="2">
        <v>82.365608215332031</v>
      </c>
      <c r="J1159" s="5">
        <v>11.452785491943359</v>
      </c>
    </row>
    <row r="1160">
      <c r="A1160" s="2">
        <v>82.777297973632813</v>
      </c>
      <c r="B1160" s="4">
        <v>3692.806396484375</v>
      </c>
      <c r="E1160" s="2">
        <v>82.419563293457031</v>
      </c>
      <c r="F1160" s="4">
        <v>3693.477783203125</v>
      </c>
      <c r="I1160" s="2">
        <v>82.419563293457031</v>
      </c>
      <c r="J1160" s="5">
        <v>11.277999877929688</v>
      </c>
    </row>
    <row r="1161">
      <c r="A1161" s="2">
        <v>82.852996826171875</v>
      </c>
      <c r="B1161" s="4">
        <v>3705.302978515625</v>
      </c>
      <c r="E1161" s="2">
        <v>82.4735107421875</v>
      </c>
      <c r="F1161" s="4">
        <v>3694.4609375</v>
      </c>
      <c r="I1161" s="2">
        <v>82.4735107421875</v>
      </c>
      <c r="J1161" s="5">
        <v>11.086121559143066</v>
      </c>
    </row>
    <row r="1162">
      <c r="A1162" s="2">
        <v>82.8885498046875</v>
      </c>
      <c r="B1162" s="4">
        <v>3703.973388671875</v>
      </c>
      <c r="E1162" s="2">
        <v>82.527458190917969</v>
      </c>
      <c r="F1162" s="4">
        <v>3695.443115234375</v>
      </c>
      <c r="I1162" s="2">
        <v>82.527458190917969</v>
      </c>
      <c r="J1162" s="5">
        <v>10.877101898193359</v>
      </c>
    </row>
    <row r="1163">
      <c r="A1163" s="2">
        <v>82.961479187011719</v>
      </c>
      <c r="B1163" s="4">
        <v>3707.3271484375</v>
      </c>
      <c r="E1163" s="2">
        <v>82.581405639648438</v>
      </c>
      <c r="F1163" s="4">
        <v>3696.420166015625</v>
      </c>
      <c r="I1163" s="2">
        <v>82.581405639648438</v>
      </c>
      <c r="J1163" s="5">
        <v>10.65082836151123</v>
      </c>
    </row>
    <row r="1164">
      <c r="A1164" s="2">
        <v>82.996467590332031</v>
      </c>
      <c r="B1164" s="4">
        <v>3694.66650390625</v>
      </c>
      <c r="E1164" s="2">
        <v>82.6353530883789</v>
      </c>
      <c r="F1164" s="4">
        <v>3697.387939453125</v>
      </c>
      <c r="I1164" s="2">
        <v>82.6353530883789</v>
      </c>
      <c r="J1164" s="5">
        <v>10.407321929931641</v>
      </c>
    </row>
    <row r="1165">
      <c r="A1165" s="2">
        <v>83.069526672363281</v>
      </c>
      <c r="B1165" s="4">
        <v>3712.041748046875</v>
      </c>
      <c r="E1165" s="2">
        <v>82.6893081665039</v>
      </c>
      <c r="F1165" s="4">
        <v>3698.343994140625</v>
      </c>
      <c r="I1165" s="2">
        <v>82.6893081665039</v>
      </c>
      <c r="J1165" s="5">
        <v>10.146485328674316</v>
      </c>
    </row>
    <row r="1166">
      <c r="A1166" s="2">
        <v>83.106513977050781</v>
      </c>
      <c r="B1166" s="4">
        <v>3690.49951171875</v>
      </c>
      <c r="E1166" s="2">
        <v>82.743255615234375</v>
      </c>
      <c r="F1166" s="4">
        <v>3699.2861328125</v>
      </c>
      <c r="I1166" s="2">
        <v>82.743255615234375</v>
      </c>
      <c r="J1166" s="5">
        <v>9.8683557510375977</v>
      </c>
    </row>
    <row r="1167">
      <c r="A1167" s="2">
        <v>83.180610656738281</v>
      </c>
      <c r="B1167" s="4">
        <v>3716.6416015625</v>
      </c>
      <c r="E1167" s="2">
        <v>82.797203063964844</v>
      </c>
      <c r="F1167" s="4">
        <v>3700.212646484375</v>
      </c>
      <c r="I1167" s="2">
        <v>82.797203063964844</v>
      </c>
      <c r="J1167" s="5">
        <v>9.57287311553955</v>
      </c>
    </row>
    <row r="1168">
      <c r="A1168" s="2">
        <v>83.21673583984375</v>
      </c>
      <c r="B1168" s="4">
        <v>3687.81591796875</v>
      </c>
      <c r="E1168" s="2">
        <v>82.851150512695313</v>
      </c>
      <c r="F1168" s="4">
        <v>3701.1240234375</v>
      </c>
      <c r="I1168" s="2">
        <v>82.851150512695313</v>
      </c>
      <c r="J1168" s="5">
        <v>9.2598886489868164</v>
      </c>
    </row>
    <row r="1169">
      <c r="A1169" s="2">
        <v>83.289268493652344</v>
      </c>
      <c r="B1169" s="4">
        <v>3717.453857421875</v>
      </c>
      <c r="E1169" s="2">
        <v>82.905097961425781</v>
      </c>
      <c r="F1169" s="4">
        <v>3702.01611328125</v>
      </c>
      <c r="I1169" s="2">
        <v>82.905097961425781</v>
      </c>
      <c r="J1169" s="5">
        <v>8.92935848236084</v>
      </c>
    </row>
    <row r="1170">
      <c r="A1170" s="2">
        <v>83.326202392578125</v>
      </c>
      <c r="B1170" s="4">
        <v>3709.2060546875</v>
      </c>
      <c r="E1170" s="2">
        <v>82.959053039550781</v>
      </c>
      <c r="F1170" s="4">
        <v>3702.88818359375</v>
      </c>
      <c r="I1170" s="2">
        <v>82.959053039550781</v>
      </c>
      <c r="J1170" s="5">
        <v>8.5810270309448242</v>
      </c>
    </row>
    <row r="1171">
      <c r="A1171" s="2">
        <v>83.401260375976563</v>
      </c>
      <c r="B1171" s="4">
        <v>3719.88671875</v>
      </c>
      <c r="E1171" s="2">
        <v>83.01300048828125</v>
      </c>
      <c r="F1171" s="4">
        <v>3703.7392578125</v>
      </c>
      <c r="I1171" s="2">
        <v>83.01300048828125</v>
      </c>
      <c r="J1171" s="5">
        <v>8.2147789001464844</v>
      </c>
    </row>
    <row r="1172">
      <c r="A1172" s="2">
        <v>83.43621826171875</v>
      </c>
      <c r="B1172" s="4">
        <v>3706.986083984375</v>
      </c>
      <c r="E1172" s="2">
        <v>83.066947937011719</v>
      </c>
      <c r="F1172" s="4">
        <v>3704.570556640625</v>
      </c>
      <c r="I1172" s="2">
        <v>83.066947937011719</v>
      </c>
      <c r="J1172" s="5">
        <v>7.8301963806152344</v>
      </c>
    </row>
    <row r="1173">
      <c r="A1173" s="2">
        <v>83.50823974609375</v>
      </c>
      <c r="B1173" s="4">
        <v>3712.23486328125</v>
      </c>
      <c r="E1173" s="2">
        <v>83.120895385742188</v>
      </c>
      <c r="F1173" s="4">
        <v>3705.37841796875</v>
      </c>
      <c r="I1173" s="2">
        <v>83.120895385742188</v>
      </c>
      <c r="J1173" s="5">
        <v>7.4270100593566895</v>
      </c>
    </row>
    <row r="1174">
      <c r="A1174" s="2">
        <v>83.545074462890625</v>
      </c>
      <c r="B1174" s="4">
        <v>3704.755859375</v>
      </c>
      <c r="E1174" s="2">
        <v>83.174850463867188</v>
      </c>
      <c r="F1174" s="4">
        <v>3706.15234375</v>
      </c>
      <c r="I1174" s="2">
        <v>83.174850463867188</v>
      </c>
      <c r="J1174" s="5">
        <v>7.0047721862792969</v>
      </c>
    </row>
    <row r="1175">
      <c r="A1175" s="2">
        <v>83.618537902832031</v>
      </c>
      <c r="B1175" s="4">
        <v>3719.3828125</v>
      </c>
      <c r="E1175" s="2">
        <v>83.228797912597656</v>
      </c>
      <c r="F1175" s="4">
        <v>3706.874755859375</v>
      </c>
      <c r="I1175" s="2">
        <v>83.228797912597656</v>
      </c>
      <c r="J1175" s="5">
        <v>6.5632319450378418</v>
      </c>
    </row>
    <row r="1176">
      <c r="A1176" s="2">
        <v>83.653877258300781</v>
      </c>
      <c r="B1176" s="4">
        <v>3708.118896484375</v>
      </c>
      <c r="E1176" s="2">
        <v>83.282745361328125</v>
      </c>
      <c r="F1176" s="4">
        <v>3707.5322265625</v>
      </c>
      <c r="I1176" s="2">
        <v>83.282745361328125</v>
      </c>
      <c r="J1176" s="5">
        <v>6.1019868850708008</v>
      </c>
    </row>
    <row r="1177">
      <c r="A1177" s="2">
        <v>83.728096008300781</v>
      </c>
      <c r="B1177" s="4">
        <v>3726.926025390625</v>
      </c>
      <c r="E1177" s="2">
        <v>83.3366928100586</v>
      </c>
      <c r="F1177" s="4">
        <v>3708.115234375</v>
      </c>
      <c r="I1177" s="2">
        <v>83.3366928100586</v>
      </c>
      <c r="J1177" s="5">
        <v>5.6206202507019043</v>
      </c>
    </row>
    <row r="1178">
      <c r="A1178" s="2">
        <v>83.764274597167969</v>
      </c>
      <c r="B1178" s="4">
        <v>3707.32373046875</v>
      </c>
      <c r="E1178" s="2">
        <v>83.390640258789063</v>
      </c>
      <c r="F1178" s="4">
        <v>3708.621826171875</v>
      </c>
      <c r="I1178" s="2">
        <v>83.390640258789063</v>
      </c>
      <c r="J1178" s="5">
        <v>5.1188697814941406</v>
      </c>
    </row>
    <row r="1179">
      <c r="A1179" s="2">
        <v>83.838188171386719</v>
      </c>
      <c r="B1179" s="4">
        <v>3720.594970703125</v>
      </c>
      <c r="E1179" s="2">
        <v>83.444595336914063</v>
      </c>
      <c r="F1179" s="4">
        <v>3709.0546875</v>
      </c>
      <c r="I1179" s="2">
        <v>83.444595336914063</v>
      </c>
      <c r="J1179" s="5">
        <v>4.5963606834411621</v>
      </c>
    </row>
    <row r="1180">
      <c r="A1180" s="2">
        <v>83.874008178710938</v>
      </c>
      <c r="B1180" s="4">
        <v>3705.656494140625</v>
      </c>
      <c r="E1180" s="2">
        <v>83.498542785644531</v>
      </c>
      <c r="F1180" s="4">
        <v>3709.41455078125</v>
      </c>
      <c r="I1180" s="2">
        <v>83.498542785644531</v>
      </c>
      <c r="J1180" s="5">
        <v>4.0530185699462891</v>
      </c>
    </row>
    <row r="1181">
      <c r="A1181" s="2">
        <v>83.952278137207031</v>
      </c>
      <c r="B1181" s="4">
        <v>3718.895751953125</v>
      </c>
      <c r="E1181" s="2">
        <v>83.552490234375</v>
      </c>
      <c r="F1181" s="4">
        <v>3709.700927734375</v>
      </c>
      <c r="I1181" s="2">
        <v>83.552490234375</v>
      </c>
      <c r="J1181" s="5">
        <v>3.4886395931243896</v>
      </c>
    </row>
    <row r="1182">
      <c r="A1182" s="2">
        <v>83.986900329589844</v>
      </c>
      <c r="B1182" s="4">
        <v>3709.932861328125</v>
      </c>
      <c r="E1182" s="2">
        <v>83.606437683105469</v>
      </c>
      <c r="F1182" s="4">
        <v>3709.921142578125</v>
      </c>
      <c r="I1182" s="2">
        <v>83.606437683105469</v>
      </c>
      <c r="J1182" s="5">
        <v>2.9031295776367188</v>
      </c>
    </row>
    <row r="1183">
      <c r="A1183" s="2">
        <v>84.060958862304688</v>
      </c>
      <c r="B1183" s="4">
        <v>3704.71240234375</v>
      </c>
      <c r="E1183" s="2">
        <v>83.660392761230469</v>
      </c>
      <c r="F1183" s="4">
        <v>3710.081298828125</v>
      </c>
      <c r="I1183" s="2">
        <v>83.660392761230469</v>
      </c>
      <c r="J1183" s="5">
        <v>2.2965428829193115</v>
      </c>
    </row>
    <row r="1184">
      <c r="A1184" s="2">
        <v>84.097488403320313</v>
      </c>
      <c r="B1184" s="4">
        <v>3706.21337890625</v>
      </c>
      <c r="E1184" s="2">
        <v>83.714340209960938</v>
      </c>
      <c r="F1184" s="4">
        <v>3710.19677734375</v>
      </c>
      <c r="I1184" s="2">
        <v>83.714340209960938</v>
      </c>
      <c r="J1184" s="5">
        <v>1.6692162752151489</v>
      </c>
    </row>
    <row r="1185">
      <c r="A1185" s="2">
        <v>84.1716079711914</v>
      </c>
      <c r="B1185" s="4">
        <v>3718.489013671875</v>
      </c>
      <c r="E1185" s="2">
        <v>83.7682876586914</v>
      </c>
      <c r="F1185" s="4">
        <v>3710.271728515625</v>
      </c>
      <c r="I1185" s="2">
        <v>83.7682876586914</v>
      </c>
      <c r="J1185" s="5">
        <v>1.0213276147842407</v>
      </c>
    </row>
    <row r="1186">
      <c r="A1186" s="2">
        <v>84.206817626953125</v>
      </c>
      <c r="B1186" s="4">
        <v>3701.003662109375</v>
      </c>
      <c r="E1186" s="2">
        <v>83.822235107421875</v>
      </c>
      <c r="F1186" s="4">
        <v>3710.306640625</v>
      </c>
      <c r="I1186" s="2">
        <v>83.822235107421875</v>
      </c>
      <c r="J1186" s="5">
        <v>0.35314613580703735</v>
      </c>
    </row>
    <row r="1187">
      <c r="A1187" s="2">
        <v>84.28009033203125</v>
      </c>
      <c r="B1187" s="4">
        <v>3709.400390625</v>
      </c>
      <c r="E1187" s="2">
        <v>83.876182556152344</v>
      </c>
      <c r="F1187" s="4">
        <v>3710.294189453125</v>
      </c>
      <c r="I1187" s="2">
        <v>83.876182556152344</v>
      </c>
      <c r="J1187" s="5">
        <v>-0.33488443493843079</v>
      </c>
    </row>
    <row r="1188">
      <c r="A1188" s="2">
        <v>84.3161849975586</v>
      </c>
      <c r="B1188" s="4">
        <v>3707.181640625</v>
      </c>
      <c r="E1188" s="2">
        <v>83.930137634277344</v>
      </c>
      <c r="F1188" s="4">
        <v>3710.22314453125</v>
      </c>
      <c r="I1188" s="2">
        <v>83.930137634277344</v>
      </c>
      <c r="J1188" s="5">
        <v>-1.0423849821090698</v>
      </c>
    </row>
    <row r="1189">
      <c r="A1189" s="2">
        <v>84.390449523925781</v>
      </c>
      <c r="B1189" s="4">
        <v>3710.57568359375</v>
      </c>
      <c r="E1189" s="2">
        <v>83.984085083007813</v>
      </c>
      <c r="F1189" s="4">
        <v>3710.086669921875</v>
      </c>
      <c r="I1189" s="2">
        <v>83.984085083007813</v>
      </c>
      <c r="J1189" s="5">
        <v>-1.7685487270355225</v>
      </c>
    </row>
    <row r="1190">
      <c r="A1190" s="2">
        <v>84.4266586303711</v>
      </c>
      <c r="B1190" s="4">
        <v>3703.095947265625</v>
      </c>
      <c r="E1190" s="2">
        <v>84.038032531738281</v>
      </c>
      <c r="F1190" s="4">
        <v>3709.88623046875</v>
      </c>
      <c r="I1190" s="2">
        <v>84.038032531738281</v>
      </c>
      <c r="J1190" s="5">
        <v>-2.5127387046813965</v>
      </c>
    </row>
    <row r="1191">
      <c r="A1191" s="2">
        <v>84.5007553100586</v>
      </c>
      <c r="B1191" s="4">
        <v>3713.429931640625</v>
      </c>
      <c r="E1191" s="2">
        <v>84.09197998046875</v>
      </c>
      <c r="F1191" s="4">
        <v>3709.624755859375</v>
      </c>
      <c r="I1191" s="2">
        <v>84.09197998046875</v>
      </c>
      <c r="J1191" s="5">
        <v>-3.2741706371307373</v>
      </c>
    </row>
    <row r="1192">
      <c r="A1192" s="2">
        <v>84.5360107421875</v>
      </c>
      <c r="B1192" s="4">
        <v>3704.375</v>
      </c>
      <c r="E1192" s="2">
        <v>84.145927429199219</v>
      </c>
      <c r="F1192" s="4">
        <v>3709.3125</v>
      </c>
      <c r="I1192" s="2">
        <v>84.145927429199219</v>
      </c>
      <c r="J1192" s="5">
        <v>-4.0519075393676758</v>
      </c>
    </row>
    <row r="1193">
      <c r="A1193" s="2">
        <v>84.6093521118164</v>
      </c>
      <c r="B1193" s="4">
        <v>3720.67724609375</v>
      </c>
      <c r="E1193" s="2">
        <v>84.199882507324219</v>
      </c>
      <c r="F1193" s="4">
        <v>3708.963134765625</v>
      </c>
      <c r="I1193" s="2">
        <v>84.199882507324219</v>
      </c>
      <c r="J1193" s="5">
        <v>-4.8451142311096191</v>
      </c>
    </row>
    <row r="1194">
      <c r="A1194" s="2">
        <v>84.643951416015625</v>
      </c>
      <c r="B1194" s="4">
        <v>3693.94482421875</v>
      </c>
      <c r="E1194" s="2">
        <v>84.253829956054688</v>
      </c>
      <c r="F1194" s="4">
        <v>3708.5966796875</v>
      </c>
      <c r="I1194" s="2">
        <v>84.253829956054688</v>
      </c>
      <c r="J1194" s="5">
        <v>-5.6525254249572754</v>
      </c>
    </row>
    <row r="1195">
      <c r="A1195" s="2">
        <v>84.71875</v>
      </c>
      <c r="B1195" s="4">
        <v>3718.914306640625</v>
      </c>
      <c r="E1195" s="2">
        <v>84.307777404785156</v>
      </c>
      <c r="F1195" s="4">
        <v>3708.222900390625</v>
      </c>
      <c r="I1195" s="2">
        <v>84.307777404785156</v>
      </c>
      <c r="J1195" s="5">
        <v>-6.4731941223144531</v>
      </c>
    </row>
    <row r="1196">
      <c r="A1196" s="2">
        <v>84.754653930664063</v>
      </c>
      <c r="B1196" s="4">
        <v>3691.564697265625</v>
      </c>
      <c r="E1196" s="2">
        <v>84.361724853515625</v>
      </c>
      <c r="F1196" s="4">
        <v>3707.845458984375</v>
      </c>
      <c r="I1196" s="2">
        <v>84.361724853515625</v>
      </c>
      <c r="J1196" s="5">
        <v>-7.305933952331543</v>
      </c>
    </row>
    <row r="1197">
      <c r="A1197" s="2">
        <v>84.8282470703125</v>
      </c>
      <c r="B1197" s="4">
        <v>3710.19482421875</v>
      </c>
      <c r="E1197" s="2">
        <v>84.415679931640625</v>
      </c>
      <c r="F1197" s="4">
        <v>3707.465576171875</v>
      </c>
      <c r="I1197" s="2">
        <v>84.415679931640625</v>
      </c>
      <c r="J1197" s="5">
        <v>-8.1496810913085938</v>
      </c>
    </row>
    <row r="1198">
      <c r="A1198" s="2">
        <v>84.8643569946289</v>
      </c>
      <c r="B1198" s="4">
        <v>3693.21435546875</v>
      </c>
      <c r="E1198" s="2">
        <v>84.4696273803711</v>
      </c>
      <c r="F1198" s="4">
        <v>3707.08740234375</v>
      </c>
      <c r="I1198" s="2">
        <v>84.4696273803711</v>
      </c>
      <c r="J1198" s="5">
        <v>-9.0029726028442383</v>
      </c>
    </row>
    <row r="1199">
      <c r="A1199" s="2">
        <v>84.936843872070313</v>
      </c>
      <c r="B1199" s="4">
        <v>3719.04736328125</v>
      </c>
      <c r="E1199" s="2">
        <v>84.523574829101563</v>
      </c>
      <c r="F1199" s="4">
        <v>3706.71435546875</v>
      </c>
      <c r="I1199" s="2">
        <v>84.523574829101563</v>
      </c>
      <c r="J1199" s="5">
        <v>-9.8646974563598633</v>
      </c>
    </row>
    <row r="1200">
      <c r="A1200" s="2">
        <v>84.972465515136719</v>
      </c>
      <c r="B1200" s="4">
        <v>3689.14599609375</v>
      </c>
      <c r="E1200" s="2">
        <v>84.577522277832031</v>
      </c>
      <c r="F1200" s="4">
        <v>3706.340576171875</v>
      </c>
      <c r="I1200" s="2">
        <v>84.577522277832031</v>
      </c>
      <c r="J1200" s="5">
        <v>-10.733634948730469</v>
      </c>
    </row>
    <row r="1201">
      <c r="A1201" s="2">
        <v>85.047126770019531</v>
      </c>
      <c r="B1201" s="4">
        <v>3712.565185546875</v>
      </c>
      <c r="E1201" s="2">
        <v>84.6314697265625</v>
      </c>
      <c r="F1201" s="4">
        <v>3705.9521484375</v>
      </c>
      <c r="I1201" s="2">
        <v>84.6314697265625</v>
      </c>
      <c r="J1201" s="5">
        <v>-11.608498573303223</v>
      </c>
    </row>
    <row r="1202">
      <c r="A1202" s="2">
        <v>85.083534240722656</v>
      </c>
      <c r="B1202" s="4">
        <v>3700.013671875</v>
      </c>
      <c r="E1202" s="2">
        <v>84.6854248046875</v>
      </c>
      <c r="F1202" s="4">
        <v>3705.5322265625</v>
      </c>
      <c r="I1202" s="2">
        <v>84.6854248046875</v>
      </c>
      <c r="J1202" s="5">
        <v>-12.488094329833984</v>
      </c>
    </row>
    <row r="1203">
      <c r="A1203" s="2">
        <v>85.157890319824219</v>
      </c>
      <c r="B1203" s="4">
        <v>3715.735107421875</v>
      </c>
      <c r="E1203" s="2">
        <v>84.739372253417969</v>
      </c>
      <c r="F1203" s="4">
        <v>3705.063720703125</v>
      </c>
      <c r="I1203" s="2">
        <v>84.739372253417969</v>
      </c>
      <c r="J1203" s="5">
        <v>-13.370817184448242</v>
      </c>
    </row>
    <row r="1204">
      <c r="A1204" s="2">
        <v>85.193313598632813</v>
      </c>
      <c r="B1204" s="4">
        <v>3689.5791015625</v>
      </c>
      <c r="E1204" s="2">
        <v>84.793319702148438</v>
      </c>
      <c r="F1204" s="4">
        <v>3704.5341796875</v>
      </c>
      <c r="I1204" s="2">
        <v>84.793319702148438</v>
      </c>
      <c r="J1204" s="5">
        <v>-14.25539493560791</v>
      </c>
    </row>
    <row r="1205">
      <c r="A1205" s="2">
        <v>85.265655517578125</v>
      </c>
      <c r="B1205" s="4">
        <v>3710.828369140625</v>
      </c>
      <c r="E1205" s="2">
        <v>84.8472671508789</v>
      </c>
      <c r="F1205" s="4">
        <v>3703.934326171875</v>
      </c>
      <c r="I1205" s="2">
        <v>84.8472671508789</v>
      </c>
      <c r="J1205" s="5">
        <v>-15.140438079833984</v>
      </c>
    </row>
    <row r="1206">
      <c r="A1206" s="2">
        <v>85.300888061523438</v>
      </c>
      <c r="B1206" s="4">
        <v>3686.694091796875</v>
      </c>
      <c r="E1206" s="2">
        <v>84.9012222290039</v>
      </c>
      <c r="F1206" s="4">
        <v>3703.2587890625</v>
      </c>
      <c r="I1206" s="2">
        <v>84.9012222290039</v>
      </c>
      <c r="J1206" s="5">
        <v>-16.0246639251709</v>
      </c>
    </row>
    <row r="1207">
      <c r="A1207" s="2">
        <v>85.3752670288086</v>
      </c>
      <c r="B1207" s="4">
        <v>3709.902587890625</v>
      </c>
      <c r="E1207" s="2">
        <v>84.955169677734375</v>
      </c>
      <c r="F1207" s="4">
        <v>3702.503173828125</v>
      </c>
      <c r="I1207" s="2">
        <v>84.955169677734375</v>
      </c>
      <c r="J1207" s="5">
        <v>-16.906476974487305</v>
      </c>
    </row>
    <row r="1208">
      <c r="A1208" s="2">
        <v>85.412307739257813</v>
      </c>
      <c r="B1208" s="4">
        <v>3681.968017578125</v>
      </c>
      <c r="E1208" s="2">
        <v>85.009117126464844</v>
      </c>
      <c r="F1208" s="4">
        <v>3701.66650390625</v>
      </c>
      <c r="I1208" s="2">
        <v>85.009117126464844</v>
      </c>
      <c r="J1208" s="5">
        <v>-17.784717559814453</v>
      </c>
    </row>
    <row r="1209">
      <c r="A1209" s="2">
        <v>85.4854965209961</v>
      </c>
      <c r="B1209" s="4">
        <v>3695.165283203125</v>
      </c>
      <c r="E1209" s="2">
        <v>85.063064575195313</v>
      </c>
      <c r="F1209" s="4">
        <v>3700.75732421875</v>
      </c>
      <c r="I1209" s="2">
        <v>85.063064575195313</v>
      </c>
      <c r="J1209" s="5">
        <v>-18.658193588256836</v>
      </c>
    </row>
    <row r="1210">
      <c r="A1210" s="2">
        <v>85.520057678222656</v>
      </c>
      <c r="B1210" s="4">
        <v>3680.194091796875</v>
      </c>
      <c r="E1210" s="2">
        <v>85.117012023925781</v>
      </c>
      <c r="F1210" s="4">
        <v>3699.785400390625</v>
      </c>
      <c r="I1210" s="2">
        <v>85.117012023925781</v>
      </c>
      <c r="J1210" s="5">
        <v>-19.525781631469727</v>
      </c>
    </row>
    <row r="1211">
      <c r="A1211" s="2">
        <v>85.59197998046875</v>
      </c>
      <c r="B1211" s="4">
        <v>3699.24560546875</v>
      </c>
      <c r="E1211" s="2">
        <v>85.170967102050781</v>
      </c>
      <c r="F1211" s="4">
        <v>3698.76416015625</v>
      </c>
      <c r="I1211" s="2">
        <v>85.170967102050781</v>
      </c>
      <c r="J1211" s="5">
        <v>-20.386598587036133</v>
      </c>
    </row>
    <row r="1212">
      <c r="A1212" s="2">
        <v>85.628524780273438</v>
      </c>
      <c r="B1212" s="4">
        <v>3676.1142578125</v>
      </c>
      <c r="E1212" s="2">
        <v>85.22491455078125</v>
      </c>
      <c r="F1212" s="4">
        <v>3697.70751953125</v>
      </c>
      <c r="I1212" s="2">
        <v>85.22491455078125</v>
      </c>
      <c r="J1212" s="5">
        <v>-21.2394962310791</v>
      </c>
    </row>
    <row r="1213">
      <c r="A1213" s="2">
        <v>85.70501708984375</v>
      </c>
      <c r="B1213" s="4">
        <v>3691.896484375</v>
      </c>
      <c r="E1213" s="2">
        <v>85.278861999511719</v>
      </c>
      <c r="F1213" s="4">
        <v>3696.6279296875</v>
      </c>
      <c r="I1213" s="2">
        <v>85.278861999511719</v>
      </c>
      <c r="J1213" s="5">
        <v>-22.083829879760742</v>
      </c>
    </row>
    <row r="1214">
      <c r="A1214" s="2">
        <v>85.740921020507813</v>
      </c>
      <c r="B1214" s="4">
        <v>3675.966796875</v>
      </c>
      <c r="E1214" s="2">
        <v>85.332809448242188</v>
      </c>
      <c r="F1214" s="4">
        <v>3695.523681640625</v>
      </c>
      <c r="I1214" s="2">
        <v>85.332809448242188</v>
      </c>
      <c r="J1214" s="5">
        <v>-22.918947219848633</v>
      </c>
    </row>
    <row r="1215">
      <c r="A1215" s="2">
        <v>85.8145980834961</v>
      </c>
      <c r="B1215" s="4">
        <v>3685.394775390625</v>
      </c>
      <c r="E1215" s="2">
        <v>85.386756896972656</v>
      </c>
      <c r="F1215" s="4">
        <v>3694.39306640625</v>
      </c>
      <c r="I1215" s="2">
        <v>85.386756896972656</v>
      </c>
      <c r="J1215" s="5">
        <v>-23.744338989257813</v>
      </c>
    </row>
    <row r="1216">
      <c r="A1216" s="2">
        <v>85.85107421875</v>
      </c>
      <c r="B1216" s="4">
        <v>3672.189453125</v>
      </c>
      <c r="E1216" s="2">
        <v>85.440711975097656</v>
      </c>
      <c r="F1216" s="4">
        <v>3693.229248046875</v>
      </c>
      <c r="I1216" s="2">
        <v>85.440711975097656</v>
      </c>
      <c r="J1216" s="5">
        <v>-24.559680938720703</v>
      </c>
    </row>
    <row r="1217">
      <c r="A1217" s="2">
        <v>85.923477172851563</v>
      </c>
      <c r="B1217" s="4">
        <v>3685.527099609375</v>
      </c>
      <c r="E1217" s="2">
        <v>85.494659423828125</v>
      </c>
      <c r="F1217" s="4">
        <v>3692.015869140625</v>
      </c>
      <c r="I1217" s="2">
        <v>85.494659423828125</v>
      </c>
      <c r="J1217" s="5">
        <v>-25.364387512207031</v>
      </c>
    </row>
    <row r="1218">
      <c r="A1218" s="2">
        <v>85.9604263305664</v>
      </c>
      <c r="B1218" s="4">
        <v>3671.876220703125</v>
      </c>
      <c r="E1218" s="2">
        <v>85.5486068725586</v>
      </c>
      <c r="F1218" s="4">
        <v>3690.728515625</v>
      </c>
      <c r="I1218" s="2">
        <v>85.5486068725586</v>
      </c>
      <c r="J1218" s="5">
        <v>-26.158262252807617</v>
      </c>
    </row>
    <row r="1219">
      <c r="A1219" s="2">
        <v>86.0323715209961</v>
      </c>
      <c r="B1219" s="4">
        <v>3690.489990234375</v>
      </c>
      <c r="E1219" s="2">
        <v>85.602554321289063</v>
      </c>
      <c r="F1219" s="4">
        <v>3689.3486328125</v>
      </c>
      <c r="I1219" s="2">
        <v>85.602554321289063</v>
      </c>
      <c r="J1219" s="5">
        <v>-26.940990447998047</v>
      </c>
    </row>
    <row r="1220">
      <c r="A1220" s="2">
        <v>86.068778991699219</v>
      </c>
      <c r="B1220" s="4">
        <v>3668.361572265625</v>
      </c>
      <c r="E1220" s="2">
        <v>85.656509399414063</v>
      </c>
      <c r="F1220" s="4">
        <v>3687.861328125</v>
      </c>
      <c r="I1220" s="2">
        <v>85.656509399414063</v>
      </c>
      <c r="J1220" s="5">
        <v>-27.712427139282227</v>
      </c>
    </row>
    <row r="1221">
      <c r="A1221" s="2">
        <v>86.143867492675781</v>
      </c>
      <c r="B1221" s="4">
        <v>3688.305419921875</v>
      </c>
      <c r="E1221" s="2">
        <v>85.710456848144531</v>
      </c>
      <c r="F1221" s="4">
        <v>3686.264404296875</v>
      </c>
      <c r="I1221" s="2">
        <v>85.710456848144531</v>
      </c>
      <c r="J1221" s="5">
        <v>-28.472103118896484</v>
      </c>
    </row>
    <row r="1222">
      <c r="A1222" s="2">
        <v>86.1796875</v>
      </c>
      <c r="B1222" s="4">
        <v>3654.951171875</v>
      </c>
      <c r="E1222" s="2">
        <v>85.764404296875</v>
      </c>
      <c r="F1222" s="4">
        <v>3684.56201171875</v>
      </c>
      <c r="I1222" s="2">
        <v>85.764404296875</v>
      </c>
      <c r="J1222" s="5">
        <v>-29.219966888427734</v>
      </c>
    </row>
    <row r="1223">
      <c r="A1223" s="2">
        <v>86.253280639648438</v>
      </c>
      <c r="B1223" s="4">
        <v>3681.615966796875</v>
      </c>
      <c r="E1223" s="2">
        <v>85.818351745605469</v>
      </c>
      <c r="F1223" s="4">
        <v>3682.769287109375</v>
      </c>
      <c r="I1223" s="2">
        <v>85.818351745605469</v>
      </c>
      <c r="J1223" s="5">
        <v>-29.95587158203125</v>
      </c>
    </row>
    <row r="1224">
      <c r="A1224" s="2">
        <v>86.2890396118164</v>
      </c>
      <c r="B1224" s="4">
        <v>3665.03857421875</v>
      </c>
      <c r="E1224" s="2">
        <v>85.872299194335938</v>
      </c>
      <c r="F1224" s="4">
        <v>3680.89892578125</v>
      </c>
      <c r="I1224" s="2">
        <v>85.872299194335938</v>
      </c>
      <c r="J1224" s="5">
        <v>-30.679819107055664</v>
      </c>
    </row>
    <row r="1225">
      <c r="A1225" s="2">
        <v>86.362014770507813</v>
      </c>
      <c r="B1225" s="4">
        <v>3666.0322265625</v>
      </c>
      <c r="E1225" s="2">
        <v>85.926254272460938</v>
      </c>
      <c r="F1225" s="4">
        <v>3678.963134765625</v>
      </c>
      <c r="I1225" s="2">
        <v>85.926254272460938</v>
      </c>
      <c r="J1225" s="5">
        <v>-31.391921997070313</v>
      </c>
    </row>
    <row r="1226">
      <c r="A1226" s="2">
        <v>86.397567749023438</v>
      </c>
      <c r="B1226" s="4">
        <v>3643.20263671875</v>
      </c>
      <c r="E1226" s="2">
        <v>85.9802017211914</v>
      </c>
      <c r="F1226" s="4">
        <v>3676.980224609375</v>
      </c>
      <c r="I1226" s="2">
        <v>85.9802017211914</v>
      </c>
      <c r="J1226" s="5">
        <v>-32.092048645019531</v>
      </c>
    </row>
    <row r="1227">
      <c r="A1227" s="2">
        <v>86.471633911132813</v>
      </c>
      <c r="B1227" s="4">
        <v>3666.1845703125</v>
      </c>
      <c r="E1227" s="2">
        <v>86.034149169921875</v>
      </c>
      <c r="F1227" s="4">
        <v>3674.9697265625</v>
      </c>
      <c r="I1227" s="2">
        <v>86.034149169921875</v>
      </c>
      <c r="J1227" s="5">
        <v>-32.780410766601563</v>
      </c>
    </row>
    <row r="1228">
      <c r="A1228" s="2">
        <v>86.508041381835938</v>
      </c>
      <c r="B1228" s="4">
        <v>3637.362060546875</v>
      </c>
      <c r="E1228" s="2">
        <v>86.088096618652344</v>
      </c>
      <c r="F1228" s="4">
        <v>3672.93359375</v>
      </c>
      <c r="I1228" s="2">
        <v>86.088096618652344</v>
      </c>
      <c r="J1228" s="5">
        <v>-33.457065582275391</v>
      </c>
    </row>
    <row r="1229">
      <c r="A1229" s="2">
        <v>86.5813980102539</v>
      </c>
      <c r="B1229" s="4">
        <v>3663.300048828125</v>
      </c>
      <c r="E1229" s="2">
        <v>86.142044067382813</v>
      </c>
      <c r="F1229" s="4">
        <v>3670.87109375</v>
      </c>
      <c r="I1229" s="2">
        <v>86.142044067382813</v>
      </c>
      <c r="J1229" s="5">
        <v>-34.1221923828125</v>
      </c>
    </row>
    <row r="1230">
      <c r="A1230" s="2">
        <v>86.616523742675781</v>
      </c>
      <c r="B1230" s="4">
        <v>3636.339599609375</v>
      </c>
      <c r="E1230" s="2">
        <v>86.195999145507813</v>
      </c>
      <c r="F1230" s="4">
        <v>3668.776611328125</v>
      </c>
      <c r="I1230" s="2">
        <v>86.195999145507813</v>
      </c>
      <c r="J1230" s="5">
        <v>-34.775985717773438</v>
      </c>
    </row>
    <row r="1231">
      <c r="A1231" s="2">
        <v>86.691535949707031</v>
      </c>
      <c r="B1231" s="4">
        <v>3660.6455078125</v>
      </c>
      <c r="E1231" s="2">
        <v>86.249946594238281</v>
      </c>
      <c r="F1231" s="4">
        <v>3666.643310546875</v>
      </c>
      <c r="I1231" s="2">
        <v>86.249946594238281</v>
      </c>
      <c r="J1231" s="5">
        <v>-35.418407440185547</v>
      </c>
    </row>
    <row r="1232">
      <c r="A1232" s="2">
        <v>86.726303100585938</v>
      </c>
      <c r="B1232" s="4">
        <v>3632.291748046875</v>
      </c>
      <c r="E1232" s="2">
        <v>86.30389404296875</v>
      </c>
      <c r="F1232" s="4">
        <v>3664.449951171875</v>
      </c>
      <c r="I1232" s="2">
        <v>86.30389404296875</v>
      </c>
      <c r="J1232" s="5">
        <v>-36.049591064453125</v>
      </c>
    </row>
    <row r="1233">
      <c r="A1233" s="2">
        <v>86.799911499023438</v>
      </c>
      <c r="B1233" s="4">
        <v>3647.277099609375</v>
      </c>
      <c r="E1233" s="2">
        <v>86.357841491699219</v>
      </c>
      <c r="F1233" s="4">
        <v>3662.177734375</v>
      </c>
      <c r="I1233" s="2">
        <v>86.357841491699219</v>
      </c>
      <c r="J1233" s="5">
        <v>-36.669643402099609</v>
      </c>
    </row>
    <row r="1234">
      <c r="A1234" s="2">
        <v>86.836776733398438</v>
      </c>
      <c r="B1234" s="4">
        <v>3635.947021484375</v>
      </c>
      <c r="E1234" s="2">
        <v>86.411796569824219</v>
      </c>
      <c r="F1234" s="4">
        <v>3659.81591796875</v>
      </c>
      <c r="I1234" s="2">
        <v>86.411796569824219</v>
      </c>
      <c r="J1234" s="5">
        <v>-37.278644561767578</v>
      </c>
    </row>
    <row r="1235">
      <c r="A1235" s="2">
        <v>86.908798217773438</v>
      </c>
      <c r="B1235" s="4">
        <v>3653.702880859375</v>
      </c>
      <c r="E1235" s="2">
        <v>86.465744018554688</v>
      </c>
      <c r="F1235" s="4">
        <v>3657.368896484375</v>
      </c>
      <c r="I1235" s="2">
        <v>86.465744018554688</v>
      </c>
      <c r="J1235" s="5">
        <v>-37.876407623291016</v>
      </c>
    </row>
    <row r="1236">
      <c r="A1236" s="2">
        <v>86.944168090820313</v>
      </c>
      <c r="B1236" s="4">
        <v>3619.77294921875</v>
      </c>
      <c r="E1236" s="2">
        <v>86.519691467285156</v>
      </c>
      <c r="F1236" s="4">
        <v>3654.841796875</v>
      </c>
      <c r="I1236" s="2">
        <v>86.519691467285156</v>
      </c>
      <c r="J1236" s="5">
        <v>-38.463008880615234</v>
      </c>
    </row>
    <row r="1237">
      <c r="A1237" s="2">
        <v>87.0195083618164</v>
      </c>
      <c r="B1237" s="4">
        <v>3644.671875</v>
      </c>
      <c r="E1237" s="2">
        <v>86.573638916015625</v>
      </c>
      <c r="F1237" s="4">
        <v>3652.24951171875</v>
      </c>
      <c r="I1237" s="2">
        <v>86.573638916015625</v>
      </c>
      <c r="J1237" s="5">
        <v>-39.038383483886719</v>
      </c>
    </row>
    <row r="1238">
      <c r="A1238" s="2">
        <v>87.0556411743164</v>
      </c>
      <c r="B1238" s="4">
        <v>3624.13525390625</v>
      </c>
      <c r="E1238" s="2">
        <v>86.6275863647461</v>
      </c>
      <c r="F1238" s="4">
        <v>3649.60986328125</v>
      </c>
      <c r="I1238" s="2">
        <v>86.6275863647461</v>
      </c>
      <c r="J1238" s="5">
        <v>-39.602581024169922</v>
      </c>
    </row>
    <row r="1239">
      <c r="A1239" s="2">
        <v>87.129989624023438</v>
      </c>
      <c r="B1239" s="4">
        <v>3636.06201171875</v>
      </c>
      <c r="E1239" s="2">
        <v>86.6815414428711</v>
      </c>
      <c r="F1239" s="4">
        <v>3646.94140625</v>
      </c>
      <c r="I1239" s="2">
        <v>86.6815414428711</v>
      </c>
      <c r="J1239" s="5">
        <v>-40.155670166015625</v>
      </c>
    </row>
    <row r="1240">
      <c r="A1240" s="2">
        <v>87.165084838867188</v>
      </c>
      <c r="B1240" s="4">
        <v>3603.734375</v>
      </c>
      <c r="E1240" s="2">
        <v>86.735488891601563</v>
      </c>
      <c r="F1240" s="4">
        <v>3644.2568359375</v>
      </c>
      <c r="I1240" s="2">
        <v>86.735488891601563</v>
      </c>
      <c r="J1240" s="5">
        <v>-40.697525024414063</v>
      </c>
    </row>
    <row r="1241">
      <c r="A1241" s="2">
        <v>87.240493774414063</v>
      </c>
      <c r="B1241" s="4">
        <v>3625.881591796875</v>
      </c>
      <c r="E1241" s="2">
        <v>86.789436340332031</v>
      </c>
      <c r="F1241" s="4">
        <v>3641.573486328125</v>
      </c>
      <c r="I1241" s="2">
        <v>86.789436340332031</v>
      </c>
      <c r="J1241" s="5">
        <v>-41.228294372558594</v>
      </c>
    </row>
    <row r="1242">
      <c r="A1242" s="2">
        <v>87.276084899902344</v>
      </c>
      <c r="B1242" s="4">
        <v>3615.56396484375</v>
      </c>
      <c r="E1242" s="2">
        <v>86.8433837890625</v>
      </c>
      <c r="F1242" s="4">
        <v>3638.908935546875</v>
      </c>
      <c r="I1242" s="2">
        <v>86.8433837890625</v>
      </c>
      <c r="J1242" s="5">
        <v>-41.747997283935547</v>
      </c>
    </row>
    <row r="1243">
      <c r="A1243" s="2">
        <v>87.349685668945313</v>
      </c>
      <c r="B1243" s="4">
        <v>3625.347412109375</v>
      </c>
      <c r="E1243" s="2">
        <v>86.8973388671875</v>
      </c>
      <c r="F1243" s="4">
        <v>3636.283935546875</v>
      </c>
      <c r="I1243" s="2">
        <v>86.8973388671875</v>
      </c>
      <c r="J1243" s="5">
        <v>-42.2568359375</v>
      </c>
    </row>
    <row r="1244">
      <c r="A1244" s="2">
        <v>87.385856628417969</v>
      </c>
      <c r="B1244" s="4">
        <v>3603.811279296875</v>
      </c>
      <c r="E1244" s="2">
        <v>86.951286315917969</v>
      </c>
      <c r="F1244" s="4">
        <v>3633.7099609375</v>
      </c>
      <c r="I1244" s="2">
        <v>86.951286315917969</v>
      </c>
      <c r="J1244" s="5">
        <v>-42.7547492980957</v>
      </c>
    </row>
    <row r="1245">
      <c r="A1245" s="2">
        <v>87.459678649902344</v>
      </c>
      <c r="B1245" s="4">
        <v>3630.6357421875</v>
      </c>
      <c r="E1245" s="2">
        <v>87.005233764648438</v>
      </c>
      <c r="F1245" s="4">
        <v>3631.186767578125</v>
      </c>
      <c r="I1245" s="2">
        <v>87.005233764648438</v>
      </c>
      <c r="J1245" s="5">
        <v>-43.241916656494141</v>
      </c>
    </row>
    <row r="1246">
      <c r="A1246" s="2">
        <v>87.495437622070313</v>
      </c>
      <c r="B1246" s="4">
        <v>3607.142822265625</v>
      </c>
      <c r="E1246" s="2">
        <v>87.0591812133789</v>
      </c>
      <c r="F1246" s="4">
        <v>3628.698486328125</v>
      </c>
      <c r="I1246" s="2">
        <v>87.0591812133789</v>
      </c>
      <c r="J1246" s="5">
        <v>-43.718357086181641</v>
      </c>
    </row>
    <row r="1247">
      <c r="A1247" s="2">
        <v>87.569129943847656</v>
      </c>
      <c r="B1247" s="4">
        <v>3611.29052734375</v>
      </c>
      <c r="E1247" s="2">
        <v>87.113128662109375</v>
      </c>
      <c r="F1247" s="4">
        <v>3626.2275390625</v>
      </c>
      <c r="I1247" s="2">
        <v>87.113128662109375</v>
      </c>
      <c r="J1247" s="5">
        <v>-44.184169769287109</v>
      </c>
    </row>
    <row r="1248">
      <c r="A1248" s="2">
        <v>87.605178833007813</v>
      </c>
      <c r="B1248" s="4">
        <v>3589.968994140625</v>
      </c>
      <c r="E1248" s="2">
        <v>87.167083740234375</v>
      </c>
      <c r="F1248" s="4">
        <v>3623.753662109375</v>
      </c>
      <c r="I1248" s="2">
        <v>87.167083740234375</v>
      </c>
      <c r="J1248" s="5">
        <v>-44.639434814453125</v>
      </c>
    </row>
    <row r="1249">
      <c r="A1249" s="2">
        <v>87.677330017089844</v>
      </c>
      <c r="B1249" s="4">
        <v>3614.570068359375</v>
      </c>
      <c r="E1249" s="2">
        <v>87.221031188964844</v>
      </c>
      <c r="F1249" s="4">
        <v>3621.271484375</v>
      </c>
      <c r="I1249" s="2">
        <v>87.221031188964844</v>
      </c>
      <c r="J1249" s="5">
        <v>-45.084079742431641</v>
      </c>
    </row>
    <row r="1250">
      <c r="A1250" s="2">
        <v>87.712005615234375</v>
      </c>
      <c r="B1250" s="4">
        <v>3593.08349609375</v>
      </c>
      <c r="E1250" s="2">
        <v>87.274978637695313</v>
      </c>
      <c r="F1250" s="4">
        <v>3618.775634765625</v>
      </c>
      <c r="I1250" s="2">
        <v>87.274978637695313</v>
      </c>
      <c r="J1250" s="5">
        <v>-45.518291473388672</v>
      </c>
    </row>
    <row r="1251">
      <c r="A1251" s="2">
        <v>87.786041259765625</v>
      </c>
      <c r="B1251" s="4">
        <v>3611.8544921875</v>
      </c>
      <c r="E1251" s="2">
        <v>87.328926086425781</v>
      </c>
      <c r="F1251" s="4">
        <v>3616.269287109375</v>
      </c>
      <c r="I1251" s="2">
        <v>87.328926086425781</v>
      </c>
      <c r="J1251" s="5">
        <v>-45.942207336425781</v>
      </c>
    </row>
    <row r="1252">
      <c r="A1252" s="2">
        <v>87.823310852050781</v>
      </c>
      <c r="B1252" s="4">
        <v>3588.7763671875</v>
      </c>
      <c r="E1252" s="2">
        <v>87.38287353515625</v>
      </c>
      <c r="F1252" s="4">
        <v>3613.758056640625</v>
      </c>
      <c r="I1252" s="2">
        <v>87.38287353515625</v>
      </c>
      <c r="J1252" s="5">
        <v>-46.3560905456543</v>
      </c>
    </row>
    <row r="1253">
      <c r="A1253" s="2">
        <v>87.89642333984375</v>
      </c>
      <c r="B1253" s="4">
        <v>3598.9345703125</v>
      </c>
      <c r="E1253" s="2">
        <v>87.43682861328125</v>
      </c>
      <c r="F1253" s="4">
        <v>3611.249755859375</v>
      </c>
      <c r="I1253" s="2">
        <v>87.43682861328125</v>
      </c>
      <c r="J1253" s="5">
        <v>-46.76025390625</v>
      </c>
    </row>
    <row r="1254">
      <c r="A1254" s="2">
        <v>87.932998657226563</v>
      </c>
      <c r="B1254" s="4">
        <v>3572.337158203125</v>
      </c>
      <c r="E1254" s="2">
        <v>87.490776062011719</v>
      </c>
      <c r="F1254" s="4">
        <v>3608.74951171875</v>
      </c>
      <c r="I1254" s="2">
        <v>87.490776062011719</v>
      </c>
      <c r="J1254" s="5">
        <v>-47.154899597167969</v>
      </c>
    </row>
    <row r="1255">
      <c r="A1255" s="2">
        <v>88.006065368652344</v>
      </c>
      <c r="B1255" s="4">
        <v>3589.634033203125</v>
      </c>
      <c r="E1255" s="2">
        <v>87.544723510742188</v>
      </c>
      <c r="F1255" s="4">
        <v>3606.264404296875</v>
      </c>
      <c r="I1255" s="2">
        <v>87.544723510742188</v>
      </c>
      <c r="J1255" s="5">
        <v>-47.5403938293457</v>
      </c>
    </row>
    <row r="1256">
      <c r="A1256" s="2">
        <v>88.041397094726563</v>
      </c>
      <c r="B1256" s="4">
        <v>3576.6845703125</v>
      </c>
      <c r="E1256" s="2">
        <v>87.598670959472656</v>
      </c>
      <c r="F1256" s="4">
        <v>3603.79345703125</v>
      </c>
      <c r="I1256" s="2">
        <v>87.598670959472656</v>
      </c>
      <c r="J1256" s="5">
        <v>-47.917137145996094</v>
      </c>
    </row>
    <row r="1257">
      <c r="A1257" s="2">
        <v>88.114875793457031</v>
      </c>
      <c r="B1257" s="4">
        <v>3592.1220703125</v>
      </c>
      <c r="E1257" s="2">
        <v>87.652626037597656</v>
      </c>
      <c r="F1257" s="4">
        <v>3601.337646484375</v>
      </c>
      <c r="I1257" s="2">
        <v>87.652626037597656</v>
      </c>
      <c r="J1257" s="5">
        <v>-48.285587310791016</v>
      </c>
    </row>
    <row r="1258">
      <c r="A1258" s="2">
        <v>88.151008605957031</v>
      </c>
      <c r="B1258" s="4">
        <v>3577.16748046875</v>
      </c>
      <c r="E1258" s="2">
        <v>87.706573486328125</v>
      </c>
      <c r="F1258" s="4">
        <v>3598.896240234375</v>
      </c>
      <c r="I1258" s="2">
        <v>87.706573486328125</v>
      </c>
      <c r="J1258" s="5">
        <v>-48.6461067199707</v>
      </c>
    </row>
    <row r="1259">
      <c r="A1259" s="2">
        <v>88.224784851074219</v>
      </c>
      <c r="B1259" s="4">
        <v>3583.75244140625</v>
      </c>
      <c r="E1259" s="2">
        <v>87.7605209350586</v>
      </c>
      <c r="F1259" s="4">
        <v>3596.46484375</v>
      </c>
      <c r="I1259" s="2">
        <v>87.7605209350586</v>
      </c>
      <c r="J1259" s="5">
        <v>-48.9992561340332</v>
      </c>
    </row>
    <row r="1260">
      <c r="A1260" s="2">
        <v>88.26068115234375</v>
      </c>
      <c r="B1260" s="4">
        <v>3563.19384765625</v>
      </c>
      <c r="E1260" s="2">
        <v>87.814468383789063</v>
      </c>
      <c r="F1260" s="4">
        <v>3594.03125</v>
      </c>
      <c r="I1260" s="2">
        <v>87.814468383789063</v>
      </c>
      <c r="J1260" s="5">
        <v>-49.345577239990234</v>
      </c>
    </row>
    <row r="1261">
      <c r="A1261" s="2">
        <v>88.333740234375</v>
      </c>
      <c r="B1261" s="4">
        <v>3578.636962890625</v>
      </c>
      <c r="E1261" s="2">
        <v>87.868415832519531</v>
      </c>
      <c r="F1261" s="4">
        <v>3591.572998046875</v>
      </c>
      <c r="I1261" s="2">
        <v>87.868415832519531</v>
      </c>
      <c r="J1261" s="5">
        <v>-49.685623168945313</v>
      </c>
    </row>
    <row r="1262">
      <c r="A1262" s="2">
        <v>88.369277954101563</v>
      </c>
      <c r="B1262" s="4">
        <v>3559.1123046875</v>
      </c>
      <c r="E1262" s="2">
        <v>87.922370910644531</v>
      </c>
      <c r="F1262" s="4">
        <v>3589.065673828125</v>
      </c>
      <c r="I1262" s="2">
        <v>87.922370910644531</v>
      </c>
      <c r="J1262" s="5">
        <v>-50.020038604736328</v>
      </c>
    </row>
    <row r="1263">
      <c r="A1263" s="2">
        <v>88.4447250366211</v>
      </c>
      <c r="B1263" s="4">
        <v>3579.2080078125</v>
      </c>
      <c r="E1263" s="2">
        <v>87.976318359375</v>
      </c>
      <c r="F1263" s="4">
        <v>3586.500244140625</v>
      </c>
      <c r="I1263" s="2">
        <v>87.976318359375</v>
      </c>
      <c r="J1263" s="5">
        <v>-50.349330902099609</v>
      </c>
    </row>
    <row r="1264">
      <c r="A1264" s="2">
        <v>88.481338500976563</v>
      </c>
      <c r="B1264" s="4">
        <v>3543.647216796875</v>
      </c>
      <c r="E1264" s="2">
        <v>88.030265808105469</v>
      </c>
      <c r="F1264" s="4">
        <v>3583.874267578125</v>
      </c>
      <c r="I1264" s="2">
        <v>88.030265808105469</v>
      </c>
      <c r="J1264" s="5">
        <v>-50.6741828918457</v>
      </c>
    </row>
    <row r="1265">
      <c r="A1265" s="2">
        <v>88.555633544921875</v>
      </c>
      <c r="B1265" s="4">
        <v>3581.01318359375</v>
      </c>
      <c r="E1265" s="2">
        <v>88.084213256835938</v>
      </c>
      <c r="F1265" s="4">
        <v>3581.19921875</v>
      </c>
      <c r="I1265" s="2">
        <v>88.084213256835938</v>
      </c>
      <c r="J1265" s="5">
        <v>-50.995243072509766</v>
      </c>
    </row>
    <row r="1266">
      <c r="A1266" s="2">
        <v>88.590568542480469</v>
      </c>
      <c r="B1266" s="4">
        <v>3537.197021484375</v>
      </c>
      <c r="E1266" s="2">
        <v>88.1381607055664</v>
      </c>
      <c r="F1266" s="4">
        <v>3578.497802734375</v>
      </c>
      <c r="I1266" s="2">
        <v>88.1381607055664</v>
      </c>
      <c r="J1266" s="5">
        <v>-51.313167572021484</v>
      </c>
    </row>
    <row r="1267">
      <c r="A1267" s="2">
        <v>88.664520263671875</v>
      </c>
      <c r="B1267" s="4">
        <v>3559.70166015625</v>
      </c>
      <c r="E1267" s="2">
        <v>88.1921157836914</v>
      </c>
      <c r="F1267" s="4">
        <v>3575.798828125</v>
      </c>
      <c r="I1267" s="2">
        <v>88.1921157836914</v>
      </c>
      <c r="J1267" s="5">
        <v>-51.628658294677734</v>
      </c>
    </row>
    <row r="1268">
      <c r="A1268" s="2">
        <v>88.6997299194336</v>
      </c>
      <c r="B1268" s="4">
        <v>3537.62744140625</v>
      </c>
      <c r="E1268" s="2">
        <v>88.246063232421875</v>
      </c>
      <c r="F1268" s="4">
        <v>3573.115234375</v>
      </c>
      <c r="I1268" s="2">
        <v>88.246063232421875</v>
      </c>
      <c r="J1268" s="5">
        <v>-51.942283630371094</v>
      </c>
    </row>
    <row r="1269">
      <c r="A1269" s="2">
        <v>88.7723617553711</v>
      </c>
      <c r="B1269" s="4">
        <v>3543.661865234375</v>
      </c>
      <c r="E1269" s="2">
        <v>88.300010681152344</v>
      </c>
      <c r="F1269" s="4">
        <v>3570.446044921875</v>
      </c>
      <c r="I1269" s="2">
        <v>88.300010681152344</v>
      </c>
      <c r="J1269" s="5">
        <v>-52.254718780517578</v>
      </c>
    </row>
    <row r="1270">
      <c r="A1270" s="2">
        <v>88.8079833984375</v>
      </c>
      <c r="B1270" s="4">
        <v>3533.352783203125</v>
      </c>
      <c r="E1270" s="2">
        <v>88.353958129882813</v>
      </c>
      <c r="F1270" s="4">
        <v>3567.783203125</v>
      </c>
      <c r="I1270" s="2">
        <v>88.353958129882813</v>
      </c>
      <c r="J1270" s="5">
        <v>-52.566551208496094</v>
      </c>
    </row>
    <row r="1271">
      <c r="A1271" s="2">
        <v>88.881095886230469</v>
      </c>
      <c r="B1271" s="4">
        <v>3549.53955078125</v>
      </c>
      <c r="E1271" s="2">
        <v>88.407913208007813</v>
      </c>
      <c r="F1271" s="4">
        <v>3565.114990234375</v>
      </c>
      <c r="I1271" s="2">
        <v>88.407913208007813</v>
      </c>
      <c r="J1271" s="5">
        <v>-52.878334045410156</v>
      </c>
    </row>
    <row r="1272">
      <c r="A1272" s="2">
        <v>88.9173583984375</v>
      </c>
      <c r="B1272" s="4">
        <v>3535.1962890625</v>
      </c>
      <c r="E1272" s="2">
        <v>88.461860656738281</v>
      </c>
      <c r="F1272" s="4">
        <v>3562.42578125</v>
      </c>
      <c r="I1272" s="2">
        <v>88.461860656738281</v>
      </c>
      <c r="J1272" s="5">
        <v>-53.190422058105469</v>
      </c>
    </row>
    <row r="1273">
      <c r="A1273" s="2">
        <v>88.993515014648438</v>
      </c>
      <c r="B1273" s="4">
        <v>3549.23193359375</v>
      </c>
      <c r="E1273" s="2">
        <v>88.51580810546875</v>
      </c>
      <c r="F1273" s="4">
        <v>3559.69970703125</v>
      </c>
      <c r="I1273" s="2">
        <v>88.51580810546875</v>
      </c>
      <c r="J1273" s="5">
        <v>-53.503231048583984</v>
      </c>
    </row>
    <row r="1274">
      <c r="A1274" s="2">
        <v>89.030059814453125</v>
      </c>
      <c r="B1274" s="4">
        <v>3534.998046875</v>
      </c>
      <c r="E1274" s="2">
        <v>88.569755554199219</v>
      </c>
      <c r="F1274" s="4">
        <v>3556.929931640625</v>
      </c>
      <c r="I1274" s="2">
        <v>88.569755554199219</v>
      </c>
      <c r="J1274" s="5">
        <v>-53.817085266113281</v>
      </c>
    </row>
    <row r="1275">
      <c r="A1275" s="2">
        <v>89.1024169921875</v>
      </c>
      <c r="B1275" s="4">
        <v>3532.83642578125</v>
      </c>
      <c r="E1275" s="2">
        <v>88.623703002929688</v>
      </c>
      <c r="F1275" s="4">
        <v>3554.11083984375</v>
      </c>
      <c r="I1275" s="2">
        <v>88.623703002929688</v>
      </c>
      <c r="J1275" s="5">
        <v>-54.132194519042969</v>
      </c>
    </row>
    <row r="1276">
      <c r="A1276" s="2">
        <v>89.138778686523438</v>
      </c>
      <c r="B1276" s="4">
        <v>3518.7021484375</v>
      </c>
      <c r="E1276" s="2">
        <v>88.677658081054688</v>
      </c>
      <c r="F1276" s="4">
        <v>3551.237548828125</v>
      </c>
      <c r="I1276" s="2">
        <v>88.677658081054688</v>
      </c>
      <c r="J1276" s="5">
        <v>-54.448795318603516</v>
      </c>
    </row>
    <row r="1277">
      <c r="A1277" s="2">
        <v>89.210578918457031</v>
      </c>
      <c r="B1277" s="4">
        <v>3527.6923828125</v>
      </c>
      <c r="E1277" s="2">
        <v>88.731605529785156</v>
      </c>
      <c r="F1277" s="4">
        <v>3548.30859375</v>
      </c>
      <c r="I1277" s="2">
        <v>88.731605529785156</v>
      </c>
      <c r="J1277" s="5">
        <v>-54.766914367675781</v>
      </c>
    </row>
    <row r="1278">
      <c r="A1278" s="2">
        <v>89.246101379394531</v>
      </c>
      <c r="B1278" s="4">
        <v>3504.59033203125</v>
      </c>
      <c r="E1278" s="2">
        <v>88.785552978515625</v>
      </c>
      <c r="F1278" s="4">
        <v>3545.326416015625</v>
      </c>
      <c r="I1278" s="2">
        <v>88.785552978515625</v>
      </c>
      <c r="J1278" s="5">
        <v>-55.086685180664063</v>
      </c>
    </row>
    <row r="1279">
      <c r="A1279" s="2">
        <v>89.321128845214844</v>
      </c>
      <c r="B1279" s="4">
        <v>3521.675537109375</v>
      </c>
      <c r="E1279" s="2">
        <v>88.8395004272461</v>
      </c>
      <c r="F1279" s="4">
        <v>3542.29638671875</v>
      </c>
      <c r="I1279" s="2">
        <v>88.8395004272461</v>
      </c>
      <c r="J1279" s="5">
        <v>-55.408153533935547</v>
      </c>
    </row>
    <row r="1280">
      <c r="A1280" s="2">
        <v>89.3570327758789</v>
      </c>
      <c r="B1280" s="4">
        <v>3496.180908203125</v>
      </c>
      <c r="E1280" s="2">
        <v>88.8934555053711</v>
      </c>
      <c r="F1280" s="4">
        <v>3539.22900390625</v>
      </c>
      <c r="I1280" s="2">
        <v>88.8934555053711</v>
      </c>
      <c r="J1280" s="5">
        <v>-55.731361389160156</v>
      </c>
    </row>
    <row r="1281">
      <c r="A1281" s="2">
        <v>89.43084716796875</v>
      </c>
      <c r="B1281" s="4">
        <v>3514.934326171875</v>
      </c>
      <c r="E1281" s="2">
        <v>88.947402954101563</v>
      </c>
      <c r="F1281" s="4">
        <v>3536.140625</v>
      </c>
      <c r="I1281" s="2">
        <v>88.947402954101563</v>
      </c>
      <c r="J1281" s="5">
        <v>-56.056194305419922</v>
      </c>
    </row>
    <row r="1282">
      <c r="A1282" s="2">
        <v>89.466506958007813</v>
      </c>
      <c r="B1282" s="4">
        <v>3485.291259765625</v>
      </c>
      <c r="E1282" s="2">
        <v>89.001350402832031</v>
      </c>
      <c r="F1282" s="4">
        <v>3533.052734375</v>
      </c>
      <c r="I1282" s="2">
        <v>89.001350402832031</v>
      </c>
      <c r="J1282" s="5">
        <v>-56.382648468017578</v>
      </c>
    </row>
    <row r="1283">
      <c r="A1283" s="2">
        <v>89.540267944335938</v>
      </c>
      <c r="B1283" s="4">
        <v>3510.1943359375</v>
      </c>
      <c r="E1283" s="2">
        <v>89.0552978515625</v>
      </c>
      <c r="F1283" s="4">
        <v>3529.97509765625</v>
      </c>
      <c r="I1283" s="2">
        <v>89.0552978515625</v>
      </c>
      <c r="J1283" s="5">
        <v>-56.710609436035156</v>
      </c>
    </row>
    <row r="1284">
      <c r="A1284" s="2">
        <v>89.57647705078125</v>
      </c>
      <c r="B1284" s="4">
        <v>3488.560791015625</v>
      </c>
      <c r="E1284" s="2">
        <v>89.109245300292969</v>
      </c>
      <c r="F1284" s="4">
        <v>3526.908447265625</v>
      </c>
      <c r="I1284" s="2">
        <v>89.109245300292969</v>
      </c>
      <c r="J1284" s="5">
        <v>-57.039897918701172</v>
      </c>
    </row>
    <row r="1285">
      <c r="A1285" s="2">
        <v>89.6503677368164</v>
      </c>
      <c r="B1285" s="4">
        <v>3507.651123046875</v>
      </c>
      <c r="E1285" s="2">
        <v>89.163200378417969</v>
      </c>
      <c r="F1285" s="4">
        <v>3523.8408203125</v>
      </c>
      <c r="I1285" s="2">
        <v>89.163200378417969</v>
      </c>
      <c r="J1285" s="5">
        <v>-57.370315551757813</v>
      </c>
    </row>
    <row r="1286">
      <c r="A1286" s="2">
        <v>89.686317443847656</v>
      </c>
      <c r="B1286" s="4">
        <v>3482.79443359375</v>
      </c>
      <c r="E1286" s="2">
        <v>89.217147827148438</v>
      </c>
      <c r="F1286" s="4">
        <v>3520.76220703125</v>
      </c>
      <c r="I1286" s="2">
        <v>89.217147827148438</v>
      </c>
      <c r="J1286" s="5">
        <v>-57.701473236083984</v>
      </c>
    </row>
    <row r="1287">
      <c r="A1287" s="2">
        <v>89.758964538574219</v>
      </c>
      <c r="B1287" s="4">
        <v>3491.275146484375</v>
      </c>
      <c r="E1287" s="2">
        <v>89.2710952758789</v>
      </c>
      <c r="F1287" s="4">
        <v>3517.654541015625</v>
      </c>
      <c r="I1287" s="2">
        <v>89.2710952758789</v>
      </c>
      <c r="J1287" s="5">
        <v>-58.033042907714844</v>
      </c>
    </row>
    <row r="1288">
      <c r="A1288" s="2">
        <v>89.794471740722656</v>
      </c>
      <c r="B1288" s="4">
        <v>3469.211181640625</v>
      </c>
      <c r="E1288" s="2">
        <v>89.325042724609375</v>
      </c>
      <c r="F1288" s="4">
        <v>3514.5</v>
      </c>
      <c r="I1288" s="2">
        <v>89.325042724609375</v>
      </c>
      <c r="J1288" s="5">
        <v>-58.364589691162109</v>
      </c>
    </row>
    <row r="1289">
      <c r="A1289" s="2">
        <v>89.868743896484375</v>
      </c>
      <c r="B1289" s="4">
        <v>3500.849853515625</v>
      </c>
      <c r="E1289" s="2">
        <v>89.378990173339844</v>
      </c>
      <c r="F1289" s="4">
        <v>3511.28369140625</v>
      </c>
      <c r="I1289" s="2">
        <v>89.378990173339844</v>
      </c>
      <c r="J1289" s="5">
        <v>-58.69561767578125</v>
      </c>
    </row>
    <row r="1290">
      <c r="A1290" s="2">
        <v>89.904487609863281</v>
      </c>
      <c r="B1290" s="4">
        <v>3469.66650390625</v>
      </c>
      <c r="E1290" s="2">
        <v>89.432945251464844</v>
      </c>
      <c r="F1290" s="4">
        <v>3507.996826171875</v>
      </c>
      <c r="I1290" s="2">
        <v>89.432945251464844</v>
      </c>
      <c r="J1290" s="5">
        <v>-59.025596618652344</v>
      </c>
    </row>
    <row r="1291">
      <c r="A1291" s="2">
        <v>89.978324890136719</v>
      </c>
      <c r="B1291" s="4">
        <v>3485.538330078125</v>
      </c>
      <c r="E1291" s="2">
        <v>89.486892700195313</v>
      </c>
      <c r="F1291" s="4">
        <v>3504.63818359375</v>
      </c>
      <c r="I1291" s="2">
        <v>89.486892700195313</v>
      </c>
      <c r="J1291" s="5">
        <v>-59.353813171386719</v>
      </c>
    </row>
    <row r="1292">
      <c r="A1292" s="2">
        <v>90.014656066894531</v>
      </c>
      <c r="B1292" s="4">
        <v>3457.736572265625</v>
      </c>
      <c r="E1292" s="2">
        <v>89.540840148925781</v>
      </c>
      <c r="F1292" s="4">
        <v>3501.21044921875</v>
      </c>
      <c r="I1292" s="2">
        <v>89.540840148925781</v>
      </c>
      <c r="J1292" s="5">
        <v>-59.679611206054688</v>
      </c>
    </row>
    <row r="1293">
      <c r="A1293" s="2">
        <v>90.0895767211914</v>
      </c>
      <c r="B1293" s="4">
        <v>3477.305419921875</v>
      </c>
      <c r="E1293" s="2">
        <v>89.59478759765625</v>
      </c>
      <c r="F1293" s="4">
        <v>3497.7314453125</v>
      </c>
      <c r="I1293" s="2">
        <v>89.59478759765625</v>
      </c>
      <c r="J1293" s="5">
        <v>-60.0023193359375</v>
      </c>
    </row>
    <row r="1294">
      <c r="A1294" s="2">
        <v>90.125205993652344</v>
      </c>
      <c r="B1294" s="4">
        <v>3445.582275390625</v>
      </c>
      <c r="E1294" s="2">
        <v>89.64874267578125</v>
      </c>
      <c r="F1294" s="4">
        <v>3494.2275390625</v>
      </c>
      <c r="I1294" s="2">
        <v>89.64874267578125</v>
      </c>
      <c r="J1294" s="5">
        <v>-60.321304321289063</v>
      </c>
    </row>
    <row r="1295">
      <c r="A1295" s="2">
        <v>90.198471069335938</v>
      </c>
      <c r="B1295" s="4">
        <v>3459.77392578125</v>
      </c>
      <c r="E1295" s="2">
        <v>89.702690124511719</v>
      </c>
      <c r="F1295" s="4">
        <v>3490.71875</v>
      </c>
      <c r="I1295" s="2">
        <v>89.702690124511719</v>
      </c>
      <c r="J1295" s="5">
        <v>-60.635868072509766</v>
      </c>
    </row>
    <row r="1296">
      <c r="A1296" s="2">
        <v>90.234169006347656</v>
      </c>
      <c r="B1296" s="4">
        <v>3447.166015625</v>
      </c>
      <c r="E1296" s="2">
        <v>89.756637573242188</v>
      </c>
      <c r="F1296" s="4">
        <v>3487.223876953125</v>
      </c>
      <c r="I1296" s="2">
        <v>89.756637573242188</v>
      </c>
      <c r="J1296" s="5">
        <v>-60.945484161376953</v>
      </c>
    </row>
    <row r="1297">
      <c r="A1297" s="2">
        <v>90.3084716796875</v>
      </c>
      <c r="B1297" s="4">
        <v>3459.3779296875</v>
      </c>
      <c r="E1297" s="2">
        <v>89.810585021972656</v>
      </c>
      <c r="F1297" s="4">
        <v>3483.755126953125</v>
      </c>
      <c r="I1297" s="2">
        <v>89.810585021972656</v>
      </c>
      <c r="J1297" s="5">
        <v>-61.249591827392578</v>
      </c>
    </row>
    <row r="1298">
      <c r="A1298" s="2">
        <v>90.3443374633789</v>
      </c>
      <c r="B1298" s="4">
        <v>3444.554443359375</v>
      </c>
      <c r="E1298" s="2">
        <v>89.864532470703125</v>
      </c>
      <c r="F1298" s="4">
        <v>3480.3203125</v>
      </c>
      <c r="I1298" s="2">
        <v>89.864532470703125</v>
      </c>
      <c r="J1298" s="5">
        <v>-61.547660827636719</v>
      </c>
    </row>
    <row r="1299">
      <c r="A1299" s="2">
        <v>90.417373657226563</v>
      </c>
      <c r="B1299" s="4">
        <v>3445.7080078125</v>
      </c>
      <c r="E1299" s="2">
        <v>89.918487548828125</v>
      </c>
      <c r="F1299" s="4">
        <v>3476.91552734375</v>
      </c>
      <c r="I1299" s="2">
        <v>89.918487548828125</v>
      </c>
      <c r="J1299" s="5">
        <v>-61.839214324951172</v>
      </c>
    </row>
    <row r="1300">
      <c r="A1300" s="2">
        <v>90.452987670898438</v>
      </c>
      <c r="B1300" s="4">
        <v>3452.39794921875</v>
      </c>
      <c r="E1300" s="2">
        <v>89.9724349975586</v>
      </c>
      <c r="F1300" s="4">
        <v>3473.533447265625</v>
      </c>
      <c r="I1300" s="2">
        <v>89.9724349975586</v>
      </c>
      <c r="J1300" s="5">
        <v>-62.123680114746094</v>
      </c>
    </row>
    <row r="1301">
      <c r="A1301" s="2">
        <v>90.52581787109375</v>
      </c>
      <c r="B1301" s="4">
        <v>3444.67919921875</v>
      </c>
      <c r="E1301" s="2">
        <v>90.026382446289063</v>
      </c>
      <c r="F1301" s="4">
        <v>3470.162841796875</v>
      </c>
      <c r="I1301" s="2">
        <v>90.026382446289063</v>
      </c>
      <c r="J1301" s="5">
        <v>-62.400661468505859</v>
      </c>
    </row>
    <row r="1302">
      <c r="A1302" s="2">
        <v>90.5616226196289</v>
      </c>
      <c r="B1302" s="4">
        <v>3425.620361328125</v>
      </c>
      <c r="E1302" s="2">
        <v>90.080329895019531</v>
      </c>
      <c r="F1302" s="4">
        <v>3466.793212890625</v>
      </c>
      <c r="I1302" s="2">
        <v>90.080329895019531</v>
      </c>
      <c r="J1302" s="5">
        <v>-62.669765472412109</v>
      </c>
    </row>
    <row r="1303">
      <c r="A1303" s="2">
        <v>90.637847900390625</v>
      </c>
      <c r="B1303" s="4">
        <v>3439.98681640625</v>
      </c>
      <c r="E1303" s="2">
        <v>90.134284973144531</v>
      </c>
      <c r="F1303" s="4">
        <v>3463.40869140625</v>
      </c>
      <c r="I1303" s="2">
        <v>90.134284973144531</v>
      </c>
      <c r="J1303" s="5">
        <v>-62.930763244628906</v>
      </c>
    </row>
    <row r="1304">
      <c r="A1304" s="2">
        <v>90.67431640625</v>
      </c>
      <c r="B1304" s="4">
        <v>3419.903076171875</v>
      </c>
      <c r="E1304" s="2">
        <v>90.188232421875</v>
      </c>
      <c r="F1304" s="4">
        <v>3459.9990234375</v>
      </c>
      <c r="I1304" s="2">
        <v>90.188232421875</v>
      </c>
      <c r="J1304" s="5">
        <v>-63.183353424072266</v>
      </c>
    </row>
    <row r="1305">
      <c r="A1305" s="2">
        <v>90.746665954589844</v>
      </c>
      <c r="B1305" s="4">
        <v>3440.221435546875</v>
      </c>
      <c r="E1305" s="2">
        <v>90.242179870605469</v>
      </c>
      <c r="F1305" s="4">
        <v>3456.55517578125</v>
      </c>
      <c r="I1305" s="2">
        <v>90.242179870605469</v>
      </c>
      <c r="J1305" s="5">
        <v>-63.427440643310547</v>
      </c>
    </row>
    <row r="1306">
      <c r="A1306" s="2">
        <v>90.781478881835938</v>
      </c>
      <c r="B1306" s="4">
        <v>3415.61865234375</v>
      </c>
      <c r="E1306" s="2">
        <v>90.296127319335938</v>
      </c>
      <c r="F1306" s="4">
        <v>3453.076904296875</v>
      </c>
      <c r="I1306" s="2">
        <v>90.296127319335938</v>
      </c>
      <c r="J1306" s="5">
        <v>-63.662895202636719</v>
      </c>
    </row>
    <row r="1307">
      <c r="A1307" s="2">
        <v>90.855674743652344</v>
      </c>
      <c r="B1307" s="4">
        <v>3430.488037109375</v>
      </c>
      <c r="E1307" s="2">
        <v>90.3500747680664</v>
      </c>
      <c r="F1307" s="4">
        <v>3449.567138671875</v>
      </c>
      <c r="I1307" s="2">
        <v>90.3500747680664</v>
      </c>
      <c r="J1307" s="5">
        <v>-63.889694213867188</v>
      </c>
    </row>
    <row r="1308">
      <c r="A1308" s="2">
        <v>90.892494201660156</v>
      </c>
      <c r="B1308" s="4">
        <v>3418.859130859375</v>
      </c>
      <c r="E1308" s="2">
        <v>90.4040298461914</v>
      </c>
      <c r="F1308" s="4">
        <v>3446.040771484375</v>
      </c>
      <c r="I1308" s="2">
        <v>90.4040298461914</v>
      </c>
      <c r="J1308" s="5">
        <v>-64.107841491699219</v>
      </c>
    </row>
    <row r="1309">
      <c r="A1309" s="2">
        <v>90.966384887695313</v>
      </c>
      <c r="B1309" s="4">
        <v>3415.65576171875</v>
      </c>
      <c r="E1309" s="2">
        <v>90.457977294921875</v>
      </c>
      <c r="F1309" s="4">
        <v>3442.50634765625</v>
      </c>
      <c r="I1309" s="2">
        <v>90.457977294921875</v>
      </c>
      <c r="J1309" s="5">
        <v>-64.31732177734375</v>
      </c>
    </row>
    <row r="1310">
      <c r="A1310" s="2">
        <v>91.001724243164063</v>
      </c>
      <c r="B1310" s="4">
        <v>3394.574462890625</v>
      </c>
      <c r="E1310" s="2">
        <v>90.511924743652344</v>
      </c>
      <c r="F1310" s="4">
        <v>3438.9697265625</v>
      </c>
      <c r="I1310" s="2">
        <v>90.511924743652344</v>
      </c>
      <c r="J1310" s="5">
        <v>-64.518310546875</v>
      </c>
    </row>
    <row r="1311">
      <c r="A1311" s="2">
        <v>91.074989318847656</v>
      </c>
      <c r="B1311" s="4">
        <v>3413.7265625</v>
      </c>
      <c r="E1311" s="2">
        <v>90.565872192382813</v>
      </c>
      <c r="F1311" s="4">
        <v>3435.427490234375</v>
      </c>
      <c r="I1311" s="2">
        <v>90.565872192382813</v>
      </c>
      <c r="J1311" s="5">
        <v>-64.7109603881836</v>
      </c>
    </row>
    <row r="1312">
      <c r="A1312" s="2">
        <v>91.110733032226563</v>
      </c>
      <c r="B1312" s="4">
        <v>3390.97119140625</v>
      </c>
      <c r="E1312" s="2">
        <v>90.619819641113281</v>
      </c>
      <c r="F1312" s="4">
        <v>3431.878662109375</v>
      </c>
      <c r="I1312" s="2">
        <v>90.619819641113281</v>
      </c>
      <c r="J1312" s="5">
        <v>-64.895561218261719</v>
      </c>
    </row>
    <row r="1313">
      <c r="A1313" s="2">
        <v>91.184036254882813</v>
      </c>
      <c r="B1313" s="4">
        <v>3399.177001953125</v>
      </c>
      <c r="E1313" s="2">
        <v>90.673774719238281</v>
      </c>
      <c r="F1313" s="4">
        <v>3428.31640625</v>
      </c>
      <c r="I1313" s="2">
        <v>90.673774719238281</v>
      </c>
      <c r="J1313" s="5">
        <v>-65.072395324707031</v>
      </c>
    </row>
    <row r="1314">
      <c r="A1314" s="2">
        <v>91.219444274902344</v>
      </c>
      <c r="B1314" s="4">
        <v>3387.1455078125</v>
      </c>
      <c r="E1314" s="2">
        <v>90.72772216796875</v>
      </c>
      <c r="F1314" s="4">
        <v>3424.743896484375</v>
      </c>
      <c r="I1314" s="2">
        <v>90.72772216796875</v>
      </c>
      <c r="J1314" s="5">
        <v>-65.2417221069336</v>
      </c>
    </row>
    <row r="1315">
      <c r="A1315" s="2">
        <v>91.294052124023438</v>
      </c>
      <c r="B1315" s="4">
        <v>3407.720703125</v>
      </c>
      <c r="E1315" s="2">
        <v>90.781669616699219</v>
      </c>
      <c r="F1315" s="4">
        <v>3421.16259765625</v>
      </c>
      <c r="I1315" s="2">
        <v>90.781669616699219</v>
      </c>
      <c r="J1315" s="5">
        <v>-65.4038314819336</v>
      </c>
    </row>
    <row r="1316">
      <c r="A1316" s="2">
        <v>91.330078125</v>
      </c>
      <c r="B1316" s="4">
        <v>3365.41845703125</v>
      </c>
      <c r="E1316" s="2">
        <v>90.835617065429688</v>
      </c>
      <c r="F1316" s="4">
        <v>3417.57275390625</v>
      </c>
      <c r="I1316" s="2">
        <v>90.835617065429688</v>
      </c>
      <c r="J1316" s="5">
        <v>-65.5589828491211</v>
      </c>
    </row>
    <row r="1317">
      <c r="A1317" s="2">
        <v>91.404487609863281</v>
      </c>
      <c r="B1317" s="4">
        <v>3387.412841796875</v>
      </c>
      <c r="E1317" s="2">
        <v>90.889572143554688</v>
      </c>
      <c r="F1317" s="4">
        <v>3413.9638671875</v>
      </c>
      <c r="I1317" s="2">
        <v>90.889572143554688</v>
      </c>
      <c r="J1317" s="5">
        <v>-65.707466125488281</v>
      </c>
    </row>
    <row r="1318">
      <c r="A1318" s="2">
        <v>91.439018249511719</v>
      </c>
      <c r="B1318" s="4">
        <v>3363.932373046875</v>
      </c>
      <c r="E1318" s="2">
        <v>90.943519592285156</v>
      </c>
      <c r="F1318" s="4">
        <v>3410.333984375</v>
      </c>
      <c r="I1318" s="2">
        <v>90.943519592285156</v>
      </c>
      <c r="J1318" s="5">
        <v>-65.849494934082031</v>
      </c>
    </row>
    <row r="1319">
      <c r="A1319" s="2">
        <v>91.5111312866211</v>
      </c>
      <c r="B1319" s="4">
        <v>3386.160888671875</v>
      </c>
      <c r="E1319" s="2">
        <v>90.997467041015625</v>
      </c>
      <c r="F1319" s="4">
        <v>3406.679443359375</v>
      </c>
      <c r="I1319" s="2">
        <v>90.997467041015625</v>
      </c>
      <c r="J1319" s="5">
        <v>-65.98541259765625</v>
      </c>
    </row>
    <row r="1320">
      <c r="A1320" s="2">
        <v>91.546707153320313</v>
      </c>
      <c r="B1320" s="4">
        <v>3352.43115234375</v>
      </c>
      <c r="E1320" s="2">
        <v>91.0514144897461</v>
      </c>
      <c r="F1320" s="4">
        <v>3403.000244140625</v>
      </c>
      <c r="I1320" s="2">
        <v>91.0514144897461</v>
      </c>
      <c r="J1320" s="5">
        <v>-66.115516662597656</v>
      </c>
    </row>
    <row r="1321">
      <c r="A1321" s="2">
        <v>91.621498107910156</v>
      </c>
      <c r="B1321" s="4">
        <v>3373.5478515625</v>
      </c>
      <c r="E1321" s="2">
        <v>91.105361938476563</v>
      </c>
      <c r="F1321" s="4">
        <v>3399.297119140625</v>
      </c>
      <c r="I1321" s="2">
        <v>91.105361938476563</v>
      </c>
      <c r="J1321" s="5">
        <v>-66.24017333984375</v>
      </c>
    </row>
    <row r="1322">
      <c r="A1322" s="2">
        <v>91.658294677734375</v>
      </c>
      <c r="B1322" s="4">
        <v>3353.679931640625</v>
      </c>
      <c r="E1322" s="2">
        <v>91.159317016601563</v>
      </c>
      <c r="F1322" s="4">
        <v>3395.583984375</v>
      </c>
      <c r="I1322" s="2">
        <v>91.159317016601563</v>
      </c>
      <c r="J1322" s="5">
        <v>-66.359748840332031</v>
      </c>
    </row>
    <row r="1323">
      <c r="A1323" s="2">
        <v>91.732345581054688</v>
      </c>
      <c r="B1323" s="4">
        <v>3368.780517578125</v>
      </c>
      <c r="E1323" s="2">
        <v>91.213264465332031</v>
      </c>
      <c r="F1323" s="4">
        <v>3391.87451171875</v>
      </c>
      <c r="I1323" s="2">
        <v>91.213264465332031</v>
      </c>
      <c r="J1323" s="5">
        <v>-66.474601745605469</v>
      </c>
    </row>
    <row r="1324">
      <c r="A1324" s="2">
        <v>91.767326354980469</v>
      </c>
      <c r="B1324" s="4">
        <v>3343.234619140625</v>
      </c>
      <c r="E1324" s="2">
        <v>91.2672119140625</v>
      </c>
      <c r="F1324" s="4">
        <v>3388.177734375</v>
      </c>
      <c r="I1324" s="2">
        <v>91.2672119140625</v>
      </c>
      <c r="J1324" s="5">
        <v>-66.58514404296875</v>
      </c>
    </row>
    <row r="1325">
      <c r="A1325" s="2">
        <v>91.8426284790039</v>
      </c>
      <c r="B1325" s="4">
        <v>3365.297119140625</v>
      </c>
      <c r="E1325" s="2">
        <v>91.321159362792969</v>
      </c>
      <c r="F1325" s="4">
        <v>3384.496826171875</v>
      </c>
      <c r="I1325" s="2">
        <v>91.321159362792969</v>
      </c>
      <c r="J1325" s="5">
        <v>-66.691764831542969</v>
      </c>
    </row>
    <row r="1326">
      <c r="A1326" s="2">
        <v>91.878669738769531</v>
      </c>
      <c r="B1326" s="4">
        <v>3339.492431640625</v>
      </c>
      <c r="E1326" s="2">
        <v>91.375106811523438</v>
      </c>
      <c r="F1326" s="4">
        <v>3380.830322265625</v>
      </c>
      <c r="I1326" s="2">
        <v>91.375106811523438</v>
      </c>
      <c r="J1326" s="5">
        <v>-66.794876098632813</v>
      </c>
    </row>
    <row r="1327">
      <c r="A1327" s="2">
        <v>91.950675964355469</v>
      </c>
      <c r="B1327" s="4">
        <v>3343.972412109375</v>
      </c>
      <c r="E1327" s="2">
        <v>91.429061889648438</v>
      </c>
      <c r="F1327" s="4">
        <v>3377.16943359375</v>
      </c>
      <c r="I1327" s="2">
        <v>91.429061889648438</v>
      </c>
      <c r="J1327" s="5">
        <v>-66.894889831542969</v>
      </c>
    </row>
    <row r="1328">
      <c r="A1328" s="2">
        <v>91.986312866210938</v>
      </c>
      <c r="B1328" s="4">
        <v>3334.640380859375</v>
      </c>
      <c r="E1328" s="2">
        <v>91.4830093383789</v>
      </c>
      <c r="F1328" s="4">
        <v>3373.5</v>
      </c>
      <c r="I1328" s="2">
        <v>91.4830093383789</v>
      </c>
      <c r="J1328" s="5">
        <v>-66.992134094238281</v>
      </c>
    </row>
    <row r="1329">
      <c r="A1329" s="2">
        <v>92.060562133789063</v>
      </c>
      <c r="B1329" s="4">
        <v>3348.185791015625</v>
      </c>
      <c r="E1329" s="2">
        <v>91.536956787109375</v>
      </c>
      <c r="F1329" s="4">
        <v>3369.8173828125</v>
      </c>
      <c r="I1329" s="2">
        <v>91.536956787109375</v>
      </c>
      <c r="J1329" s="5">
        <v>-67.086929321289063</v>
      </c>
    </row>
    <row r="1330">
      <c r="A1330" s="2">
        <v>92.096633911132813</v>
      </c>
      <c r="B1330" s="4">
        <v>3324.49169921875</v>
      </c>
      <c r="E1330" s="2">
        <v>91.590904235839844</v>
      </c>
      <c r="F1330" s="4">
        <v>3366.1259765625</v>
      </c>
      <c r="I1330" s="2">
        <v>91.590904235839844</v>
      </c>
      <c r="J1330" s="5">
        <v>-67.179512023925781</v>
      </c>
    </row>
    <row r="1331">
      <c r="A1331" s="2">
        <v>92.172378540039063</v>
      </c>
      <c r="B1331" s="4">
        <v>3338.609375</v>
      </c>
      <c r="E1331" s="2">
        <v>91.644859313964844</v>
      </c>
      <c r="F1331" s="4">
        <v>3362.432861328125</v>
      </c>
      <c r="I1331" s="2">
        <v>91.644859313964844</v>
      </c>
      <c r="J1331" s="5">
        <v>-67.270088195800781</v>
      </c>
    </row>
    <row r="1332">
      <c r="A1332" s="2">
        <v>92.208145141601563</v>
      </c>
      <c r="B1332" s="4">
        <v>3311.836669921875</v>
      </c>
      <c r="E1332" s="2">
        <v>91.698806762695313</v>
      </c>
      <c r="F1332" s="4">
        <v>3358.74951171875</v>
      </c>
      <c r="I1332" s="2">
        <v>91.698806762695313</v>
      </c>
      <c r="J1332" s="5">
        <v>-67.358726501464844</v>
      </c>
    </row>
    <row r="1333">
      <c r="A1333" s="2">
        <v>92.278884887695313</v>
      </c>
      <c r="B1333" s="4">
        <v>3331.3662109375</v>
      </c>
      <c r="E1333" s="2">
        <v>91.752754211425781</v>
      </c>
      <c r="F1333" s="4">
        <v>3355.079833984375</v>
      </c>
      <c r="I1333" s="2">
        <v>91.752754211425781</v>
      </c>
      <c r="J1333" s="5">
        <v>-67.445526123046875</v>
      </c>
    </row>
    <row r="1334">
      <c r="A1334" s="2">
        <v>92.31451416015625</v>
      </c>
      <c r="B1334" s="4">
        <v>3297.96142578125</v>
      </c>
      <c r="E1334" s="2">
        <v>91.80670166015625</v>
      </c>
      <c r="F1334" s="4">
        <v>3351.42333984375</v>
      </c>
      <c r="I1334" s="2">
        <v>91.80670166015625</v>
      </c>
      <c r="J1334" s="5">
        <v>-67.530479431152344</v>
      </c>
    </row>
    <row r="1335">
      <c r="A1335" s="2">
        <v>92.3901138305664</v>
      </c>
      <c r="B1335" s="4">
        <v>3319.764892578125</v>
      </c>
      <c r="E1335" s="2">
        <v>91.860649108886719</v>
      </c>
      <c r="F1335" s="4">
        <v>3347.77490234375</v>
      </c>
      <c r="I1335" s="2">
        <v>91.860649108886719</v>
      </c>
      <c r="J1335" s="5">
        <v>-67.613563537597656</v>
      </c>
    </row>
    <row r="1336">
      <c r="A1336" s="2">
        <v>92.424224853515625</v>
      </c>
      <c r="B1336" s="4">
        <v>3295.970703125</v>
      </c>
      <c r="E1336" s="2">
        <v>91.914604187011719</v>
      </c>
      <c r="F1336" s="4">
        <v>3344.130126953125</v>
      </c>
      <c r="I1336" s="2">
        <v>91.914604187011719</v>
      </c>
      <c r="J1336" s="5">
        <v>-67.694747924804688</v>
      </c>
    </row>
    <row r="1337">
      <c r="A1337" s="2">
        <v>92.499114990234375</v>
      </c>
      <c r="B1337" s="4">
        <v>3312.1748046875</v>
      </c>
      <c r="E1337" s="2">
        <v>91.968551635742188</v>
      </c>
      <c r="F1337" s="4">
        <v>3340.4931640625</v>
      </c>
      <c r="I1337" s="2">
        <v>91.968551635742188</v>
      </c>
      <c r="J1337" s="5">
        <v>-67.77392578125</v>
      </c>
    </row>
    <row r="1338">
      <c r="A1338" s="2">
        <v>92.535148620605469</v>
      </c>
      <c r="B1338" s="4">
        <v>3292.5078125</v>
      </c>
      <c r="E1338" s="2">
        <v>92.022499084472656</v>
      </c>
      <c r="F1338" s="4">
        <v>3336.867431640625</v>
      </c>
      <c r="I1338" s="2">
        <v>92.022499084472656</v>
      </c>
      <c r="J1338" s="5">
        <v>-67.851058959960938</v>
      </c>
    </row>
    <row r="1339">
      <c r="A1339" s="2">
        <v>92.607658386230469</v>
      </c>
      <c r="B1339" s="4">
        <v>3308.26318359375</v>
      </c>
      <c r="E1339" s="2">
        <v>92.076446533203125</v>
      </c>
      <c r="F1339" s="4">
        <v>3333.2529296875</v>
      </c>
      <c r="I1339" s="2">
        <v>92.076446533203125</v>
      </c>
      <c r="J1339" s="5">
        <v>-67.92608642578125</v>
      </c>
    </row>
    <row r="1340">
      <c r="A1340" s="2">
        <v>92.643569946289063</v>
      </c>
      <c r="B1340" s="4">
        <v>3279.084228515625</v>
      </c>
      <c r="E1340" s="2">
        <v>92.130401611328125</v>
      </c>
      <c r="F1340" s="4">
        <v>3329.646728515625</v>
      </c>
      <c r="I1340" s="2">
        <v>92.130401611328125</v>
      </c>
      <c r="J1340" s="5">
        <v>-67.998992919921875</v>
      </c>
    </row>
    <row r="1341">
      <c r="A1341" s="2">
        <v>92.717926025390625</v>
      </c>
      <c r="B1341" s="4">
        <v>3294.40283203125</v>
      </c>
      <c r="E1341" s="2">
        <v>92.1843490600586</v>
      </c>
      <c r="F1341" s="4">
        <v>3326.043212890625</v>
      </c>
      <c r="I1341" s="2">
        <v>92.1843490600586</v>
      </c>
      <c r="J1341" s="5">
        <v>-68.0697250366211</v>
      </c>
    </row>
    <row r="1342">
      <c r="A1342" s="2">
        <v>92.753890991210938</v>
      </c>
      <c r="B1342" s="4">
        <v>3280.32763671875</v>
      </c>
      <c r="E1342" s="2">
        <v>92.238296508789063</v>
      </c>
      <c r="F1342" s="4">
        <v>3322.4267578125</v>
      </c>
      <c r="I1342" s="2">
        <v>92.238296508789063</v>
      </c>
      <c r="J1342" s="5">
        <v>-68.138252258300781</v>
      </c>
    </row>
    <row r="1343">
      <c r="A1343" s="2">
        <v>92.829032897949219</v>
      </c>
      <c r="B1343" s="4">
        <v>3292.961669921875</v>
      </c>
      <c r="E1343" s="2">
        <v>92.292243957519531</v>
      </c>
      <c r="F1343" s="4">
        <v>3318.7861328125</v>
      </c>
      <c r="I1343" s="2">
        <v>92.292243957519531</v>
      </c>
      <c r="J1343" s="5">
        <v>-68.20452880859375</v>
      </c>
    </row>
    <row r="1344">
      <c r="A1344" s="2">
        <v>92.8649673461914</v>
      </c>
      <c r="B1344" s="4">
        <v>3266.967529296875</v>
      </c>
      <c r="E1344" s="2">
        <v>92.34619140625</v>
      </c>
      <c r="F1344" s="4">
        <v>3315.124267578125</v>
      </c>
      <c r="I1344" s="2">
        <v>92.34619140625</v>
      </c>
      <c r="J1344" s="5">
        <v>-68.268508911132813</v>
      </c>
    </row>
    <row r="1345">
      <c r="A1345" s="2">
        <v>92.9360580444336</v>
      </c>
      <c r="B1345" s="4">
        <v>3281.01953125</v>
      </c>
      <c r="E1345" s="2">
        <v>92.400146484375</v>
      </c>
      <c r="F1345" s="4">
        <v>3311.453369140625</v>
      </c>
      <c r="I1345" s="2">
        <v>92.400146484375</v>
      </c>
      <c r="J1345" s="5">
        <v>-68.330169677734375</v>
      </c>
    </row>
    <row r="1346">
      <c r="A1346" s="2">
        <v>92.971755981445313</v>
      </c>
      <c r="B1346" s="4">
        <v>3265.38525390625</v>
      </c>
      <c r="E1346" s="2">
        <v>92.454093933105469</v>
      </c>
      <c r="F1346" s="4">
        <v>3307.786376953125</v>
      </c>
      <c r="I1346" s="2">
        <v>92.454093933105469</v>
      </c>
      <c r="J1346" s="5">
        <v>-68.38739013671875</v>
      </c>
    </row>
    <row r="1347">
      <c r="A1347" s="2">
        <v>93.046829223632813</v>
      </c>
      <c r="B1347" s="4">
        <v>3273.673095703125</v>
      </c>
      <c r="E1347" s="2">
        <v>92.508041381835938</v>
      </c>
      <c r="F1347" s="4">
        <v>3304.1318359375</v>
      </c>
      <c r="I1347" s="2">
        <v>92.508041381835938</v>
      </c>
      <c r="J1347" s="5">
        <v>-68.442123413085938</v>
      </c>
    </row>
    <row r="1348">
      <c r="A1348" s="2">
        <v>93.083267211914063</v>
      </c>
      <c r="B1348" s="4">
        <v>3246.138671875</v>
      </c>
      <c r="E1348" s="2">
        <v>92.5619888305664</v>
      </c>
      <c r="F1348" s="4">
        <v>3300.49169921875</v>
      </c>
      <c r="I1348" s="2">
        <v>92.5619888305664</v>
      </c>
      <c r="J1348" s="5">
        <v>-68.494743347167969</v>
      </c>
    </row>
    <row r="1349">
      <c r="A1349" s="2">
        <v>93.156814575195313</v>
      </c>
      <c r="B1349" s="4">
        <v>3269.215087890625</v>
      </c>
      <c r="E1349" s="2">
        <v>92.615936279296875</v>
      </c>
      <c r="F1349" s="4">
        <v>3296.86279296875</v>
      </c>
      <c r="I1349" s="2">
        <v>92.615936279296875</v>
      </c>
      <c r="J1349" s="5">
        <v>-68.545722961425781</v>
      </c>
    </row>
    <row r="1350">
      <c r="A1350" s="2">
        <v>93.192344665527344</v>
      </c>
      <c r="B1350" s="4">
        <v>3249.527587890625</v>
      </c>
      <c r="E1350" s="2">
        <v>92.669891357421875</v>
      </c>
      <c r="F1350" s="4">
        <v>3293.23095703125</v>
      </c>
      <c r="I1350" s="2">
        <v>92.669891357421875</v>
      </c>
      <c r="J1350" s="5">
        <v>-68.595474243164063</v>
      </c>
    </row>
    <row r="1351">
      <c r="A1351" s="2">
        <v>93.26605224609375</v>
      </c>
      <c r="B1351" s="4">
        <v>3268.3525390625</v>
      </c>
      <c r="E1351" s="2">
        <v>92.723838806152344</v>
      </c>
      <c r="F1351" s="4">
        <v>3289.58642578125</v>
      </c>
      <c r="I1351" s="2">
        <v>92.723838806152344</v>
      </c>
      <c r="J1351" s="5">
        <v>-68.644317626953125</v>
      </c>
    </row>
    <row r="1352">
      <c r="A1352" s="2">
        <v>93.301841735839844</v>
      </c>
      <c r="B1352" s="4">
        <v>3249.70166015625</v>
      </c>
      <c r="E1352" s="2">
        <v>92.777786254882813</v>
      </c>
      <c r="F1352" s="4">
        <v>3285.9267578125</v>
      </c>
      <c r="I1352" s="2">
        <v>92.777786254882813</v>
      </c>
      <c r="J1352" s="5">
        <v>-68.6925277709961</v>
      </c>
    </row>
    <row r="1353">
      <c r="A1353" s="2">
        <v>93.376091003417969</v>
      </c>
      <c r="B1353" s="4">
        <v>3254.518798828125</v>
      </c>
      <c r="E1353" s="2">
        <v>92.831733703613281</v>
      </c>
      <c r="F1353" s="4">
        <v>3282.25537109375</v>
      </c>
      <c r="I1353" s="2">
        <v>92.831733703613281</v>
      </c>
      <c r="J1353" s="5">
        <v>-68.740287780761719</v>
      </c>
    </row>
    <row r="1354">
      <c r="A1354" s="2">
        <v>93.412117004394531</v>
      </c>
      <c r="B1354" s="4">
        <v>3229.906005859375</v>
      </c>
      <c r="E1354" s="2">
        <v>92.885688781738281</v>
      </c>
      <c r="F1354" s="4">
        <v>3278.57568359375</v>
      </c>
      <c r="I1354" s="2">
        <v>92.885688781738281</v>
      </c>
      <c r="J1354" s="5">
        <v>-68.787757873535156</v>
      </c>
    </row>
    <row r="1355">
      <c r="A1355" s="2">
        <v>93.485702514648438</v>
      </c>
      <c r="B1355" s="4">
        <v>3240.71826171875</v>
      </c>
      <c r="E1355" s="2">
        <v>92.93963623046875</v>
      </c>
      <c r="F1355" s="4">
        <v>3274.89794921875</v>
      </c>
      <c r="I1355" s="2">
        <v>92.93963623046875</v>
      </c>
      <c r="J1355" s="5">
        <v>-68.835029602050781</v>
      </c>
    </row>
    <row r="1356">
      <c r="A1356" s="2">
        <v>93.520965576171875</v>
      </c>
      <c r="B1356" s="4">
        <v>3216.713134765625</v>
      </c>
      <c r="E1356" s="2">
        <v>92.993583679199219</v>
      </c>
      <c r="F1356" s="4">
        <v>3271.22412109375</v>
      </c>
      <c r="I1356" s="2">
        <v>92.993583679199219</v>
      </c>
      <c r="J1356" s="5">
        <v>-68.8822021484375</v>
      </c>
    </row>
    <row r="1357">
      <c r="A1357" s="2">
        <v>93.594779968261719</v>
      </c>
      <c r="B1357" s="4">
        <v>3231.66357421875</v>
      </c>
      <c r="E1357" s="2">
        <v>93.047531127929688</v>
      </c>
      <c r="F1357" s="4">
        <v>3267.55224609375</v>
      </c>
      <c r="I1357" s="2">
        <v>93.047531127929688</v>
      </c>
      <c r="J1357" s="5">
        <v>-68.929336547851563</v>
      </c>
    </row>
    <row r="1358">
      <c r="A1358" s="2">
        <v>93.630355834960938</v>
      </c>
      <c r="B1358" s="4">
        <v>3222.41015625</v>
      </c>
      <c r="E1358" s="2">
        <v>93.101478576660156</v>
      </c>
      <c r="F1358" s="4">
        <v>3263.8740234375</v>
      </c>
      <c r="I1358" s="2">
        <v>93.101478576660156</v>
      </c>
      <c r="J1358" s="5">
        <v>-68.976493835449219</v>
      </c>
    </row>
    <row r="1359">
      <c r="A1359" s="2">
        <v>93.70501708984375</v>
      </c>
      <c r="B1359" s="4">
        <v>3230.7333984375</v>
      </c>
      <c r="E1359" s="2">
        <v>93.155433654785156</v>
      </c>
      <c r="F1359" s="4">
        <v>3260.185302734375</v>
      </c>
      <c r="I1359" s="2">
        <v>93.155433654785156</v>
      </c>
      <c r="J1359" s="5">
        <v>-69.023712158203125</v>
      </c>
    </row>
    <row r="1360">
      <c r="A1360" s="2">
        <v>93.741249084472656</v>
      </c>
      <c r="B1360" s="4">
        <v>3213.421142578125</v>
      </c>
      <c r="E1360" s="2">
        <v>93.209381103515625</v>
      </c>
      <c r="F1360" s="4">
        <v>3256.4775390625</v>
      </c>
      <c r="I1360" s="2">
        <v>93.209381103515625</v>
      </c>
      <c r="J1360" s="5">
        <v>-69.0710220336914</v>
      </c>
    </row>
    <row r="1361">
      <c r="A1361" s="2">
        <v>93.814834594726563</v>
      </c>
      <c r="B1361" s="4">
        <v>3224.296630859375</v>
      </c>
      <c r="E1361" s="2">
        <v>93.2633285522461</v>
      </c>
      <c r="F1361" s="4">
        <v>3252.749267578125</v>
      </c>
      <c r="I1361" s="2">
        <v>93.2633285522461</v>
      </c>
      <c r="J1361" s="5">
        <v>-69.118453979492188</v>
      </c>
    </row>
    <row r="1362">
      <c r="A1362" s="2">
        <v>93.849609375</v>
      </c>
      <c r="B1362" s="4">
        <v>3204.18408203125</v>
      </c>
      <c r="E1362" s="2">
        <v>93.317276000976563</v>
      </c>
      <c r="F1362" s="4">
        <v>3249.002685546875</v>
      </c>
      <c r="I1362" s="2">
        <v>93.317276000976563</v>
      </c>
      <c r="J1362" s="5">
        <v>-69.166030883789063</v>
      </c>
    </row>
    <row r="1363">
      <c r="A1363" s="2">
        <v>93.921104431152344</v>
      </c>
      <c r="B1363" s="4">
        <v>3216.388671875</v>
      </c>
      <c r="E1363" s="2">
        <v>93.371231079101563</v>
      </c>
      <c r="F1363" s="4">
        <v>3245.24169921875</v>
      </c>
      <c r="I1363" s="2">
        <v>93.371231079101563</v>
      </c>
      <c r="J1363" s="5">
        <v>-69.213775634765625</v>
      </c>
    </row>
    <row r="1364">
      <c r="A1364" s="2">
        <v>93.956657409667969</v>
      </c>
      <c r="B1364" s="4">
        <v>3191.584716796875</v>
      </c>
      <c r="E1364" s="2">
        <v>93.425178527832031</v>
      </c>
      <c r="F1364" s="4">
        <v>3241.466552734375</v>
      </c>
      <c r="I1364" s="2">
        <v>93.425178527832031</v>
      </c>
      <c r="J1364" s="5">
        <v>-69.2616958618164</v>
      </c>
    </row>
    <row r="1365">
      <c r="A1365" s="2">
        <v>94.029670715332031</v>
      </c>
      <c r="B1365" s="4">
        <v>3213.680419921875</v>
      </c>
      <c r="E1365" s="2">
        <v>93.4791259765625</v>
      </c>
      <c r="F1365" s="4">
        <v>3237.6728515625</v>
      </c>
      <c r="I1365" s="2">
        <v>93.4791259765625</v>
      </c>
      <c r="J1365" s="5">
        <v>-69.309799194335938</v>
      </c>
    </row>
    <row r="1366">
      <c r="A1366" s="2">
        <v>94.0644760131836</v>
      </c>
      <c r="B1366" s="4">
        <v>3176.505126953125</v>
      </c>
      <c r="E1366" s="2">
        <v>93.533073425292969</v>
      </c>
      <c r="F1366" s="4">
        <v>3233.854248046875</v>
      </c>
      <c r="I1366" s="2">
        <v>93.533073425292969</v>
      </c>
      <c r="J1366" s="5">
        <v>-69.35809326171875</v>
      </c>
    </row>
    <row r="1367">
      <c r="A1367" s="2">
        <v>94.136360168457031</v>
      </c>
      <c r="B1367" s="4">
        <v>3203.262451171875</v>
      </c>
      <c r="E1367" s="2">
        <v>93.587020874023438</v>
      </c>
      <c r="F1367" s="4">
        <v>3230.010009765625</v>
      </c>
      <c r="I1367" s="2">
        <v>93.587020874023438</v>
      </c>
      <c r="J1367" s="5">
        <v>-69.406585693359375</v>
      </c>
    </row>
    <row r="1368">
      <c r="A1368" s="2">
        <v>94.170280456542969</v>
      </c>
      <c r="B1368" s="4">
        <v>3182.277099609375</v>
      </c>
      <c r="E1368" s="2">
        <v>93.640975952148438</v>
      </c>
      <c r="F1368" s="4">
        <v>3226.145751953125</v>
      </c>
      <c r="I1368" s="2">
        <v>93.640975952148438</v>
      </c>
      <c r="J1368" s="5">
        <v>-69.455276489257813</v>
      </c>
    </row>
    <row r="1369">
      <c r="A1369" s="2">
        <v>94.235786437988281</v>
      </c>
      <c r="B1369" s="4">
        <v>3188.567626953125</v>
      </c>
      <c r="E1369" s="2">
        <v>93.6949234008789</v>
      </c>
      <c r="F1369" s="4">
        <v>3222.272705078125</v>
      </c>
      <c r="I1369" s="2">
        <v>93.6949234008789</v>
      </c>
      <c r="J1369" s="5">
        <v>-69.504142761230469</v>
      </c>
    </row>
    <row r="1370">
      <c r="A1370" s="2">
        <v>94.268096923828125</v>
      </c>
      <c r="B1370" s="4">
        <v>3179.506591796875</v>
      </c>
      <c r="E1370" s="2">
        <v>93.748870849609375</v>
      </c>
      <c r="F1370" s="4">
        <v>3218.393798828125</v>
      </c>
      <c r="I1370" s="2">
        <v>93.748870849609375</v>
      </c>
      <c r="J1370" s="5">
        <v>-69.553184509277344</v>
      </c>
    </row>
    <row r="1371">
      <c r="A1371" s="2">
        <v>94.333084106445313</v>
      </c>
      <c r="B1371" s="4">
        <v>3179.339599609375</v>
      </c>
      <c r="E1371" s="2">
        <v>93.802818298339844</v>
      </c>
      <c r="F1371" s="4">
        <v>3214.513427734375</v>
      </c>
      <c r="I1371" s="2">
        <v>93.802818298339844</v>
      </c>
      <c r="J1371" s="5">
        <v>-69.6023941040039</v>
      </c>
    </row>
    <row r="1372">
      <c r="A1372" s="2">
        <v>94.364120483398438</v>
      </c>
      <c r="B1372" s="4">
        <v>3157.822509765625</v>
      </c>
      <c r="E1372" s="2">
        <v>93.856765747070313</v>
      </c>
      <c r="F1372" s="4">
        <v>3210.63671875</v>
      </c>
      <c r="I1372" s="2">
        <v>93.856765747070313</v>
      </c>
      <c r="J1372" s="5">
        <v>-69.651748657226563</v>
      </c>
    </row>
    <row r="1373">
      <c r="A1373" s="2">
        <v>94.426467895507813</v>
      </c>
      <c r="B1373" s="4">
        <v>3183.775146484375</v>
      </c>
      <c r="E1373" s="2">
        <v>93.910720825195313</v>
      </c>
      <c r="F1373" s="4">
        <v>3206.76953125</v>
      </c>
      <c r="I1373" s="2">
        <v>93.910720825195313</v>
      </c>
      <c r="J1373" s="5">
        <v>-69.701248168945313</v>
      </c>
    </row>
    <row r="1374">
      <c r="A1374" s="2">
        <v>94.455436706542969</v>
      </c>
      <c r="B1374" s="4">
        <v>3163.937744140625</v>
      </c>
      <c r="E1374" s="2">
        <v>93.964668273925781</v>
      </c>
      <c r="F1374" s="4">
        <v>3202.913818359375</v>
      </c>
      <c r="I1374" s="2">
        <v>93.964668273925781</v>
      </c>
      <c r="J1374" s="5">
        <v>-69.7508544921875</v>
      </c>
    </row>
    <row r="1375">
      <c r="A1375" s="2">
        <v>94.512779235839844</v>
      </c>
      <c r="B1375" s="4">
        <v>3171.16357421875</v>
      </c>
      <c r="E1375" s="2">
        <v>94.01861572265625</v>
      </c>
      <c r="F1375" s="4">
        <v>3199.074462890625</v>
      </c>
      <c r="I1375" s="2">
        <v>94.01861572265625</v>
      </c>
      <c r="J1375" s="5">
        <v>-69.8005599975586</v>
      </c>
    </row>
    <row r="1376">
      <c r="A1376" s="2">
        <v>94.540328979492188</v>
      </c>
      <c r="B1376" s="4">
        <v>3159.811767578125</v>
      </c>
      <c r="E1376" s="2">
        <v>94.072563171386719</v>
      </c>
      <c r="F1376" s="4">
        <v>3195.3203125</v>
      </c>
      <c r="I1376" s="2">
        <v>94.072563171386719</v>
      </c>
      <c r="J1376" s="5">
        <v>-69.850334167480469</v>
      </c>
    </row>
    <row r="1377">
      <c r="A1377" s="2">
        <v>94.594955444335938</v>
      </c>
      <c r="B1377" s="4">
        <v>3162.15283203125</v>
      </c>
      <c r="E1377" s="2">
        <v>94.126518249511719</v>
      </c>
      <c r="F1377" s="4">
        <v>3191.61279296875</v>
      </c>
      <c r="I1377" s="2">
        <v>94.126518249511719</v>
      </c>
      <c r="J1377" s="5">
        <v>-69.9001693725586</v>
      </c>
    </row>
    <row r="1378">
      <c r="A1378" s="2">
        <v>94.621841430664063</v>
      </c>
      <c r="B1378" s="4">
        <v>3148.957763671875</v>
      </c>
      <c r="E1378" s="2">
        <v>94.180465698242188</v>
      </c>
      <c r="F1378" s="4">
        <v>3187.935791015625</v>
      </c>
      <c r="I1378" s="2">
        <v>94.180465698242188</v>
      </c>
      <c r="J1378" s="5">
        <v>-69.950027465820313</v>
      </c>
    </row>
    <row r="1379">
      <c r="A1379" s="2">
        <v>94.672744750976563</v>
      </c>
      <c r="B1379" s="4">
        <v>3159.159423828125</v>
      </c>
      <c r="E1379" s="2">
        <v>94.234413146972656</v>
      </c>
      <c r="F1379" s="4">
        <v>3184.2744140625</v>
      </c>
      <c r="I1379" s="2">
        <v>94.234413146972656</v>
      </c>
      <c r="J1379" s="5">
        <v>-69.999908447265625</v>
      </c>
    </row>
    <row r="1380">
      <c r="A1380" s="2">
        <v>94.696037292480469</v>
      </c>
      <c r="B1380" s="4">
        <v>3137.277099609375</v>
      </c>
      <c r="E1380" s="2">
        <v>94.288360595703125</v>
      </c>
      <c r="F1380" s="4">
        <v>3180.622314453125</v>
      </c>
      <c r="I1380" s="2">
        <v>94.288360595703125</v>
      </c>
      <c r="J1380" s="5">
        <v>-70.049774169921875</v>
      </c>
    </row>
    <row r="1381">
      <c r="A1381" s="2">
        <v>94.741828918457031</v>
      </c>
      <c r="B1381" s="4">
        <v>3167.168212890625</v>
      </c>
      <c r="E1381" s="2">
        <v>94.3423080444336</v>
      </c>
      <c r="F1381" s="4">
        <v>3176.97509765625</v>
      </c>
      <c r="I1381" s="2">
        <v>94.3423080444336</v>
      </c>
      <c r="J1381" s="5">
        <v>-70.099624633789063</v>
      </c>
    </row>
    <row r="1382">
      <c r="A1382" s="2">
        <v>94.7626953125</v>
      </c>
      <c r="B1382" s="4">
        <v>3139.29296875</v>
      </c>
      <c r="E1382" s="2">
        <v>94.3962631225586</v>
      </c>
      <c r="F1382" s="4">
        <v>3173.330322265625</v>
      </c>
      <c r="I1382" s="2">
        <v>94.3962631225586</v>
      </c>
      <c r="J1382" s="5">
        <v>-70.149429321289063</v>
      </c>
    </row>
    <row r="1383">
      <c r="A1383" s="2">
        <v>94.80157470703125</v>
      </c>
      <c r="B1383" s="4">
        <v>3155.55322265625</v>
      </c>
      <c r="E1383" s="2">
        <v>94.450210571289063</v>
      </c>
      <c r="F1383" s="4">
        <v>3169.6884765625</v>
      </c>
      <c r="I1383" s="2">
        <v>94.450210571289063</v>
      </c>
      <c r="J1383" s="5">
        <v>-70.199180603027344</v>
      </c>
    </row>
    <row r="1384">
      <c r="A1384" s="2">
        <v>94.819526672363281</v>
      </c>
      <c r="B1384" s="4">
        <v>3135.153564453125</v>
      </c>
      <c r="E1384" s="2">
        <v>94.504158020019531</v>
      </c>
      <c r="F1384" s="4">
        <v>3166.048583984375</v>
      </c>
      <c r="I1384" s="2">
        <v>94.504158020019531</v>
      </c>
      <c r="J1384" s="5">
        <v>-70.248847961425781</v>
      </c>
    </row>
    <row r="1385">
      <c r="A1385" s="2">
        <v>94.855827331542969</v>
      </c>
      <c r="B1385" s="4">
        <v>3151.0927734375</v>
      </c>
      <c r="E1385" s="2">
        <v>94.55810546875</v>
      </c>
      <c r="F1385" s="4">
        <v>3162.410400390625</v>
      </c>
      <c r="I1385" s="2">
        <v>94.55810546875</v>
      </c>
      <c r="J1385" s="5">
        <v>-70.298431396484375</v>
      </c>
    </row>
    <row r="1386">
      <c r="A1386" s="2">
        <v>94.872932434082031</v>
      </c>
      <c r="B1386" s="4">
        <v>3133.8203125</v>
      </c>
      <c r="E1386" s="2">
        <v>94.612052917480469</v>
      </c>
      <c r="F1386" s="4">
        <v>3158.77392578125</v>
      </c>
      <c r="I1386" s="2">
        <v>94.612052917480469</v>
      </c>
      <c r="J1386" s="5">
        <v>-70.347915649414063</v>
      </c>
    </row>
    <row r="1387">
      <c r="A1387" s="2">
        <v>94.902969360351563</v>
      </c>
      <c r="B1387" s="4">
        <v>3151.7158203125</v>
      </c>
      <c r="E1387" s="2">
        <v>94.666007995605469</v>
      </c>
      <c r="F1387" s="4">
        <v>3155.13916015625</v>
      </c>
      <c r="I1387" s="2">
        <v>94.666007995605469</v>
      </c>
      <c r="J1387" s="5">
        <v>-70.397293090820313</v>
      </c>
    </row>
    <row r="1388">
      <c r="A1388" s="2">
        <v>94.916275024414063</v>
      </c>
      <c r="B1388" s="4">
        <v>3128.750244140625</v>
      </c>
      <c r="E1388" s="2">
        <v>94.719955444335938</v>
      </c>
      <c r="F1388" s="4">
        <v>3151.50732421875</v>
      </c>
      <c r="I1388" s="2">
        <v>94.719955444335938</v>
      </c>
      <c r="J1388" s="5">
        <v>-70.446540832519531</v>
      </c>
    </row>
    <row r="1389">
      <c r="A1389" s="2">
        <v>94.940345764160156</v>
      </c>
      <c r="B1389" s="4">
        <v>3145.271484375</v>
      </c>
      <c r="E1389" s="2">
        <v>94.7739028930664</v>
      </c>
      <c r="F1389" s="4">
        <v>3147.87841796875</v>
      </c>
      <c r="I1389" s="2">
        <v>94.7739028930664</v>
      </c>
      <c r="J1389" s="5">
        <v>-70.495658874511719</v>
      </c>
    </row>
    <row r="1390">
      <c r="A1390" s="2">
        <v>94.950454711914063</v>
      </c>
      <c r="B1390" s="4">
        <v>3131.18408203125</v>
      </c>
      <c r="E1390" s="2">
        <v>94.827850341796875</v>
      </c>
      <c r="F1390" s="4">
        <v>3144.2529296875</v>
      </c>
      <c r="I1390" s="2">
        <v>94.827850341796875</v>
      </c>
      <c r="J1390" s="5">
        <v>-70.544639587402344</v>
      </c>
    </row>
    <row r="1391">
      <c r="A1391" s="2">
        <v>94.969757080078125</v>
      </c>
      <c r="B1391" s="4">
        <v>3140.301513671875</v>
      </c>
      <c r="E1391" s="2">
        <v>94.881805419921875</v>
      </c>
      <c r="F1391" s="4">
        <v>3140.630859375</v>
      </c>
      <c r="I1391" s="2">
        <v>94.881805419921875</v>
      </c>
      <c r="J1391" s="5">
        <v>-70.593475341796875</v>
      </c>
    </row>
    <row r="1392">
      <c r="A1392" s="2">
        <v>94.977005004882813</v>
      </c>
      <c r="B1392" s="4">
        <v>3121.587646484375</v>
      </c>
      <c r="E1392" s="2">
        <v>94.935752868652344</v>
      </c>
      <c r="F1392" s="4">
        <v>3137.014404296875</v>
      </c>
      <c r="I1392" s="2">
        <v>94.935752868652344</v>
      </c>
      <c r="J1392" s="5">
        <v>-70.642158508300781</v>
      </c>
    </row>
    <row r="1393">
      <c r="A1393" s="2">
        <v>94.989700317382813</v>
      </c>
      <c r="B1393" s="4">
        <v>3141.79296875</v>
      </c>
      <c r="E1393" s="2">
        <v>94.989700317382813</v>
      </c>
      <c r="F1393" s="4">
        <v>3133.404296875</v>
      </c>
      <c r="I1393" s="2">
        <v>94.989700317382813</v>
      </c>
      <c r="J1393" s="5">
        <v>-70.690689086914063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20.000450134277344</v>
      </c>
      <c r="B3" s="4">
        <v>2807.841064453125</v>
      </c>
      <c r="E3" s="2">
        <v>20.000450134277344</v>
      </c>
      <c r="F3" s="4">
        <v>2815.757080078125</v>
      </c>
      <c r="I3" s="2">
        <v>20.000450134277344</v>
      </c>
      <c r="J3" s="5">
        <v>-40.194904327392578</v>
      </c>
    </row>
    <row r="4">
      <c r="A4" s="2">
        <v>20.000801086425781</v>
      </c>
      <c r="B4" s="4">
        <v>2810.34521484375</v>
      </c>
      <c r="E4" s="2">
        <v>20.054399490356445</v>
      </c>
      <c r="F4" s="4">
        <v>2813.46240234375</v>
      </c>
      <c r="I4" s="2">
        <v>20.054399490356445</v>
      </c>
      <c r="J4" s="5">
        <v>-40.15802001953125</v>
      </c>
    </row>
    <row r="5">
      <c r="A5" s="2">
        <v>20.005020141601563</v>
      </c>
      <c r="B5" s="4">
        <v>2813.188720703125</v>
      </c>
      <c r="E5" s="2">
        <v>20.108348846435547</v>
      </c>
      <c r="F5" s="4">
        <v>2811.15966796875</v>
      </c>
      <c r="I5" s="2">
        <v>20.108348846435547</v>
      </c>
      <c r="J5" s="5">
        <v>-40.122055053710938</v>
      </c>
    </row>
    <row r="6">
      <c r="A6" s="2">
        <v>20.008529663085938</v>
      </c>
      <c r="B6" s="4">
        <v>2810.749267578125</v>
      </c>
      <c r="E6" s="2">
        <v>20.162298202514648</v>
      </c>
      <c r="F6" s="4">
        <v>2808.8505859375</v>
      </c>
      <c r="I6" s="2">
        <v>20.162298202514648</v>
      </c>
      <c r="J6" s="5">
        <v>-40.087039947509766</v>
      </c>
    </row>
    <row r="7">
      <c r="A7" s="2">
        <v>20.019371032714844</v>
      </c>
      <c r="B7" s="4">
        <v>2813.994873046875</v>
      </c>
      <c r="E7" s="2">
        <v>20.216245651245117</v>
      </c>
      <c r="F7" s="4">
        <v>2806.535888671875</v>
      </c>
      <c r="I7" s="2">
        <v>20.216245651245117</v>
      </c>
      <c r="J7" s="5">
        <v>-40.052997589111328</v>
      </c>
    </row>
    <row r="8">
      <c r="A8" s="2">
        <v>20.026571273803711</v>
      </c>
      <c r="B8" s="4">
        <v>2805.85791015625</v>
      </c>
      <c r="E8" s="2">
        <v>20.270195007324219</v>
      </c>
      <c r="F8" s="4">
        <v>2804.216796875</v>
      </c>
      <c r="I8" s="2">
        <v>20.270195007324219</v>
      </c>
      <c r="J8" s="5">
        <v>-40.019950866699219</v>
      </c>
    </row>
    <row r="9">
      <c r="A9" s="2">
        <v>20.044395446777344</v>
      </c>
      <c r="B9" s="4">
        <v>2813.25537109375</v>
      </c>
      <c r="E9" s="2">
        <v>20.32414436340332</v>
      </c>
      <c r="F9" s="4">
        <v>2801.89453125</v>
      </c>
      <c r="I9" s="2">
        <v>20.32414436340332</v>
      </c>
      <c r="J9" s="5">
        <v>-39.9879150390625</v>
      </c>
    </row>
    <row r="10">
      <c r="A10" s="2">
        <v>20.054424285888672</v>
      </c>
      <c r="B10" s="4">
        <v>2810.253173828125</v>
      </c>
      <c r="E10" s="2">
        <v>20.378093719482422</v>
      </c>
      <c r="F10" s="4">
        <v>2799.5703125</v>
      </c>
      <c r="I10" s="2">
        <v>20.378093719482422</v>
      </c>
      <c r="J10" s="5">
        <v>-39.956912994384766</v>
      </c>
    </row>
    <row r="11">
      <c r="A11" s="2">
        <v>20.079172134399414</v>
      </c>
      <c r="B11" s="4">
        <v>2812.069091796875</v>
      </c>
      <c r="E11" s="2">
        <v>20.432043075561523</v>
      </c>
      <c r="F11" s="4">
        <v>2797.24462890625</v>
      </c>
      <c r="I11" s="2">
        <v>20.432043075561523</v>
      </c>
      <c r="J11" s="5">
        <v>-39.926952362060547</v>
      </c>
    </row>
    <row r="12">
      <c r="A12" s="2">
        <v>20.092002868652344</v>
      </c>
      <c r="B12" s="4">
        <v>2808.95263671875</v>
      </c>
      <c r="E12" s="2">
        <v>20.485992431640625</v>
      </c>
      <c r="F12" s="4">
        <v>2794.918212890625</v>
      </c>
      <c r="I12" s="2">
        <v>20.485992431640625</v>
      </c>
      <c r="J12" s="5">
        <v>-39.898048400878906</v>
      </c>
    </row>
    <row r="13">
      <c r="A13" s="2">
        <v>20.121448516845703</v>
      </c>
      <c r="B13" s="4">
        <v>2807.997314453125</v>
      </c>
      <c r="E13" s="2">
        <v>20.539941787719727</v>
      </c>
      <c r="F13" s="4">
        <v>2792.591796875</v>
      </c>
      <c r="I13" s="2">
        <v>20.539941787719727</v>
      </c>
      <c r="J13" s="5">
        <v>-39.870208740234375</v>
      </c>
    </row>
    <row r="14">
      <c r="A14" s="2">
        <v>20.136936187744141</v>
      </c>
      <c r="B14" s="4">
        <v>2816.362548828125</v>
      </c>
      <c r="E14" s="2">
        <v>20.593891143798828</v>
      </c>
      <c r="F14" s="4">
        <v>2790.265869140625</v>
      </c>
      <c r="I14" s="2">
        <v>20.593891143798828</v>
      </c>
      <c r="J14" s="5">
        <v>-39.843433380126953</v>
      </c>
    </row>
    <row r="15">
      <c r="A15" s="2">
        <v>20.171571731567383</v>
      </c>
      <c r="B15" s="4">
        <v>2810.228271484375</v>
      </c>
      <c r="E15" s="2">
        <v>20.647838592529297</v>
      </c>
      <c r="F15" s="4">
        <v>2787.941162109375</v>
      </c>
      <c r="I15" s="2">
        <v>20.647838592529297</v>
      </c>
      <c r="J15" s="5">
        <v>-39.817726135253906</v>
      </c>
    </row>
    <row r="16">
      <c r="A16" s="2">
        <v>20.189769744873047</v>
      </c>
      <c r="B16" s="4">
        <v>2808.317138671875</v>
      </c>
      <c r="E16" s="2">
        <v>20.7017879486084</v>
      </c>
      <c r="F16" s="4">
        <v>2785.6181640625</v>
      </c>
      <c r="I16" s="2">
        <v>20.7017879486084</v>
      </c>
      <c r="J16" s="5">
        <v>-39.7930793762207</v>
      </c>
    </row>
    <row r="17">
      <c r="A17" s="2">
        <v>20.22938346862793</v>
      </c>
      <c r="B17" s="4">
        <v>2808.855224609375</v>
      </c>
      <c r="E17" s="2">
        <v>20.7557373046875</v>
      </c>
      <c r="F17" s="4">
        <v>2783.296630859375</v>
      </c>
      <c r="I17" s="2">
        <v>20.7557373046875</v>
      </c>
      <c r="J17" s="5">
        <v>-39.769485473632813</v>
      </c>
    </row>
    <row r="18">
      <c r="A18" s="2">
        <v>20.250320434570313</v>
      </c>
      <c r="B18" s="4">
        <v>2802.87109375</v>
      </c>
      <c r="E18" s="2">
        <v>20.8096866607666</v>
      </c>
      <c r="F18" s="4">
        <v>2780.974609375</v>
      </c>
      <c r="I18" s="2">
        <v>20.8096866607666</v>
      </c>
      <c r="J18" s="5">
        <v>-39.7469367980957</v>
      </c>
    </row>
    <row r="19">
      <c r="A19" s="2">
        <v>20.296241760253906</v>
      </c>
      <c r="B19" s="4">
        <v>2807.75927734375</v>
      </c>
      <c r="E19" s="2">
        <v>20.863636016845703</v>
      </c>
      <c r="F19" s="4">
        <v>2778.6455078125</v>
      </c>
      <c r="I19" s="2">
        <v>20.863636016845703</v>
      </c>
      <c r="J19" s="5">
        <v>-39.725406646728516</v>
      </c>
    </row>
    <row r="20">
      <c r="A20" s="2">
        <v>20.320413589477539</v>
      </c>
      <c r="B20" s="4">
        <v>2807.034423828125</v>
      </c>
      <c r="E20" s="2">
        <v>20.917585372924805</v>
      </c>
      <c r="F20" s="4">
        <v>2776.29248046875</v>
      </c>
      <c r="I20" s="2">
        <v>20.917585372924805</v>
      </c>
      <c r="J20" s="5">
        <v>-39.704875946044922</v>
      </c>
    </row>
    <row r="21">
      <c r="A21" s="2">
        <v>20.368776321411133</v>
      </c>
      <c r="B21" s="4">
        <v>2801.970458984375</v>
      </c>
      <c r="E21" s="2">
        <v>20.971534729003906</v>
      </c>
      <c r="F21" s="4">
        <v>2773.8916015625</v>
      </c>
      <c r="I21" s="2">
        <v>20.971534729003906</v>
      </c>
      <c r="J21" s="5">
        <v>-39.685317993164063</v>
      </c>
    </row>
    <row r="22">
      <c r="A22" s="2">
        <v>20.394336700439453</v>
      </c>
      <c r="B22" s="4">
        <v>2797.639892578125</v>
      </c>
      <c r="E22" s="2">
        <v>21.025482177734375</v>
      </c>
      <c r="F22" s="4">
        <v>2771.56005859375</v>
      </c>
      <c r="I22" s="2">
        <v>21.025482177734375</v>
      </c>
      <c r="J22" s="5">
        <v>-39.666694641113281</v>
      </c>
    </row>
    <row r="23">
      <c r="A23" s="2">
        <v>20.448089599609375</v>
      </c>
      <c r="B23" s="4">
        <v>2798.359375</v>
      </c>
      <c r="E23" s="2">
        <v>21.079431533813477</v>
      </c>
      <c r="F23" s="4">
        <v>2769.25634765625</v>
      </c>
      <c r="I23" s="2">
        <v>21.079431533813477</v>
      </c>
      <c r="J23" s="5">
        <v>-39.648967742919922</v>
      </c>
    </row>
    <row r="24">
      <c r="A24" s="2">
        <v>20.475135803222656</v>
      </c>
      <c r="B24" s="4">
        <v>2794.289794921875</v>
      </c>
      <c r="E24" s="2">
        <v>21.133380889892578</v>
      </c>
      <c r="F24" s="4">
        <v>2766.98779296875</v>
      </c>
      <c r="I24" s="2">
        <v>21.133380889892578</v>
      </c>
      <c r="J24" s="5">
        <v>-39.6320915222168</v>
      </c>
    </row>
    <row r="25">
      <c r="A25" s="2">
        <v>20.534158706665039</v>
      </c>
      <c r="B25" s="4">
        <v>2790.0341796875</v>
      </c>
      <c r="E25" s="2">
        <v>21.18733024597168</v>
      </c>
      <c r="F25" s="4">
        <v>2764.760009765625</v>
      </c>
      <c r="I25" s="2">
        <v>21.18733024597168</v>
      </c>
      <c r="J25" s="5">
        <v>-39.616008758544922</v>
      </c>
    </row>
    <row r="26">
      <c r="A26" s="2">
        <v>20.563358306884766</v>
      </c>
      <c r="B26" s="4">
        <v>2795.47119140625</v>
      </c>
      <c r="E26" s="2">
        <v>21.241279602050781</v>
      </c>
      <c r="F26" s="4">
        <v>2762.57568359375</v>
      </c>
      <c r="I26" s="2">
        <v>21.241279602050781</v>
      </c>
      <c r="J26" s="5">
        <v>-39.600662231445313</v>
      </c>
    </row>
    <row r="27">
      <c r="A27" s="2">
        <v>20.625</v>
      </c>
      <c r="B27" s="4">
        <v>2787.0224609375</v>
      </c>
      <c r="E27" s="2">
        <v>21.295228958129883</v>
      </c>
      <c r="F27" s="4">
        <v>2760.43603515625</v>
      </c>
      <c r="I27" s="2">
        <v>21.295228958129883</v>
      </c>
      <c r="J27" s="5">
        <v>-39.585983276367188</v>
      </c>
    </row>
    <row r="28">
      <c r="A28" s="2">
        <v>20.656328201293945</v>
      </c>
      <c r="B28" s="4">
        <v>2787.84326171875</v>
      </c>
      <c r="E28" s="2">
        <v>21.349178314208984</v>
      </c>
      <c r="F28" s="4">
        <v>2758.341064453125</v>
      </c>
      <c r="I28" s="2">
        <v>21.349178314208984</v>
      </c>
      <c r="J28" s="5">
        <v>-39.571907043457031</v>
      </c>
    </row>
    <row r="29">
      <c r="A29" s="2">
        <v>20.720418930053711</v>
      </c>
      <c r="B29" s="4">
        <v>2792.352783203125</v>
      </c>
      <c r="E29" s="2">
        <v>21.403127670288086</v>
      </c>
      <c r="F29" s="4">
        <v>2756.294921875</v>
      </c>
      <c r="I29" s="2">
        <v>21.403127670288086</v>
      </c>
      <c r="J29" s="5">
        <v>-39.558353424072266</v>
      </c>
    </row>
    <row r="30">
      <c r="A30" s="2">
        <v>20.752407073974609</v>
      </c>
      <c r="B30" s="4">
        <v>2794.74951171875</v>
      </c>
      <c r="E30" s="2">
        <v>21.457075119018555</v>
      </c>
      <c r="F30" s="4">
        <v>2754.30224609375</v>
      </c>
      <c r="I30" s="2">
        <v>21.457075119018555</v>
      </c>
      <c r="J30" s="5">
        <v>-39.545242309570313</v>
      </c>
    </row>
    <row r="31">
      <c r="A31" s="2">
        <v>20.820259094238281</v>
      </c>
      <c r="B31" s="4">
        <v>2781.549072265625</v>
      </c>
      <c r="E31" s="2">
        <v>21.511024475097656</v>
      </c>
      <c r="F31" s="4">
        <v>2752.365478515625</v>
      </c>
      <c r="I31" s="2">
        <v>21.511024475097656</v>
      </c>
      <c r="J31" s="5">
        <v>-39.532489776611328</v>
      </c>
    </row>
    <row r="32">
      <c r="A32" s="2">
        <v>20.853031158447266</v>
      </c>
      <c r="B32" s="4">
        <v>2780.54296875</v>
      </c>
      <c r="E32" s="2">
        <v>21.564973831176758</v>
      </c>
      <c r="F32" s="4">
        <v>2750.4833984375</v>
      </c>
      <c r="I32" s="2">
        <v>21.564973831176758</v>
      </c>
      <c r="J32" s="5">
        <v>-39.520011901855469</v>
      </c>
    </row>
    <row r="33">
      <c r="A33" s="2">
        <v>20.923439025878906</v>
      </c>
      <c r="B33" s="4">
        <v>2774.186279296875</v>
      </c>
      <c r="E33" s="2">
        <v>21.618923187255859</v>
      </c>
      <c r="F33" s="4">
        <v>2748.65234375</v>
      </c>
      <c r="I33" s="2">
        <v>21.618923187255859</v>
      </c>
      <c r="J33" s="5">
        <v>-39.507709503173828</v>
      </c>
    </row>
    <row r="34">
      <c r="A34" s="2">
        <v>20.958444595336914</v>
      </c>
      <c r="B34" s="4">
        <v>2770.0986328125</v>
      </c>
      <c r="E34" s="2">
        <v>21.672872543334961</v>
      </c>
      <c r="F34" s="4">
        <v>2746.86181640625</v>
      </c>
      <c r="I34" s="2">
        <v>21.672872543334961</v>
      </c>
      <c r="J34" s="5">
        <v>-39.495491027832031</v>
      </c>
    </row>
    <row r="35">
      <c r="A35" s="2">
        <v>21.030618667602539</v>
      </c>
      <c r="B35" s="4">
        <v>2773.17578125</v>
      </c>
      <c r="E35" s="2">
        <v>21.726821899414063</v>
      </c>
      <c r="F35" s="4">
        <v>2745.0927734375</v>
      </c>
      <c r="I35" s="2">
        <v>21.726821899414063</v>
      </c>
      <c r="J35" s="5">
        <v>-39.483249664306641</v>
      </c>
    </row>
    <row r="36">
      <c r="A36" s="2">
        <v>21.066072463989258</v>
      </c>
      <c r="B36" s="4">
        <v>2764.1650390625</v>
      </c>
      <c r="E36" s="2">
        <v>21.780771255493164</v>
      </c>
      <c r="F36" s="4">
        <v>2743.3232421875</v>
      </c>
      <c r="I36" s="2">
        <v>21.780771255493164</v>
      </c>
      <c r="J36" s="5">
        <v>-39.470882415771484</v>
      </c>
    </row>
    <row r="37">
      <c r="A37" s="2">
        <v>21.137729644775391</v>
      </c>
      <c r="B37" s="4">
        <v>2758.20751953125</v>
      </c>
      <c r="E37" s="2">
        <v>21.834718704223633</v>
      </c>
      <c r="F37" s="4">
        <v>2741.53955078125</v>
      </c>
      <c r="I37" s="2">
        <v>21.834718704223633</v>
      </c>
      <c r="J37" s="5">
        <v>-39.458278656005859</v>
      </c>
    </row>
    <row r="38">
      <c r="A38" s="2">
        <v>21.172754287719727</v>
      </c>
      <c r="B38" s="4">
        <v>2763.506103515625</v>
      </c>
      <c r="E38" s="2">
        <v>21.888668060302734</v>
      </c>
      <c r="F38" s="4">
        <v>2739.73095703125</v>
      </c>
      <c r="I38" s="2">
        <v>21.888668060302734</v>
      </c>
      <c r="J38" s="5">
        <v>-39.445316314697266</v>
      </c>
    </row>
    <row r="39">
      <c r="A39" s="2">
        <v>21.246320724487305</v>
      </c>
      <c r="B39" s="4">
        <v>2755.9873046875</v>
      </c>
      <c r="E39" s="2">
        <v>21.942617416381836</v>
      </c>
      <c r="F39" s="4">
        <v>2737.890380859375</v>
      </c>
      <c r="I39" s="2">
        <v>21.942617416381836</v>
      </c>
      <c r="J39" s="5">
        <v>-39.431884765625</v>
      </c>
    </row>
    <row r="40">
      <c r="A40" s="2">
        <v>21.282711029052734</v>
      </c>
      <c r="B40" s="4">
        <v>2758.14453125</v>
      </c>
      <c r="E40" s="2">
        <v>21.996566772460938</v>
      </c>
      <c r="F40" s="4">
        <v>2736.013427734375</v>
      </c>
      <c r="I40" s="2">
        <v>21.996566772460938</v>
      </c>
      <c r="J40" s="5">
        <v>-39.417865753173828</v>
      </c>
    </row>
    <row r="41">
      <c r="A41" s="2">
        <v>21.355199813842773</v>
      </c>
      <c r="B41" s="4">
        <v>2757.404541015625</v>
      </c>
      <c r="E41" s="2">
        <v>22.050516128540039</v>
      </c>
      <c r="F41" s="4">
        <v>2734.097412109375</v>
      </c>
      <c r="I41" s="2">
        <v>22.050516128540039</v>
      </c>
      <c r="J41" s="5">
        <v>-39.403160095214844</v>
      </c>
    </row>
    <row r="42">
      <c r="A42" s="2">
        <v>21.391080856323242</v>
      </c>
      <c r="B42" s="4">
        <v>2755.6494140625</v>
      </c>
      <c r="E42" s="2">
        <v>22.104465484619141</v>
      </c>
      <c r="F42" s="4">
        <v>2732.146728515625</v>
      </c>
      <c r="I42" s="2">
        <v>22.104465484619141</v>
      </c>
      <c r="J42" s="5">
        <v>-39.387660980224609</v>
      </c>
    </row>
    <row r="43">
      <c r="A43" s="2">
        <v>21.466886520385742</v>
      </c>
      <c r="B43" s="4">
        <v>2755.654296875</v>
      </c>
      <c r="E43" s="2">
        <v>22.158414840698242</v>
      </c>
      <c r="F43" s="4">
        <v>2730.16943359375</v>
      </c>
      <c r="I43" s="2">
        <v>22.158414840698242</v>
      </c>
      <c r="J43" s="5">
        <v>-39.371307373046875</v>
      </c>
    </row>
    <row r="44">
      <c r="A44" s="2">
        <v>21.502531051635742</v>
      </c>
      <c r="B44" s="4">
        <v>2755.805419921875</v>
      </c>
      <c r="E44" s="2">
        <v>22.212364196777344</v>
      </c>
      <c r="F44" s="4">
        <v>2728.1728515625</v>
      </c>
      <c r="I44" s="2">
        <v>22.212364196777344</v>
      </c>
      <c r="J44" s="5">
        <v>-39.35406494140625</v>
      </c>
    </row>
    <row r="45">
      <c r="A45" s="2">
        <v>21.577005386352539</v>
      </c>
      <c r="B45" s="4">
        <v>2749.8720703125</v>
      </c>
      <c r="E45" s="2">
        <v>22.266311645507813</v>
      </c>
      <c r="F45" s="4">
        <v>2726.163818359375</v>
      </c>
      <c r="I45" s="2">
        <v>22.266311645507813</v>
      </c>
      <c r="J45" s="5">
        <v>-39.335990905761719</v>
      </c>
    </row>
    <row r="46">
      <c r="A46" s="2">
        <v>21.611494064331055</v>
      </c>
      <c r="B46" s="4">
        <v>2744.006103515625</v>
      </c>
      <c r="E46" s="2">
        <v>22.320261001586914</v>
      </c>
      <c r="F46" s="4">
        <v>2724.143310546875</v>
      </c>
      <c r="I46" s="2">
        <v>22.320261001586914</v>
      </c>
      <c r="J46" s="5">
        <v>-39.317268371582031</v>
      </c>
    </row>
    <row r="47">
      <c r="A47" s="2">
        <v>21.683675765991211</v>
      </c>
      <c r="B47" s="4">
        <v>2740.493896484375</v>
      </c>
      <c r="E47" s="2">
        <v>22.374210357666016</v>
      </c>
      <c r="F47" s="4">
        <v>2722.107177734375</v>
      </c>
      <c r="I47" s="2">
        <v>22.374210357666016</v>
      </c>
      <c r="J47" s="5">
        <v>-39.298297882080078</v>
      </c>
    </row>
    <row r="48">
      <c r="A48" s="2">
        <v>21.719442367553711</v>
      </c>
      <c r="B48" s="4">
        <v>2749.31689453125</v>
      </c>
      <c r="E48" s="2">
        <v>22.428159713745117</v>
      </c>
      <c r="F48" s="4">
        <v>2720.04736328125</v>
      </c>
      <c r="I48" s="2">
        <v>22.428159713745117</v>
      </c>
      <c r="J48" s="5">
        <v>-39.279808044433594</v>
      </c>
    </row>
    <row r="49">
      <c r="A49" s="2">
        <v>21.795372009277344</v>
      </c>
      <c r="B49" s="4">
        <v>2740.40673828125</v>
      </c>
      <c r="E49" s="2">
        <v>22.482109069824219</v>
      </c>
      <c r="F49" s="4">
        <v>2717.953369140625</v>
      </c>
      <c r="I49" s="2">
        <v>22.482109069824219</v>
      </c>
      <c r="J49" s="5">
        <v>-39.262977600097656</v>
      </c>
    </row>
    <row r="50">
      <c r="A50" s="2">
        <v>21.831029891967773</v>
      </c>
      <c r="B50" s="4">
        <v>2744.793701171875</v>
      </c>
      <c r="E50" s="2">
        <v>22.53605842590332</v>
      </c>
      <c r="F50" s="4">
        <v>2715.815673828125</v>
      </c>
      <c r="I50" s="2">
        <v>22.53605842590332</v>
      </c>
      <c r="J50" s="5">
        <v>-39.249504089355469</v>
      </c>
    </row>
    <row r="51">
      <c r="A51" s="2">
        <v>21.903982162475586</v>
      </c>
      <c r="B51" s="4">
        <v>2733.542724609375</v>
      </c>
      <c r="E51" s="2">
        <v>22.590007781982422</v>
      </c>
      <c r="F51" s="4">
        <v>2713.634521484375</v>
      </c>
      <c r="I51" s="2">
        <v>22.590007781982422</v>
      </c>
      <c r="J51" s="5">
        <v>-39.24139404296875</v>
      </c>
    </row>
    <row r="52">
      <c r="A52" s="2">
        <v>21.940084457397461</v>
      </c>
      <c r="B52" s="4">
        <v>2741.394775390625</v>
      </c>
      <c r="E52" s="2">
        <v>22.643955230712891</v>
      </c>
      <c r="F52" s="4">
        <v>2711.41796875</v>
      </c>
      <c r="I52" s="2">
        <v>22.643955230712891</v>
      </c>
      <c r="J52" s="5">
        <v>-39.25872802734375</v>
      </c>
    </row>
    <row r="53">
      <c r="A53" s="2">
        <v>22.014022827148438</v>
      </c>
      <c r="B53" s="4">
        <v>2740.6474609375</v>
      </c>
      <c r="E53" s="2">
        <v>22.697904586791992</v>
      </c>
      <c r="F53" s="4">
        <v>2709.1708984375</v>
      </c>
      <c r="I53" s="2">
        <v>22.697904586791992</v>
      </c>
      <c r="J53" s="5">
        <v>-39.278427124023438</v>
      </c>
    </row>
    <row r="54">
      <c r="A54" s="2">
        <v>22.050369262695313</v>
      </c>
      <c r="B54" s="4">
        <v>2739.076416015625</v>
      </c>
      <c r="E54" s="2">
        <v>22.751853942871094</v>
      </c>
      <c r="F54" s="4">
        <v>2706.89208984375</v>
      </c>
      <c r="I54" s="2">
        <v>22.751853942871094</v>
      </c>
      <c r="J54" s="5">
        <v>-39.300395965576172</v>
      </c>
    </row>
    <row r="55">
      <c r="A55" s="2">
        <v>22.124990463256836</v>
      </c>
      <c r="B55" s="4">
        <v>2732.146240234375</v>
      </c>
      <c r="E55" s="2">
        <v>22.805803298950195</v>
      </c>
      <c r="F55" s="4">
        <v>2704.586181640625</v>
      </c>
      <c r="I55" s="2">
        <v>22.805803298950195</v>
      </c>
      <c r="J55" s="5">
        <v>-39.324489593505859</v>
      </c>
    </row>
    <row r="56">
      <c r="A56" s="2">
        <v>22.160575866699219</v>
      </c>
      <c r="B56" s="4">
        <v>2730.81396484375</v>
      </c>
      <c r="E56" s="2">
        <v>22.859752655029297</v>
      </c>
      <c r="F56" s="4">
        <v>2702.26611328125</v>
      </c>
      <c r="I56" s="2">
        <v>22.859752655029297</v>
      </c>
      <c r="J56" s="5">
        <v>-39.350509643554688</v>
      </c>
    </row>
    <row r="57">
      <c r="A57" s="2">
        <v>22.232702255249023</v>
      </c>
      <c r="B57" s="4">
        <v>2728.5869140625</v>
      </c>
      <c r="E57" s="2">
        <v>22.9137020111084</v>
      </c>
      <c r="F57" s="4">
        <v>2699.950927734375</v>
      </c>
      <c r="I57" s="2">
        <v>22.9137020111084</v>
      </c>
      <c r="J57" s="5">
        <v>-39.378200531005859</v>
      </c>
    </row>
    <row r="58">
      <c r="A58" s="2">
        <v>22.268230438232422</v>
      </c>
      <c r="B58" s="4">
        <v>2729.59033203125</v>
      </c>
      <c r="E58" s="2">
        <v>22.9676513671875</v>
      </c>
      <c r="F58" s="4">
        <v>2697.655029296875</v>
      </c>
      <c r="I58" s="2">
        <v>22.9676513671875</v>
      </c>
      <c r="J58" s="5">
        <v>-39.407253265380859</v>
      </c>
    </row>
    <row r="59">
      <c r="A59" s="2">
        <v>22.34187126159668</v>
      </c>
      <c r="B59" s="4">
        <v>2724.0283203125</v>
      </c>
      <c r="E59" s="2">
        <v>23.0216007232666</v>
      </c>
      <c r="F59" s="4">
        <v>2695.38525390625</v>
      </c>
      <c r="I59" s="2">
        <v>23.0216007232666</v>
      </c>
      <c r="J59" s="5">
        <v>-39.43731689453125</v>
      </c>
    </row>
    <row r="60">
      <c r="A60" s="2">
        <v>22.377752304077148</v>
      </c>
      <c r="B60" s="4">
        <v>2720.65673828125</v>
      </c>
      <c r="E60" s="2">
        <v>23.07554817199707</v>
      </c>
      <c r="F60" s="4">
        <v>2693.144287109375</v>
      </c>
      <c r="I60" s="2">
        <v>23.07554817199707</v>
      </c>
      <c r="J60" s="5">
        <v>-39.468013763427734</v>
      </c>
    </row>
    <row r="61">
      <c r="A61" s="2">
        <v>22.451950073242188</v>
      </c>
      <c r="B61" s="4">
        <v>2715.1572265625</v>
      </c>
      <c r="E61" s="2">
        <v>23.129497528076172</v>
      </c>
      <c r="F61" s="4">
        <v>2690.933837890625</v>
      </c>
      <c r="I61" s="2">
        <v>23.129497528076172</v>
      </c>
      <c r="J61" s="5">
        <v>-39.498958587646484</v>
      </c>
    </row>
    <row r="62">
      <c r="A62" s="2">
        <v>22.487791061401367</v>
      </c>
      <c r="B62" s="4">
        <v>2723.5615234375</v>
      </c>
      <c r="E62" s="2">
        <v>23.183446884155273</v>
      </c>
      <c r="F62" s="4">
        <v>2688.752685546875</v>
      </c>
      <c r="I62" s="2">
        <v>23.183446884155273</v>
      </c>
      <c r="J62" s="5">
        <v>-39.529758453369141</v>
      </c>
    </row>
    <row r="63">
      <c r="A63" s="2">
        <v>22.561359405517578</v>
      </c>
      <c r="B63" s="4">
        <v>2710.59912109375</v>
      </c>
      <c r="E63" s="2">
        <v>23.237396240234375</v>
      </c>
      <c r="F63" s="4">
        <v>2686.595703125</v>
      </c>
      <c r="I63" s="2">
        <v>23.237396240234375</v>
      </c>
      <c r="J63" s="5">
        <v>-39.560050964355469</v>
      </c>
    </row>
    <row r="64">
      <c r="A64" s="2">
        <v>22.59657096862793</v>
      </c>
      <c r="B64" s="4">
        <v>2710.407470703125</v>
      </c>
      <c r="E64" s="2">
        <v>23.291345596313477</v>
      </c>
      <c r="F64" s="4">
        <v>2684.452880859375</v>
      </c>
      <c r="I64" s="2">
        <v>23.291345596313477</v>
      </c>
      <c r="J64" s="5">
        <v>-39.589473724365234</v>
      </c>
    </row>
    <row r="65">
      <c r="A65" s="2">
        <v>22.671443939208984</v>
      </c>
      <c r="B65" s="4">
        <v>2707.60791015625</v>
      </c>
      <c r="E65" s="2">
        <v>23.345294952392578</v>
      </c>
      <c r="F65" s="4">
        <v>2682.314697265625</v>
      </c>
      <c r="I65" s="2">
        <v>23.345294952392578</v>
      </c>
      <c r="J65" s="5">
        <v>-39.6176643371582</v>
      </c>
    </row>
    <row r="66">
      <c r="A66" s="2">
        <v>22.707080841064453</v>
      </c>
      <c r="B66" s="4">
        <v>2712.609130859375</v>
      </c>
      <c r="E66" s="2">
        <v>23.39924430847168</v>
      </c>
      <c r="F66" s="4">
        <v>2680.174072265625</v>
      </c>
      <c r="I66" s="2">
        <v>23.39924430847168</v>
      </c>
      <c r="J66" s="5">
        <v>-39.644252777099609</v>
      </c>
    </row>
    <row r="67">
      <c r="A67" s="2">
        <v>22.780605316162109</v>
      </c>
      <c r="B67" s="4">
        <v>2700.667724609375</v>
      </c>
      <c r="E67" s="2">
        <v>23.453191757202148</v>
      </c>
      <c r="F67" s="4">
        <v>2678.027099609375</v>
      </c>
      <c r="I67" s="2">
        <v>23.453191757202148</v>
      </c>
      <c r="J67" s="5">
        <v>-39.668857574462891</v>
      </c>
    </row>
    <row r="68">
      <c r="A68" s="2">
        <v>22.816972732543945</v>
      </c>
      <c r="B68" s="4">
        <v>2705.555419921875</v>
      </c>
      <c r="E68" s="2">
        <v>23.50714111328125</v>
      </c>
      <c r="F68" s="4">
        <v>2675.870361328125</v>
      </c>
      <c r="I68" s="2">
        <v>23.50714111328125</v>
      </c>
      <c r="J68" s="5">
        <v>-39.691070556640625</v>
      </c>
    </row>
    <row r="69">
      <c r="A69" s="2">
        <v>22.891384124755859</v>
      </c>
      <c r="B69" s="4">
        <v>2698.322998046875</v>
      </c>
      <c r="E69" s="2">
        <v>23.561090469360352</v>
      </c>
      <c r="F69" s="4">
        <v>2673.703369140625</v>
      </c>
      <c r="I69" s="2">
        <v>23.561090469360352</v>
      </c>
      <c r="J69" s="5">
        <v>-39.710479736328125</v>
      </c>
    </row>
    <row r="70">
      <c r="A70" s="2">
        <v>22.926645278930664</v>
      </c>
      <c r="B70" s="4">
        <v>2700.83203125</v>
      </c>
      <c r="E70" s="2">
        <v>23.615039825439453</v>
      </c>
      <c r="F70" s="4">
        <v>2671.52685546875</v>
      </c>
      <c r="I70" s="2">
        <v>23.615039825439453</v>
      </c>
      <c r="J70" s="5">
        <v>-39.726676940917969</v>
      </c>
    </row>
    <row r="71">
      <c r="A71" s="2">
        <v>22.999275207519531</v>
      </c>
      <c r="B71" s="4">
        <v>2694.348388671875</v>
      </c>
      <c r="E71" s="2">
        <v>23.668989181518555</v>
      </c>
      <c r="F71" s="4">
        <v>2669.337158203125</v>
      </c>
      <c r="I71" s="2">
        <v>23.668989181518555</v>
      </c>
      <c r="J71" s="5">
        <v>-39.739284515380859</v>
      </c>
    </row>
    <row r="72">
      <c r="A72" s="2">
        <v>23.035470962524414</v>
      </c>
      <c r="B72" s="4">
        <v>2701.980712890625</v>
      </c>
      <c r="E72" s="2">
        <v>23.722938537597656</v>
      </c>
      <c r="F72" s="4">
        <v>2667.13037109375</v>
      </c>
      <c r="I72" s="2">
        <v>23.722938537597656</v>
      </c>
      <c r="J72" s="5">
        <v>-39.747970581054688</v>
      </c>
    </row>
    <row r="73">
      <c r="A73" s="2">
        <v>23.108837127685547</v>
      </c>
      <c r="B73" s="4">
        <v>2692.21923828125</v>
      </c>
      <c r="E73" s="2">
        <v>23.776887893676758</v>
      </c>
      <c r="F73" s="4">
        <v>2664.907958984375</v>
      </c>
      <c r="I73" s="2">
        <v>23.776887893676758</v>
      </c>
      <c r="J73" s="5">
        <v>-39.752464294433594</v>
      </c>
    </row>
    <row r="74">
      <c r="A74" s="2">
        <v>23.143814086914063</v>
      </c>
      <c r="B74" s="4">
        <v>2695.224853515625</v>
      </c>
      <c r="E74" s="2">
        <v>23.830835342407227</v>
      </c>
      <c r="F74" s="4">
        <v>2662.675537109375</v>
      </c>
      <c r="I74" s="2">
        <v>23.830835342407227</v>
      </c>
      <c r="J74" s="5">
        <v>-39.7525520324707</v>
      </c>
    </row>
    <row r="75">
      <c r="A75" s="2">
        <v>23.215801239013672</v>
      </c>
      <c r="B75" s="4">
        <v>2686.531982421875</v>
      </c>
      <c r="E75" s="2">
        <v>23.884784698486328</v>
      </c>
      <c r="F75" s="4">
        <v>2660.439208984375</v>
      </c>
      <c r="I75" s="2">
        <v>23.884784698486328</v>
      </c>
      <c r="J75" s="5">
        <v>-39.748092651367188</v>
      </c>
    </row>
    <row r="76">
      <c r="A76" s="2">
        <v>23.251914978027344</v>
      </c>
      <c r="B76" s="4">
        <v>2685.81005859375</v>
      </c>
      <c r="E76" s="2">
        <v>23.93873405456543</v>
      </c>
      <c r="F76" s="4">
        <v>2658.20849609375</v>
      </c>
      <c r="I76" s="2">
        <v>23.93873405456543</v>
      </c>
      <c r="J76" s="5">
        <v>-39.739006042480469</v>
      </c>
    </row>
    <row r="77">
      <c r="A77" s="2">
        <v>23.328039169311523</v>
      </c>
      <c r="B77" s="4">
        <v>2684.07177734375</v>
      </c>
      <c r="E77" s="2">
        <v>23.992683410644531</v>
      </c>
      <c r="F77" s="4">
        <v>2655.99072265625</v>
      </c>
      <c r="I77" s="2">
        <v>23.992683410644531</v>
      </c>
      <c r="J77" s="5">
        <v>-39.725296020507813</v>
      </c>
    </row>
    <row r="78">
      <c r="A78" s="2">
        <v>23.364269256591797</v>
      </c>
      <c r="B78" s="4">
        <v>2672.681640625</v>
      </c>
      <c r="E78" s="2">
        <v>24.046632766723633</v>
      </c>
      <c r="F78" s="4">
        <v>2653.788818359375</v>
      </c>
      <c r="I78" s="2">
        <v>24.046632766723633</v>
      </c>
      <c r="J78" s="5">
        <v>-39.707023620605469</v>
      </c>
    </row>
    <row r="79">
      <c r="A79" s="2">
        <v>23.439353942871094</v>
      </c>
      <c r="B79" s="4">
        <v>2680.015380859375</v>
      </c>
      <c r="E79" s="2">
        <v>24.100582122802734</v>
      </c>
      <c r="F79" s="4">
        <v>2651.6025390625</v>
      </c>
      <c r="I79" s="2">
        <v>24.100582122802734</v>
      </c>
      <c r="J79" s="5">
        <v>-39.6843376159668</v>
      </c>
    </row>
    <row r="80">
      <c r="A80" s="2">
        <v>23.474437713623047</v>
      </c>
      <c r="B80" s="4">
        <v>2676.464111328125</v>
      </c>
      <c r="E80" s="2">
        <v>24.154531478881836</v>
      </c>
      <c r="F80" s="4">
        <v>2649.431396484375</v>
      </c>
      <c r="I80" s="2">
        <v>24.154531478881836</v>
      </c>
      <c r="J80" s="5">
        <v>-39.6574592590332</v>
      </c>
    </row>
    <row r="81">
      <c r="A81" s="2">
        <v>23.546972274780273</v>
      </c>
      <c r="B81" s="4">
        <v>2676.43505859375</v>
      </c>
      <c r="E81" s="2">
        <v>24.208480834960938</v>
      </c>
      <c r="F81" s="4">
        <v>2647.27197265625</v>
      </c>
      <c r="I81" s="2">
        <v>24.208480834960938</v>
      </c>
      <c r="J81" s="5">
        <v>-39.6266975402832</v>
      </c>
    </row>
    <row r="82">
      <c r="A82" s="2">
        <v>23.583089828491211</v>
      </c>
      <c r="B82" s="4">
        <v>2658.348876953125</v>
      </c>
      <c r="E82" s="2">
        <v>24.262428283691406</v>
      </c>
      <c r="F82" s="4">
        <v>2645.119140625</v>
      </c>
      <c r="I82" s="2">
        <v>24.262428283691406</v>
      </c>
      <c r="J82" s="5">
        <v>-39.592426300048828</v>
      </c>
    </row>
    <row r="83">
      <c r="A83" s="2">
        <v>23.656003952026367</v>
      </c>
      <c r="B83" s="4">
        <v>2664.035888671875</v>
      </c>
      <c r="E83" s="2">
        <v>24.316377639770508</v>
      </c>
      <c r="F83" s="4">
        <v>2642.96533203125</v>
      </c>
      <c r="I83" s="2">
        <v>24.316377639770508</v>
      </c>
      <c r="J83" s="5">
        <v>-39.555072784423828</v>
      </c>
    </row>
    <row r="84">
      <c r="A84" s="2">
        <v>23.691801071166992</v>
      </c>
      <c r="B84" s="4">
        <v>2672.494384765625</v>
      </c>
      <c r="E84" s="2">
        <v>24.370326995849609</v>
      </c>
      <c r="F84" s="4">
        <v>2640.806884765625</v>
      </c>
      <c r="I84" s="2">
        <v>24.370326995849609</v>
      </c>
      <c r="J84" s="5">
        <v>-39.5151252746582</v>
      </c>
    </row>
    <row r="85">
      <c r="A85" s="2">
        <v>23.767059326171875</v>
      </c>
      <c r="B85" s="4">
        <v>2668.526123046875</v>
      </c>
      <c r="E85" s="2">
        <v>24.424276351928711</v>
      </c>
      <c r="F85" s="4">
        <v>2638.638916015625</v>
      </c>
      <c r="I85" s="2">
        <v>24.424276351928711</v>
      </c>
      <c r="J85" s="5">
        <v>-39.473106384277344</v>
      </c>
    </row>
    <row r="86">
      <c r="A86" s="2">
        <v>23.802883148193359</v>
      </c>
      <c r="B86" s="4">
        <v>2672.82763671875</v>
      </c>
      <c r="E86" s="2">
        <v>24.478225708007813</v>
      </c>
      <c r="F86" s="4">
        <v>2636.45458984375</v>
      </c>
      <c r="I86" s="2">
        <v>24.478225708007813</v>
      </c>
      <c r="J86" s="5">
        <v>-39.429580688476563</v>
      </c>
    </row>
    <row r="87">
      <c r="A87" s="2">
        <v>23.87608528137207</v>
      </c>
      <c r="B87" s="4">
        <v>2661.68505859375</v>
      </c>
      <c r="E87" s="2">
        <v>24.532175064086914</v>
      </c>
      <c r="F87" s="4">
        <v>2634.25341796875</v>
      </c>
      <c r="I87" s="2">
        <v>24.532175064086914</v>
      </c>
      <c r="J87" s="5">
        <v>-39.385108947753906</v>
      </c>
    </row>
    <row r="88">
      <c r="A88" s="2">
        <v>23.911479949951172</v>
      </c>
      <c r="B88" s="4">
        <v>2657.213134765625</v>
      </c>
      <c r="E88" s="2">
        <v>24.586124420166016</v>
      </c>
      <c r="F88" s="4">
        <v>2632.040771484375</v>
      </c>
      <c r="I88" s="2">
        <v>24.586124420166016</v>
      </c>
      <c r="J88" s="5">
        <v>-39.340259552001953</v>
      </c>
    </row>
    <row r="89">
      <c r="A89" s="2">
        <v>23.9854793548584</v>
      </c>
      <c r="B89" s="4">
        <v>2660.09423828125</v>
      </c>
      <c r="E89" s="2">
        <v>24.640071868896484</v>
      </c>
      <c r="F89" s="4">
        <v>2629.823974609375</v>
      </c>
      <c r="I89" s="2">
        <v>24.640071868896484</v>
      </c>
      <c r="J89" s="5">
        <v>-39.295574188232422</v>
      </c>
    </row>
    <row r="90">
      <c r="A90" s="2">
        <v>24.021694183349609</v>
      </c>
      <c r="B90" s="4">
        <v>2654.89990234375</v>
      </c>
      <c r="E90" s="2">
        <v>24.694021224975586</v>
      </c>
      <c r="F90" s="4">
        <v>2627.607666015625</v>
      </c>
      <c r="I90" s="2">
        <v>24.694021224975586</v>
      </c>
      <c r="J90" s="5">
        <v>-39.251541137695313</v>
      </c>
    </row>
    <row r="91">
      <c r="A91" s="2">
        <v>24.095319747924805</v>
      </c>
      <c r="B91" s="4">
        <v>2655.173583984375</v>
      </c>
      <c r="E91" s="2">
        <v>24.747970581054688</v>
      </c>
      <c r="F91" s="4">
        <v>2625.39404296875</v>
      </c>
      <c r="I91" s="2">
        <v>24.747970581054688</v>
      </c>
      <c r="J91" s="5">
        <v>-39.208595275878906</v>
      </c>
    </row>
    <row r="92">
      <c r="A92" s="2">
        <v>24.130538940429688</v>
      </c>
      <c r="B92" s="4">
        <v>2649.68603515625</v>
      </c>
      <c r="E92" s="2">
        <v>24.801919937133789</v>
      </c>
      <c r="F92" s="4">
        <v>2623.187255859375</v>
      </c>
      <c r="I92" s="2">
        <v>24.801919937133789</v>
      </c>
      <c r="J92" s="5">
        <v>-39.167095184326172</v>
      </c>
    </row>
    <row r="93">
      <c r="A93" s="2">
        <v>24.20445442199707</v>
      </c>
      <c r="B93" s="4">
        <v>2645.8662109375</v>
      </c>
      <c r="E93" s="2">
        <v>24.855869293212891</v>
      </c>
      <c r="F93" s="4">
        <v>2620.99658203125</v>
      </c>
      <c r="I93" s="2">
        <v>24.855869293212891</v>
      </c>
      <c r="J93" s="5">
        <v>-39.1273078918457</v>
      </c>
    </row>
    <row r="94">
      <c r="A94" s="2">
        <v>24.241096496582031</v>
      </c>
      <c r="B94" s="4">
        <v>2646.99365234375</v>
      </c>
      <c r="E94" s="2">
        <v>24.909818649291992</v>
      </c>
      <c r="F94" s="4">
        <v>2618.8359375</v>
      </c>
      <c r="I94" s="2">
        <v>24.909818649291992</v>
      </c>
      <c r="J94" s="5">
        <v>-39.089447021484375</v>
      </c>
    </row>
    <row r="95">
      <c r="A95" s="2">
        <v>24.315460205078125</v>
      </c>
      <c r="B95" s="4">
        <v>2644.22509765625</v>
      </c>
      <c r="E95" s="2">
        <v>24.963768005371094</v>
      </c>
      <c r="F95" s="4">
        <v>2616.71923828125</v>
      </c>
      <c r="I95" s="2">
        <v>24.963768005371094</v>
      </c>
      <c r="J95" s="5">
        <v>-39.053661346435547</v>
      </c>
    </row>
    <row r="96">
      <c r="A96" s="2">
        <v>24.350465774536133</v>
      </c>
      <c r="B96" s="4">
        <v>2644.34326171875</v>
      </c>
      <c r="E96" s="2">
        <v>25.017717361450195</v>
      </c>
      <c r="F96" s="4">
        <v>2614.649169921875</v>
      </c>
      <c r="I96" s="2">
        <v>25.017717361450195</v>
      </c>
      <c r="J96" s="5">
        <v>-39.020034790039063</v>
      </c>
    </row>
    <row r="97">
      <c r="A97" s="2">
        <v>24.422401428222656</v>
      </c>
      <c r="B97" s="4">
        <v>2639.792724609375</v>
      </c>
      <c r="E97" s="2">
        <v>25.071664810180664</v>
      </c>
      <c r="F97" s="4">
        <v>2612.61962890625</v>
      </c>
      <c r="I97" s="2">
        <v>25.071664810180664</v>
      </c>
      <c r="J97" s="5">
        <v>-38.988620758056641</v>
      </c>
    </row>
    <row r="98">
      <c r="A98" s="2">
        <v>24.458576202392578</v>
      </c>
      <c r="B98" s="4">
        <v>2637.817138671875</v>
      </c>
      <c r="E98" s="2">
        <v>25.125614166259766</v>
      </c>
      <c r="F98" s="4">
        <v>2610.624267578125</v>
      </c>
      <c r="I98" s="2">
        <v>25.125614166259766</v>
      </c>
      <c r="J98" s="5">
        <v>-38.959415435791016</v>
      </c>
    </row>
    <row r="99">
      <c r="A99" s="2">
        <v>24.532041549682617</v>
      </c>
      <c r="B99" s="4">
        <v>2627.924072265625</v>
      </c>
      <c r="E99" s="2">
        <v>25.179563522338867</v>
      </c>
      <c r="F99" s="4">
        <v>2608.65625</v>
      </c>
      <c r="I99" s="2">
        <v>25.179563522338867</v>
      </c>
      <c r="J99" s="5">
        <v>-38.932380676269531</v>
      </c>
    </row>
    <row r="100">
      <c r="A100" s="2">
        <v>24.567783355712891</v>
      </c>
      <c r="B100" s="4">
        <v>2624.410400390625</v>
      </c>
      <c r="E100" s="2">
        <v>25.233512878417969</v>
      </c>
      <c r="F100" s="4">
        <v>2606.70849609375</v>
      </c>
      <c r="I100" s="2">
        <v>25.233512878417969</v>
      </c>
      <c r="J100" s="5">
        <v>-38.907444000244141</v>
      </c>
    </row>
    <row r="101">
      <c r="A101" s="2">
        <v>24.64332389831543</v>
      </c>
      <c r="B101" s="4">
        <v>2626.73046875</v>
      </c>
      <c r="E101" s="2">
        <v>25.28746223449707</v>
      </c>
      <c r="F101" s="4">
        <v>2604.767578125</v>
      </c>
      <c r="I101" s="2">
        <v>25.28746223449707</v>
      </c>
      <c r="J101" s="5">
        <v>-38.884483337402344</v>
      </c>
    </row>
    <row r="102">
      <c r="A102" s="2">
        <v>24.678953170776367</v>
      </c>
      <c r="B102" s="4">
        <v>2625.301513671875</v>
      </c>
      <c r="E102" s="2">
        <v>25.341411590576172</v>
      </c>
      <c r="F102" s="4">
        <v>2602.820556640625</v>
      </c>
      <c r="I102" s="2">
        <v>25.341411590576172</v>
      </c>
      <c r="J102" s="5">
        <v>-38.863357543945313</v>
      </c>
    </row>
    <row r="103">
      <c r="A103" s="2">
        <v>24.750768661499023</v>
      </c>
      <c r="B103" s="4">
        <v>2623.398681640625</v>
      </c>
      <c r="E103" s="2">
        <v>25.395360946655273</v>
      </c>
      <c r="F103" s="4">
        <v>2600.858154296875</v>
      </c>
      <c r="I103" s="2">
        <v>25.395360946655273</v>
      </c>
      <c r="J103" s="5">
        <v>-38.843940734863281</v>
      </c>
    </row>
    <row r="104">
      <c r="A104" s="2">
        <v>24.787336349487305</v>
      </c>
      <c r="B104" s="4">
        <v>2625.931884765625</v>
      </c>
      <c r="E104" s="2">
        <v>25.449308395385742</v>
      </c>
      <c r="F104" s="4">
        <v>2598.8740234375</v>
      </c>
      <c r="I104" s="2">
        <v>25.449308395385742</v>
      </c>
      <c r="J104" s="5">
        <v>-38.826103210449219</v>
      </c>
    </row>
    <row r="105">
      <c r="A105" s="2">
        <v>24.862611770629883</v>
      </c>
      <c r="B105" s="4">
        <v>2623.8740234375</v>
      </c>
      <c r="E105" s="2">
        <v>25.503257751464844</v>
      </c>
      <c r="F105" s="4">
        <v>2596.867431640625</v>
      </c>
      <c r="I105" s="2">
        <v>25.503257751464844</v>
      </c>
      <c r="J105" s="5">
        <v>-38.809711456298828</v>
      </c>
    </row>
    <row r="106">
      <c r="A106" s="2">
        <v>24.898073196411133</v>
      </c>
      <c r="B106" s="4">
        <v>2620.94970703125</v>
      </c>
      <c r="E106" s="2">
        <v>25.557207107543945</v>
      </c>
      <c r="F106" s="4">
        <v>2594.8466796875</v>
      </c>
      <c r="I106" s="2">
        <v>25.557207107543945</v>
      </c>
      <c r="J106" s="5">
        <v>-38.794643402099609</v>
      </c>
    </row>
    <row r="107">
      <c r="A107" s="2">
        <v>24.971157073974609</v>
      </c>
      <c r="B107" s="4">
        <v>2618.072509765625</v>
      </c>
      <c r="E107" s="2">
        <v>25.611156463623047</v>
      </c>
      <c r="F107" s="4">
        <v>2592.8212890625</v>
      </c>
      <c r="I107" s="2">
        <v>25.611156463623047</v>
      </c>
      <c r="J107" s="5">
        <v>-38.78082275390625</v>
      </c>
    </row>
    <row r="108">
      <c r="A108" s="2">
        <v>25.005855560302734</v>
      </c>
      <c r="B108" s="4">
        <v>2622.857421875</v>
      </c>
      <c r="E108" s="2">
        <v>25.665105819702148</v>
      </c>
      <c r="F108" s="4">
        <v>2590.800537109375</v>
      </c>
      <c r="I108" s="2">
        <v>25.665105819702148</v>
      </c>
      <c r="J108" s="5">
        <v>-38.768207550048828</v>
      </c>
    </row>
    <row r="109">
      <c r="A109" s="2">
        <v>25.079500198364258</v>
      </c>
      <c r="B109" s="4">
        <v>2612.57861328125</v>
      </c>
      <c r="E109" s="2">
        <v>25.71905517578125</v>
      </c>
      <c r="F109" s="4">
        <v>2588.790771484375</v>
      </c>
      <c r="I109" s="2">
        <v>25.71905517578125</v>
      </c>
      <c r="J109" s="5">
        <v>-38.756790161132813</v>
      </c>
    </row>
    <row r="110">
      <c r="A110" s="2">
        <v>25.116378784179688</v>
      </c>
      <c r="B110" s="4">
        <v>2612.159423828125</v>
      </c>
      <c r="E110" s="2">
        <v>25.773004531860352</v>
      </c>
      <c r="F110" s="4">
        <v>2586.792724609375</v>
      </c>
      <c r="I110" s="2">
        <v>25.773004531860352</v>
      </c>
      <c r="J110" s="5">
        <v>-38.746601104736328</v>
      </c>
    </row>
    <row r="111">
      <c r="A111" s="2">
        <v>25.19148063659668</v>
      </c>
      <c r="B111" s="4">
        <v>2604.701416015625</v>
      </c>
      <c r="E111" s="2">
        <v>25.826953887939453</v>
      </c>
      <c r="F111" s="4">
        <v>2584.80322265625</v>
      </c>
      <c r="I111" s="2">
        <v>25.826953887939453</v>
      </c>
      <c r="J111" s="5">
        <v>-38.737674713134766</v>
      </c>
    </row>
    <row r="112">
      <c r="A112" s="2">
        <v>25.227474212646484</v>
      </c>
      <c r="B112" s="4">
        <v>2610.1513671875</v>
      </c>
      <c r="E112" s="2">
        <v>25.880901336669922</v>
      </c>
      <c r="F112" s="4">
        <v>2582.818115234375</v>
      </c>
      <c r="I112" s="2">
        <v>25.880901336669922</v>
      </c>
      <c r="J112" s="5">
        <v>-38.730056762695313</v>
      </c>
    </row>
    <row r="113">
      <c r="A113" s="2">
        <v>25.300678253173828</v>
      </c>
      <c r="B113" s="4">
        <v>2600.5654296875</v>
      </c>
      <c r="E113" s="2">
        <v>25.934850692749023</v>
      </c>
      <c r="F113" s="4">
        <v>2580.834716796875</v>
      </c>
      <c r="I113" s="2">
        <v>25.934850692749023</v>
      </c>
      <c r="J113" s="5">
        <v>-38.723777770996094</v>
      </c>
    </row>
    <row r="114">
      <c r="A114" s="2">
        <v>25.336402893066406</v>
      </c>
      <c r="B114" s="4">
        <v>2599.34521484375</v>
      </c>
      <c r="E114" s="2">
        <v>25.988800048828125</v>
      </c>
      <c r="F114" s="4">
        <v>2578.8525390625</v>
      </c>
      <c r="I114" s="2">
        <v>25.988800048828125</v>
      </c>
      <c r="J114" s="5">
        <v>-38.7188720703125</v>
      </c>
    </row>
    <row r="115">
      <c r="A115" s="2">
        <v>25.409067153930664</v>
      </c>
      <c r="B115" s="4">
        <v>2602.7119140625</v>
      </c>
      <c r="E115" s="2">
        <v>26.042749404907227</v>
      </c>
      <c r="F115" s="4">
        <v>2576.873046875</v>
      </c>
      <c r="I115" s="2">
        <v>26.042749404907227</v>
      </c>
      <c r="J115" s="5">
        <v>-38.715366363525391</v>
      </c>
    </row>
    <row r="116">
      <c r="A116" s="2">
        <v>25.444417953491211</v>
      </c>
      <c r="B116" s="4">
        <v>2594.260009765625</v>
      </c>
      <c r="E116" s="2">
        <v>26.096698760986328</v>
      </c>
      <c r="F116" s="4">
        <v>2574.8984375</v>
      </c>
      <c r="I116" s="2">
        <v>26.096698760986328</v>
      </c>
      <c r="J116" s="5">
        <v>-38.713283538818359</v>
      </c>
    </row>
    <row r="117">
      <c r="A117" s="2">
        <v>25.51866340637207</v>
      </c>
      <c r="B117" s="4">
        <v>2590.23486328125</v>
      </c>
      <c r="E117" s="2">
        <v>26.15064811706543</v>
      </c>
      <c r="F117" s="4">
        <v>2572.9248046875</v>
      </c>
      <c r="I117" s="2">
        <v>26.15064811706543</v>
      </c>
      <c r="J117" s="5">
        <v>-38.712642669677734</v>
      </c>
    </row>
    <row r="118">
      <c r="A118" s="2">
        <v>25.554569244384766</v>
      </c>
      <c r="B118" s="4">
        <v>2592.96142578125</v>
      </c>
      <c r="E118" s="2">
        <v>26.204597473144531</v>
      </c>
      <c r="F118" s="4">
        <v>2570.941650390625</v>
      </c>
      <c r="I118" s="2">
        <v>26.204597473144531</v>
      </c>
      <c r="J118" s="5">
        <v>-38.713432312011719</v>
      </c>
    </row>
    <row r="119">
      <c r="A119" s="2">
        <v>25.6278076171875</v>
      </c>
      <c r="B119" s="4">
        <v>2590.317138671875</v>
      </c>
      <c r="E119" s="2">
        <v>26.258544921875</v>
      </c>
      <c r="F119" s="4">
        <v>2568.9384765625</v>
      </c>
      <c r="I119" s="2">
        <v>26.258544921875</v>
      </c>
      <c r="J119" s="5">
        <v>-38.715625762939453</v>
      </c>
    </row>
    <row r="120">
      <c r="A120" s="2">
        <v>25.663631439208984</v>
      </c>
      <c r="B120" s="4">
        <v>2591.914794921875</v>
      </c>
      <c r="E120" s="2">
        <v>26.3124942779541</v>
      </c>
      <c r="F120" s="4">
        <v>2566.90673828125</v>
      </c>
      <c r="I120" s="2">
        <v>26.3124942779541</v>
      </c>
      <c r="J120" s="5">
        <v>-38.719181060791016</v>
      </c>
    </row>
    <row r="121">
      <c r="A121" s="2">
        <v>25.737651824951172</v>
      </c>
      <c r="B121" s="4">
        <v>2590.2294921875</v>
      </c>
      <c r="E121" s="2">
        <v>26.366443634033203</v>
      </c>
      <c r="F121" s="4">
        <v>2564.840576171875</v>
      </c>
      <c r="I121" s="2">
        <v>26.366443634033203</v>
      </c>
      <c r="J121" s="5">
        <v>-38.724040985107422</v>
      </c>
    </row>
    <row r="122">
      <c r="A122" s="2">
        <v>25.773200988769531</v>
      </c>
      <c r="B122" s="4">
        <v>2590.419189453125</v>
      </c>
      <c r="E122" s="2">
        <v>26.420392990112305</v>
      </c>
      <c r="F122" s="4">
        <v>2562.737548828125</v>
      </c>
      <c r="I122" s="2">
        <v>26.420392990112305</v>
      </c>
      <c r="J122" s="5">
        <v>-38.730148315429688</v>
      </c>
    </row>
    <row r="123">
      <c r="A123" s="2">
        <v>25.845283508300781</v>
      </c>
      <c r="B123" s="4">
        <v>2595.89306640625</v>
      </c>
      <c r="E123" s="2">
        <v>26.474342346191406</v>
      </c>
      <c r="F123" s="4">
        <v>2560.604736328125</v>
      </c>
      <c r="I123" s="2">
        <v>26.474342346191406</v>
      </c>
      <c r="J123" s="5">
        <v>-38.737430572509766</v>
      </c>
    </row>
    <row r="124">
      <c r="A124" s="2">
        <v>25.880886077880859</v>
      </c>
      <c r="B124" s="4">
        <v>2579.114501953125</v>
      </c>
      <c r="E124" s="2">
        <v>26.528291702270508</v>
      </c>
      <c r="F124" s="4">
        <v>2558.45361328125</v>
      </c>
      <c r="I124" s="2">
        <v>26.528291702270508</v>
      </c>
      <c r="J124" s="5">
        <v>-38.745819091796875</v>
      </c>
    </row>
    <row r="125">
      <c r="A125" s="2">
        <v>25.956539154052734</v>
      </c>
      <c r="B125" s="4">
        <v>2575.381591796875</v>
      </c>
      <c r="E125" s="2">
        <v>26.582241058349609</v>
      </c>
      <c r="F125" s="4">
        <v>2556.2919921875</v>
      </c>
      <c r="I125" s="2">
        <v>26.582241058349609</v>
      </c>
      <c r="J125" s="5">
        <v>-38.755214691162109</v>
      </c>
    </row>
    <row r="126">
      <c r="A126" s="2">
        <v>25.994306564331055</v>
      </c>
      <c r="B126" s="4">
        <v>2582.895751953125</v>
      </c>
      <c r="E126" s="2">
        <v>26.636190414428711</v>
      </c>
      <c r="F126" s="4">
        <v>2554.12548828125</v>
      </c>
      <c r="I126" s="2">
        <v>26.636190414428711</v>
      </c>
      <c r="J126" s="5">
        <v>-38.765518188476563</v>
      </c>
    </row>
    <row r="127">
      <c r="A127" s="2">
        <v>26.066493988037109</v>
      </c>
      <c r="B127" s="4">
        <v>2572.376953125</v>
      </c>
      <c r="E127" s="2">
        <v>26.69013786315918</v>
      </c>
      <c r="F127" s="4">
        <v>2551.955810546875</v>
      </c>
      <c r="I127" s="2">
        <v>26.69013786315918</v>
      </c>
      <c r="J127" s="5">
        <v>-38.776592254638672</v>
      </c>
    </row>
    <row r="128">
      <c r="A128" s="2">
        <v>26.102428436279297</v>
      </c>
      <c r="B128" s="4">
        <v>2581.88818359375</v>
      </c>
      <c r="E128" s="2">
        <v>26.744087219238281</v>
      </c>
      <c r="F128" s="4">
        <v>2549.7802734375</v>
      </c>
      <c r="I128" s="2">
        <v>26.744087219238281</v>
      </c>
      <c r="J128" s="5">
        <v>-38.788284301757813</v>
      </c>
    </row>
    <row r="129">
      <c r="A129" s="2">
        <v>26.174152374267578</v>
      </c>
      <c r="B129" s="4">
        <v>2560.056884765625</v>
      </c>
      <c r="E129" s="2">
        <v>26.798036575317383</v>
      </c>
      <c r="F129" s="4">
        <v>2547.59521484375</v>
      </c>
      <c r="I129" s="2">
        <v>26.798036575317383</v>
      </c>
      <c r="J129" s="5">
        <v>-38.800392150878906</v>
      </c>
    </row>
    <row r="130">
      <c r="A130" s="2">
        <v>26.209552764892578</v>
      </c>
      <c r="B130" s="4">
        <v>2576.9814453125</v>
      </c>
      <c r="E130" s="2">
        <v>26.851985931396484</v>
      </c>
      <c r="F130" s="4">
        <v>2545.4013671875</v>
      </c>
      <c r="I130" s="2">
        <v>26.851985931396484</v>
      </c>
      <c r="J130" s="5">
        <v>-38.812679290771484</v>
      </c>
    </row>
    <row r="131">
      <c r="A131" s="2">
        <v>26.284320831298828</v>
      </c>
      <c r="B131" s="4">
        <v>2569.511474609375</v>
      </c>
      <c r="E131" s="2">
        <v>26.905935287475586</v>
      </c>
      <c r="F131" s="4">
        <v>2543.20947265625</v>
      </c>
      <c r="I131" s="2">
        <v>26.905935287475586</v>
      </c>
      <c r="J131" s="5">
        <v>-38.824859619140625</v>
      </c>
    </row>
    <row r="132">
      <c r="A132" s="2">
        <v>26.3211669921875</v>
      </c>
      <c r="B132" s="4">
        <v>2563.534423828125</v>
      </c>
      <c r="E132" s="2">
        <v>26.959884643554688</v>
      </c>
      <c r="F132" s="4">
        <v>2541.029296875</v>
      </c>
      <c r="I132" s="2">
        <v>26.959884643554688</v>
      </c>
      <c r="J132" s="5">
        <v>-38.836635589599609</v>
      </c>
    </row>
    <row r="133">
      <c r="A133" s="2">
        <v>26.395681381225586</v>
      </c>
      <c r="B133" s="4">
        <v>2567.3974609375</v>
      </c>
      <c r="E133" s="2">
        <v>27.013833999633789</v>
      </c>
      <c r="F133" s="4">
        <v>2538.860107421875</v>
      </c>
      <c r="I133" s="2">
        <v>27.013833999633789</v>
      </c>
      <c r="J133" s="5">
        <v>-38.847679138183594</v>
      </c>
    </row>
    <row r="134">
      <c r="A134" s="2">
        <v>26.430385589599609</v>
      </c>
      <c r="B134" s="4">
        <v>2561.458740234375</v>
      </c>
      <c r="E134" s="2">
        <v>27.067781448364258</v>
      </c>
      <c r="F134" s="4">
        <v>2536.697998046875</v>
      </c>
      <c r="I134" s="2">
        <v>27.067781448364258</v>
      </c>
      <c r="J134" s="5">
        <v>-38.8576545715332</v>
      </c>
    </row>
    <row r="135">
      <c r="A135" s="2">
        <v>26.502933502197266</v>
      </c>
      <c r="B135" s="4">
        <v>2558.0234375</v>
      </c>
      <c r="E135" s="2">
        <v>27.121730804443359</v>
      </c>
      <c r="F135" s="4">
        <v>2534.53759765625</v>
      </c>
      <c r="I135" s="2">
        <v>27.121730804443359</v>
      </c>
      <c r="J135" s="5">
        <v>-38.8662109375</v>
      </c>
    </row>
    <row r="136">
      <c r="A136" s="2">
        <v>26.538507461547852</v>
      </c>
      <c r="B136" s="4">
        <v>2560.1513671875</v>
      </c>
      <c r="E136" s="2">
        <v>27.175680160522461</v>
      </c>
      <c r="F136" s="4">
        <v>2532.377685546875</v>
      </c>
      <c r="I136" s="2">
        <v>27.175680160522461</v>
      </c>
      <c r="J136" s="5">
        <v>-38.872993469238281</v>
      </c>
    </row>
    <row r="137">
      <c r="A137" s="2">
        <v>26.612945556640625</v>
      </c>
      <c r="B137" s="4">
        <v>2549.77685546875</v>
      </c>
      <c r="E137" s="2">
        <v>27.229629516601563</v>
      </c>
      <c r="F137" s="4">
        <v>2530.215087890625</v>
      </c>
      <c r="I137" s="2">
        <v>27.229629516601563</v>
      </c>
      <c r="J137" s="5">
        <v>-38.877647399902344</v>
      </c>
    </row>
    <row r="138">
      <c r="A138" s="2">
        <v>26.649133682250977</v>
      </c>
      <c r="B138" s="4">
        <v>2550.7841796875</v>
      </c>
      <c r="E138" s="2">
        <v>27.283578872680664</v>
      </c>
      <c r="F138" s="4">
        <v>2528.0517578125</v>
      </c>
      <c r="I138" s="2">
        <v>27.283578872680664</v>
      </c>
      <c r="J138" s="5">
        <v>-38.879833221435547</v>
      </c>
    </row>
    <row r="139">
      <c r="A139" s="2">
        <v>26.725263595581055</v>
      </c>
      <c r="B139" s="4">
        <v>2546.182373046875</v>
      </c>
      <c r="E139" s="2">
        <v>27.337528228759766</v>
      </c>
      <c r="F139" s="4">
        <v>2525.890869140625</v>
      </c>
      <c r="I139" s="2">
        <v>27.337528228759766</v>
      </c>
      <c r="J139" s="5">
        <v>-38.879253387451172</v>
      </c>
    </row>
    <row r="140">
      <c r="A140" s="2">
        <v>26.760908126831055</v>
      </c>
      <c r="B140" s="4">
        <v>2552.88330078125</v>
      </c>
      <c r="E140" s="2">
        <v>27.391477584838867</v>
      </c>
      <c r="F140" s="4">
        <v>2523.7314453125</v>
      </c>
      <c r="I140" s="2">
        <v>27.391477584838867</v>
      </c>
      <c r="J140" s="5">
        <v>-38.87567138671875</v>
      </c>
    </row>
    <row r="141">
      <c r="A141" s="2">
        <v>26.830516815185547</v>
      </c>
      <c r="B141" s="4">
        <v>2546.07275390625</v>
      </c>
      <c r="E141" s="2">
        <v>27.445426940917969</v>
      </c>
      <c r="F141" s="4">
        <v>2521.572021484375</v>
      </c>
      <c r="I141" s="2">
        <v>27.445426940917969</v>
      </c>
      <c r="J141" s="5">
        <v>-38.8689079284668</v>
      </c>
    </row>
    <row r="142">
      <c r="A142" s="2">
        <v>26.865947723388672</v>
      </c>
      <c r="B142" s="4">
        <v>2550.890869140625</v>
      </c>
      <c r="E142" s="2">
        <v>27.499374389648438</v>
      </c>
      <c r="F142" s="4">
        <v>2519.4111328125</v>
      </c>
      <c r="I142" s="2">
        <v>27.499374389648438</v>
      </c>
      <c r="J142" s="5">
        <v>-38.858833312988281</v>
      </c>
    </row>
    <row r="143">
      <c r="A143" s="2">
        <v>26.942079544067383</v>
      </c>
      <c r="B143" s="4">
        <v>2551.18798828125</v>
      </c>
      <c r="E143" s="2">
        <v>27.553323745727539</v>
      </c>
      <c r="F143" s="4">
        <v>2517.24755859375</v>
      </c>
      <c r="I143" s="2">
        <v>27.553323745727539</v>
      </c>
      <c r="J143" s="5">
        <v>-38.845340728759766</v>
      </c>
    </row>
    <row r="144">
      <c r="A144" s="2">
        <v>26.978206634521484</v>
      </c>
      <c r="B144" s="4">
        <v>2542.10595703125</v>
      </c>
      <c r="E144" s="2">
        <v>27.607273101806641</v>
      </c>
      <c r="F144" s="4">
        <v>2515.08447265625</v>
      </c>
      <c r="I144" s="2">
        <v>27.607273101806641</v>
      </c>
      <c r="J144" s="5">
        <v>-38.828372955322266</v>
      </c>
    </row>
    <row r="145">
      <c r="A145" s="2">
        <v>27.052148818969727</v>
      </c>
      <c r="B145" s="4">
        <v>2530.772216796875</v>
      </c>
      <c r="E145" s="2">
        <v>27.661222457885742</v>
      </c>
      <c r="F145" s="4">
        <v>2512.92919921875</v>
      </c>
      <c r="I145" s="2">
        <v>27.661222457885742</v>
      </c>
      <c r="J145" s="5">
        <v>-38.807918548583984</v>
      </c>
    </row>
    <row r="146">
      <c r="A146" s="2">
        <v>27.087821960449219</v>
      </c>
      <c r="B146" s="4">
        <v>2535.747802734375</v>
      </c>
      <c r="E146" s="2">
        <v>27.715171813964844</v>
      </c>
      <c r="F146" s="4">
        <v>2510.7880859375</v>
      </c>
      <c r="I146" s="2">
        <v>27.715171813964844</v>
      </c>
      <c r="J146" s="5">
        <v>-38.784027099609375</v>
      </c>
    </row>
    <row r="147">
      <c r="A147" s="2">
        <v>27.161056518554688</v>
      </c>
      <c r="B147" s="4">
        <v>2531.912353515625</v>
      </c>
      <c r="E147" s="2">
        <v>27.769121170043945</v>
      </c>
      <c r="F147" s="4">
        <v>2508.66552734375</v>
      </c>
      <c r="I147" s="2">
        <v>27.769121170043945</v>
      </c>
      <c r="J147" s="5">
        <v>-38.756809234619141</v>
      </c>
    </row>
    <row r="148">
      <c r="A148" s="2">
        <v>27.197879791259766</v>
      </c>
      <c r="B148" s="4">
        <v>2527.896484375</v>
      </c>
      <c r="E148" s="2">
        <v>27.823070526123047</v>
      </c>
      <c r="F148" s="4">
        <v>2506.563720703125</v>
      </c>
      <c r="I148" s="2">
        <v>27.823070526123047</v>
      </c>
      <c r="J148" s="5">
        <v>-38.726406097412109</v>
      </c>
    </row>
    <row r="149">
      <c r="A149" s="2">
        <v>27.270517349243164</v>
      </c>
      <c r="B149" s="4">
        <v>2527.683837890625</v>
      </c>
      <c r="E149" s="2">
        <v>27.877017974853516</v>
      </c>
      <c r="F149" s="4">
        <v>2504.478759765625</v>
      </c>
      <c r="I149" s="2">
        <v>27.877017974853516</v>
      </c>
      <c r="J149" s="5">
        <v>-38.6930046081543</v>
      </c>
    </row>
    <row r="150">
      <c r="A150" s="2">
        <v>27.306119918823242</v>
      </c>
      <c r="B150" s="4">
        <v>2523.78466796875</v>
      </c>
      <c r="E150" s="2">
        <v>27.930967330932617</v>
      </c>
      <c r="F150" s="4">
        <v>2502.401611328125</v>
      </c>
      <c r="I150" s="2">
        <v>27.930967330932617</v>
      </c>
      <c r="J150" s="5">
        <v>-38.656806945800781</v>
      </c>
    </row>
    <row r="151">
      <c r="A151" s="2">
        <v>27.38031005859375</v>
      </c>
      <c r="B151" s="4">
        <v>2530.904541015625</v>
      </c>
      <c r="E151" s="2">
        <v>27.984916687011719</v>
      </c>
      <c r="F151" s="4">
        <v>2500.32666015625</v>
      </c>
      <c r="I151" s="2">
        <v>27.984916687011719</v>
      </c>
      <c r="J151" s="5">
        <v>-38.618038177490234</v>
      </c>
    </row>
    <row r="152">
      <c r="A152" s="2">
        <v>27.416160583496094</v>
      </c>
      <c r="B152" s="4">
        <v>2518.24560546875</v>
      </c>
      <c r="E152" s="2">
        <v>28.03886604309082</v>
      </c>
      <c r="F152" s="4">
        <v>2498.253173828125</v>
      </c>
      <c r="I152" s="2">
        <v>28.03886604309082</v>
      </c>
      <c r="J152" s="5">
        <v>-38.576957702636719</v>
      </c>
    </row>
    <row r="153">
      <c r="A153" s="2">
        <v>27.489145278930664</v>
      </c>
      <c r="B153" s="4">
        <v>2519.89111328125</v>
      </c>
      <c r="E153" s="2">
        <v>28.092815399169922</v>
      </c>
      <c r="F153" s="4">
        <v>2496.1806640625</v>
      </c>
      <c r="I153" s="2">
        <v>28.092815399169922</v>
      </c>
      <c r="J153" s="5">
        <v>-38.533828735351563</v>
      </c>
    </row>
    <row r="154">
      <c r="A154" s="2">
        <v>27.525335311889648</v>
      </c>
      <c r="B154" s="4">
        <v>2520.96240234375</v>
      </c>
      <c r="E154" s="2">
        <v>28.146764755249023</v>
      </c>
      <c r="F154" s="4">
        <v>2494.106201171875</v>
      </c>
      <c r="I154" s="2">
        <v>28.146764755249023</v>
      </c>
      <c r="J154" s="5">
        <v>-38.488933563232422</v>
      </c>
    </row>
    <row r="155">
      <c r="A155" s="2">
        <v>27.598077774047852</v>
      </c>
      <c r="B155" s="4">
        <v>2512.010986328125</v>
      </c>
      <c r="E155" s="2">
        <v>28.200714111328125</v>
      </c>
      <c r="F155" s="4">
        <v>2492.0263671875</v>
      </c>
      <c r="I155" s="2">
        <v>28.200714111328125</v>
      </c>
      <c r="J155" s="5">
        <v>-38.442550659179688</v>
      </c>
    </row>
    <row r="156">
      <c r="A156" s="2">
        <v>27.633182525634766</v>
      </c>
      <c r="B156" s="4">
        <v>2508.47412109375</v>
      </c>
      <c r="E156" s="2">
        <v>28.254663467407227</v>
      </c>
      <c r="F156" s="4">
        <v>2489.938232421875</v>
      </c>
      <c r="I156" s="2">
        <v>28.254663467407227</v>
      </c>
      <c r="J156" s="5">
        <v>-38.394943237304688</v>
      </c>
    </row>
    <row r="157">
      <c r="A157" s="2">
        <v>27.708278656005859</v>
      </c>
      <c r="B157" s="4">
        <v>2514.866455078125</v>
      </c>
      <c r="E157" s="2">
        <v>28.308610916137695</v>
      </c>
      <c r="F157" s="4">
        <v>2487.83837890625</v>
      </c>
      <c r="I157" s="2">
        <v>28.308610916137695</v>
      </c>
      <c r="J157" s="5">
        <v>-38.346385955810547</v>
      </c>
    </row>
    <row r="158">
      <c r="A158" s="2">
        <v>27.743856430053711</v>
      </c>
      <c r="B158" s="4">
        <v>2507.449462890625</v>
      </c>
      <c r="E158" s="2">
        <v>28.362560272216797</v>
      </c>
      <c r="F158" s="4">
        <v>2485.723388671875</v>
      </c>
      <c r="I158" s="2">
        <v>28.362560272216797</v>
      </c>
      <c r="J158" s="5">
        <v>-38.297153472900391</v>
      </c>
    </row>
    <row r="159">
      <c r="A159" s="2">
        <v>27.816131591796875</v>
      </c>
      <c r="B159" s="4">
        <v>2512.26025390625</v>
      </c>
      <c r="E159" s="2">
        <v>28.4165096282959</v>
      </c>
      <c r="F159" s="4">
        <v>2483.59521484375</v>
      </c>
      <c r="I159" s="2">
        <v>28.4165096282959</v>
      </c>
      <c r="J159" s="5">
        <v>-38.247554779052734</v>
      </c>
    </row>
    <row r="160">
      <c r="A160" s="2">
        <v>27.851770401000977</v>
      </c>
      <c r="B160" s="4">
        <v>2503.107177734375</v>
      </c>
      <c r="E160" s="2">
        <v>28.470458984375</v>
      </c>
      <c r="F160" s="4">
        <v>2481.462646484375</v>
      </c>
      <c r="I160" s="2">
        <v>28.470458984375</v>
      </c>
      <c r="J160" s="5">
        <v>-38.197902679443359</v>
      </c>
    </row>
    <row r="161">
      <c r="A161" s="2">
        <v>27.926939010620117</v>
      </c>
      <c r="B161" s="4">
        <v>2498.598876953125</v>
      </c>
      <c r="E161" s="2">
        <v>28.5244083404541</v>
      </c>
      <c r="F161" s="4">
        <v>2479.3330078125</v>
      </c>
      <c r="I161" s="2">
        <v>28.5244083404541</v>
      </c>
      <c r="J161" s="5">
        <v>-38.148532867431641</v>
      </c>
    </row>
    <row r="162">
      <c r="A162" s="2">
        <v>27.962686538696289</v>
      </c>
      <c r="B162" s="4">
        <v>2504.72802734375</v>
      </c>
      <c r="E162" s="2">
        <v>28.578357696533203</v>
      </c>
      <c r="F162" s="4">
        <v>2477.211669921875</v>
      </c>
      <c r="I162" s="2">
        <v>28.578357696533203</v>
      </c>
      <c r="J162" s="5">
        <v>-38.099761962890625</v>
      </c>
    </row>
    <row r="163">
      <c r="A163" s="2">
        <v>28.035287857055664</v>
      </c>
      <c r="B163" s="4">
        <v>2495.307861328125</v>
      </c>
      <c r="E163" s="2">
        <v>28.632307052612305</v>
      </c>
      <c r="F163" s="4">
        <v>2475.09912109375</v>
      </c>
      <c r="I163" s="2">
        <v>28.632307052612305</v>
      </c>
      <c r="J163" s="5">
        <v>-38.051910400390625</v>
      </c>
    </row>
    <row r="164">
      <c r="A164" s="2">
        <v>28.072366714477539</v>
      </c>
      <c r="B164" s="4">
        <v>2496.354736328125</v>
      </c>
      <c r="E164" s="2">
        <v>28.686254501342773</v>
      </c>
      <c r="F164" s="4">
        <v>2472.9951171875</v>
      </c>
      <c r="I164" s="2">
        <v>28.686254501342773</v>
      </c>
      <c r="J164" s="5">
        <v>-38.005264282226563</v>
      </c>
    </row>
    <row r="165">
      <c r="A165" s="2">
        <v>28.148366928100586</v>
      </c>
      <c r="B165" s="4">
        <v>2500.950439453125</v>
      </c>
      <c r="E165" s="2">
        <v>28.740203857421875</v>
      </c>
      <c r="F165" s="4">
        <v>2470.898681640625</v>
      </c>
      <c r="I165" s="2">
        <v>28.740203857421875</v>
      </c>
      <c r="J165" s="5">
        <v>-37.960063934326172</v>
      </c>
    </row>
    <row r="166">
      <c r="A166" s="2">
        <v>28.183403015136719</v>
      </c>
      <c r="B166" s="4">
        <v>2495.3330078125</v>
      </c>
      <c r="E166" s="2">
        <v>28.794153213500977</v>
      </c>
      <c r="F166" s="4">
        <v>2468.810791015625</v>
      </c>
      <c r="I166" s="2">
        <v>28.794153213500977</v>
      </c>
      <c r="J166" s="5">
        <v>-37.916526794433594</v>
      </c>
    </row>
    <row r="167">
      <c r="A167" s="2">
        <v>28.2545223236084</v>
      </c>
      <c r="B167" s="4">
        <v>2487.5234375</v>
      </c>
      <c r="E167" s="2">
        <v>28.848102569580078</v>
      </c>
      <c r="F167" s="4">
        <v>2466.731689453125</v>
      </c>
      <c r="I167" s="2">
        <v>28.848102569580078</v>
      </c>
      <c r="J167" s="5">
        <v>-37.87481689453125</v>
      </c>
    </row>
    <row r="168">
      <c r="A168" s="2">
        <v>28.28984260559082</v>
      </c>
      <c r="B168" s="4">
        <v>2489.112060546875</v>
      </c>
      <c r="E168" s="2">
        <v>28.90205192565918</v>
      </c>
      <c r="F168" s="4">
        <v>2464.6650390625</v>
      </c>
      <c r="I168" s="2">
        <v>28.90205192565918</v>
      </c>
      <c r="J168" s="5">
        <v>-37.835056304931641</v>
      </c>
    </row>
    <row r="169">
      <c r="A169" s="2">
        <v>28.364324569702148</v>
      </c>
      <c r="B169" s="4">
        <v>2484.9931640625</v>
      </c>
      <c r="E169" s="2">
        <v>28.956001281738281</v>
      </c>
      <c r="F169" s="4">
        <v>2462.615234375</v>
      </c>
      <c r="I169" s="2">
        <v>28.956001281738281</v>
      </c>
      <c r="J169" s="5">
        <v>-37.797309875488281</v>
      </c>
    </row>
    <row r="170">
      <c r="A170" s="2">
        <v>28.400279998779297</v>
      </c>
      <c r="B170" s="4">
        <v>2479.54443359375</v>
      </c>
      <c r="E170" s="2">
        <v>29.009950637817383</v>
      </c>
      <c r="F170" s="4">
        <v>2460.58447265625</v>
      </c>
      <c r="I170" s="2">
        <v>29.009950637817383</v>
      </c>
      <c r="J170" s="5">
        <v>-37.761619567871094</v>
      </c>
    </row>
    <row r="171">
      <c r="A171" s="2">
        <v>28.475198745727539</v>
      </c>
      <c r="B171" s="4">
        <v>2480.219970703125</v>
      </c>
      <c r="E171" s="2">
        <v>29.063899993896484</v>
      </c>
      <c r="F171" s="4">
        <v>2458.576171875</v>
      </c>
      <c r="I171" s="2">
        <v>29.063899993896484</v>
      </c>
      <c r="J171" s="5">
        <v>-37.727970123291016</v>
      </c>
    </row>
    <row r="172">
      <c r="A172" s="2">
        <v>28.511360168457031</v>
      </c>
      <c r="B172" s="4">
        <v>2480.932373046875</v>
      </c>
      <c r="E172" s="2">
        <v>29.117847442626953</v>
      </c>
      <c r="F172" s="4">
        <v>2456.5927734375</v>
      </c>
      <c r="I172" s="2">
        <v>29.117847442626953</v>
      </c>
      <c r="J172" s="5">
        <v>-37.696319580078125</v>
      </c>
    </row>
    <row r="173">
      <c r="A173" s="2">
        <v>28.584697723388672</v>
      </c>
      <c r="B173" s="4">
        <v>2474.60302734375</v>
      </c>
      <c r="E173" s="2">
        <v>29.171796798706055</v>
      </c>
      <c r="F173" s="4">
        <v>2454.6328125</v>
      </c>
      <c r="I173" s="2">
        <v>29.171796798706055</v>
      </c>
      <c r="J173" s="5">
        <v>-37.666587829589844</v>
      </c>
    </row>
    <row r="174">
      <c r="A174" s="2">
        <v>28.620294570922852</v>
      </c>
      <c r="B174" s="4">
        <v>2476.0556640625</v>
      </c>
      <c r="E174" s="2">
        <v>29.225746154785156</v>
      </c>
      <c r="F174" s="4">
        <v>2452.695068359375</v>
      </c>
      <c r="I174" s="2">
        <v>29.225746154785156</v>
      </c>
      <c r="J174" s="5">
        <v>-37.638668060302734</v>
      </c>
    </row>
    <row r="175">
      <c r="A175" s="2">
        <v>28.692888259887695</v>
      </c>
      <c r="B175" s="4">
        <v>2478.890869140625</v>
      </c>
      <c r="E175" s="2">
        <v>29.279695510864258</v>
      </c>
      <c r="F175" s="4">
        <v>2450.77783203125</v>
      </c>
      <c r="I175" s="2">
        <v>29.279695510864258</v>
      </c>
      <c r="J175" s="5">
        <v>-37.612434387207031</v>
      </c>
    </row>
    <row r="176">
      <c r="A176" s="2">
        <v>28.728025436401367</v>
      </c>
      <c r="B176" s="4">
        <v>2472.595458984375</v>
      </c>
      <c r="E176" s="2">
        <v>29.333644866943359</v>
      </c>
      <c r="F176" s="4">
        <v>2448.87744140625</v>
      </c>
      <c r="I176" s="2">
        <v>29.333644866943359</v>
      </c>
      <c r="J176" s="5">
        <v>-37.587760925292969</v>
      </c>
    </row>
    <row r="177">
      <c r="A177" s="2">
        <v>28.802824020385742</v>
      </c>
      <c r="B177" s="4">
        <v>2468.31982421875</v>
      </c>
      <c r="E177" s="2">
        <v>29.387594223022461</v>
      </c>
      <c r="F177" s="4">
        <v>2446.9931640625</v>
      </c>
      <c r="I177" s="2">
        <v>29.387594223022461</v>
      </c>
      <c r="J177" s="5">
        <v>-37.564529418945313</v>
      </c>
    </row>
    <row r="178">
      <c r="A178" s="2">
        <v>28.839639663696289</v>
      </c>
      <c r="B178" s="4">
        <v>2469.33544921875</v>
      </c>
      <c r="E178" s="2">
        <v>29.441543579101563</v>
      </c>
      <c r="F178" s="4">
        <v>2445.126708984375</v>
      </c>
      <c r="I178" s="2">
        <v>29.441543579101563</v>
      </c>
      <c r="J178" s="5">
        <v>-37.542629241943359</v>
      </c>
    </row>
    <row r="179">
      <c r="A179" s="2">
        <v>28.912633895874023</v>
      </c>
      <c r="B179" s="4">
        <v>2462.9306640625</v>
      </c>
      <c r="E179" s="2">
        <v>29.495491027832031</v>
      </c>
      <c r="F179" s="4">
        <v>2443.275390625</v>
      </c>
      <c r="I179" s="2">
        <v>29.495491027832031</v>
      </c>
      <c r="J179" s="5">
        <v>-37.521949768066406</v>
      </c>
    </row>
    <row r="180">
      <c r="A180" s="2">
        <v>28.947479248046875</v>
      </c>
      <c r="B180" s="4">
        <v>2460.016845703125</v>
      </c>
      <c r="E180" s="2">
        <v>29.549440383911133</v>
      </c>
      <c r="F180" s="4">
        <v>2441.4296875</v>
      </c>
      <c r="I180" s="2">
        <v>29.549440383911133</v>
      </c>
      <c r="J180" s="5">
        <v>-37.502342224121094</v>
      </c>
    </row>
    <row r="181">
      <c r="A181" s="2">
        <v>29.021862030029297</v>
      </c>
      <c r="B181" s="4">
        <v>2459.78466796875</v>
      </c>
      <c r="E181" s="2">
        <v>29.603389739990234</v>
      </c>
      <c r="F181" s="4">
        <v>2439.5830078125</v>
      </c>
      <c r="I181" s="2">
        <v>29.603389739990234</v>
      </c>
      <c r="J181" s="5">
        <v>-37.483646392822266</v>
      </c>
    </row>
    <row r="182">
      <c r="A182" s="2">
        <v>29.058673858642578</v>
      </c>
      <c r="B182" s="4">
        <v>2451.296875</v>
      </c>
      <c r="E182" s="2">
        <v>29.657339096069336</v>
      </c>
      <c r="F182" s="4">
        <v>2437.7275390625</v>
      </c>
      <c r="I182" s="2">
        <v>29.657339096069336</v>
      </c>
      <c r="J182" s="5">
        <v>-37.465690612792969</v>
      </c>
    </row>
    <row r="183">
      <c r="A183" s="2">
        <v>29.132556915283203</v>
      </c>
      <c r="B183" s="4">
        <v>2459.462646484375</v>
      </c>
      <c r="E183" s="2">
        <v>29.711288452148438</v>
      </c>
      <c r="F183" s="4">
        <v>2435.85400390625</v>
      </c>
      <c r="I183" s="2">
        <v>29.711288452148438</v>
      </c>
      <c r="J183" s="5">
        <v>-37.448318481445313</v>
      </c>
    </row>
    <row r="184">
      <c r="A184" s="2">
        <v>29.16819953918457</v>
      </c>
      <c r="B184" s="4">
        <v>2451.215087890625</v>
      </c>
      <c r="E184" s="2">
        <v>29.765237808227539</v>
      </c>
      <c r="F184" s="4">
        <v>2433.954833984375</v>
      </c>
      <c r="I184" s="2">
        <v>29.765237808227539</v>
      </c>
      <c r="J184" s="5">
        <v>-37.431392669677734</v>
      </c>
    </row>
    <row r="185">
      <c r="A185" s="2">
        <v>29.241336822509766</v>
      </c>
      <c r="B185" s="4">
        <v>2450.837158203125</v>
      </c>
      <c r="E185" s="2">
        <v>29.819187164306641</v>
      </c>
      <c r="F185" s="4">
        <v>2432.026611328125</v>
      </c>
      <c r="I185" s="2">
        <v>29.819187164306641</v>
      </c>
      <c r="J185" s="5">
        <v>-37.414794921875</v>
      </c>
    </row>
    <row r="186">
      <c r="A186" s="2">
        <v>29.276956558227539</v>
      </c>
      <c r="B186" s="4">
        <v>2453.67041015625</v>
      </c>
      <c r="E186" s="2">
        <v>29.873136520385742</v>
      </c>
      <c r="F186" s="4">
        <v>2430.067626953125</v>
      </c>
      <c r="I186" s="2">
        <v>29.873136520385742</v>
      </c>
      <c r="J186" s="5">
        <v>-37.398422241210938</v>
      </c>
    </row>
    <row r="187">
      <c r="A187" s="2">
        <v>29.34910774230957</v>
      </c>
      <c r="B187" s="4">
        <v>2453.48486328125</v>
      </c>
      <c r="E187" s="2">
        <v>29.927083969116211</v>
      </c>
      <c r="F187" s="4">
        <v>2428.08056640625</v>
      </c>
      <c r="I187" s="2">
        <v>29.927083969116211</v>
      </c>
      <c r="J187" s="5">
        <v>-37.382175445556641</v>
      </c>
    </row>
    <row r="188">
      <c r="A188" s="2">
        <v>29.38569450378418</v>
      </c>
      <c r="B188" s="4">
        <v>2447.876220703125</v>
      </c>
      <c r="E188" s="2">
        <v>29.981033325195313</v>
      </c>
      <c r="F188" s="4">
        <v>2426.072021484375</v>
      </c>
      <c r="I188" s="2">
        <v>29.981033325195313</v>
      </c>
      <c r="J188" s="5">
        <v>-37.365947723388672</v>
      </c>
    </row>
    <row r="189">
      <c r="A189" s="2">
        <v>29.459794998168945</v>
      </c>
      <c r="B189" s="4">
        <v>2443.42333984375</v>
      </c>
      <c r="E189" s="2">
        <v>30.034982681274414</v>
      </c>
      <c r="F189" s="4">
        <v>2424.0517578125</v>
      </c>
      <c r="I189" s="2">
        <v>30.034982681274414</v>
      </c>
      <c r="J189" s="5">
        <v>-37.349636077880859</v>
      </c>
    </row>
    <row r="190">
      <c r="A190" s="2">
        <v>29.495864868164063</v>
      </c>
      <c r="B190" s="4">
        <v>2435.931884765625</v>
      </c>
      <c r="E190" s="2">
        <v>30.088932037353516</v>
      </c>
      <c r="F190" s="4">
        <v>2422.0302734375</v>
      </c>
      <c r="I190" s="2">
        <v>30.088932037353516</v>
      </c>
      <c r="J190" s="5">
        <v>-37.333145141601563</v>
      </c>
    </row>
    <row r="191">
      <c r="A191" s="2">
        <v>29.568592071533203</v>
      </c>
      <c r="B191" s="4">
        <v>2439.303955078125</v>
      </c>
      <c r="E191" s="2">
        <v>30.142881393432617</v>
      </c>
      <c r="F191" s="4">
        <v>2420.013916015625</v>
      </c>
      <c r="I191" s="2">
        <v>30.142881393432617</v>
      </c>
      <c r="J191" s="5">
        <v>-37.316413879394531</v>
      </c>
    </row>
    <row r="192">
      <c r="A192" s="2">
        <v>29.604028701782227</v>
      </c>
      <c r="B192" s="4">
        <v>2442.44384765625</v>
      </c>
      <c r="E192" s="2">
        <v>30.196830749511719</v>
      </c>
      <c r="F192" s="4">
        <v>2418.005859375</v>
      </c>
      <c r="I192" s="2">
        <v>30.196830749511719</v>
      </c>
      <c r="J192" s="5">
        <v>-37.299404144287109</v>
      </c>
    </row>
    <row r="193">
      <c r="A193" s="2">
        <v>29.678125381469727</v>
      </c>
      <c r="B193" s="4">
        <v>2435.505126953125</v>
      </c>
      <c r="E193" s="2">
        <v>30.25078010559082</v>
      </c>
      <c r="F193" s="4">
        <v>2416.001220703125</v>
      </c>
      <c r="I193" s="2">
        <v>30.25078010559082</v>
      </c>
      <c r="J193" s="5">
        <v>-37.282112121582031</v>
      </c>
    </row>
    <row r="194">
      <c r="A194" s="2">
        <v>29.714578628540039</v>
      </c>
      <c r="B194" s="4">
        <v>2435.784423828125</v>
      </c>
      <c r="E194" s="2">
        <v>30.304727554321289</v>
      </c>
      <c r="F194" s="4">
        <v>2413.989013671875</v>
      </c>
      <c r="I194" s="2">
        <v>30.304727554321289</v>
      </c>
      <c r="J194" s="5">
        <v>-37.264553070068359</v>
      </c>
    </row>
    <row r="195">
      <c r="A195" s="2">
        <v>29.787864685058594</v>
      </c>
      <c r="B195" s="4">
        <v>2428.900146484375</v>
      </c>
      <c r="E195" s="2">
        <v>30.358676910400391</v>
      </c>
      <c r="F195" s="4">
        <v>2411.95703125</v>
      </c>
      <c r="I195" s="2">
        <v>30.358676910400391</v>
      </c>
      <c r="J195" s="5">
        <v>-37.246791839599609</v>
      </c>
    </row>
    <row r="196">
      <c r="A196" s="2">
        <v>29.823205947875977</v>
      </c>
      <c r="B196" s="4">
        <v>2435.43994140625</v>
      </c>
      <c r="E196" s="2">
        <v>30.412626266479492</v>
      </c>
      <c r="F196" s="4">
        <v>2409.900146484375</v>
      </c>
      <c r="I196" s="2">
        <v>30.412626266479492</v>
      </c>
      <c r="J196" s="5">
        <v>-37.228939056396484</v>
      </c>
    </row>
    <row r="197">
      <c r="A197" s="2">
        <v>29.898025512695313</v>
      </c>
      <c r="B197" s="4">
        <v>2426.513427734375</v>
      </c>
      <c r="E197" s="2">
        <v>30.466575622558594</v>
      </c>
      <c r="F197" s="4">
        <v>2407.819580078125</v>
      </c>
      <c r="I197" s="2">
        <v>30.466575622558594</v>
      </c>
      <c r="J197" s="5">
        <v>-37.211147308349609</v>
      </c>
    </row>
    <row r="198">
      <c r="A198" s="2">
        <v>29.933738708496094</v>
      </c>
      <c r="B198" s="4">
        <v>2433.196533203125</v>
      </c>
      <c r="E198" s="2">
        <v>30.520524978637695</v>
      </c>
      <c r="F198" s="4">
        <v>2405.722900390625</v>
      </c>
      <c r="I198" s="2">
        <v>30.520524978637695</v>
      </c>
      <c r="J198" s="5">
        <v>-37.193603515625</v>
      </c>
    </row>
    <row r="199">
      <c r="A199" s="2">
        <v>30.006731033325195</v>
      </c>
      <c r="B199" s="4">
        <v>2433.0341796875</v>
      </c>
      <c r="E199" s="2">
        <v>30.574474334716797</v>
      </c>
      <c r="F199" s="4">
        <v>2403.61767578125</v>
      </c>
      <c r="I199" s="2">
        <v>30.574474334716797</v>
      </c>
      <c r="J199" s="5">
        <v>-37.176521301269531</v>
      </c>
    </row>
    <row r="200">
      <c r="A200" s="2">
        <v>30.042509078979492</v>
      </c>
      <c r="B200" s="4">
        <v>2426.201171875</v>
      </c>
      <c r="E200" s="2">
        <v>30.6284236907959</v>
      </c>
      <c r="F200" s="4">
        <v>2401.50927734375</v>
      </c>
      <c r="I200" s="2">
        <v>30.6284236907959</v>
      </c>
      <c r="J200" s="5">
        <v>-37.160110473632813</v>
      </c>
    </row>
    <row r="201">
      <c r="A201" s="2">
        <v>30.116106033325195</v>
      </c>
      <c r="B201" s="4">
        <v>2421.14404296875</v>
      </c>
      <c r="E201" s="2">
        <v>30.682373046875</v>
      </c>
      <c r="F201" s="4">
        <v>2399.40380859375</v>
      </c>
      <c r="I201" s="2">
        <v>30.682373046875</v>
      </c>
      <c r="J201" s="5">
        <v>-37.144561767578125</v>
      </c>
    </row>
    <row r="202">
      <c r="A202" s="2">
        <v>30.15190315246582</v>
      </c>
      <c r="B202" s="4">
        <v>2419.5751953125</v>
      </c>
      <c r="E202" s="2">
        <v>30.736320495605469</v>
      </c>
      <c r="F202" s="4">
        <v>2397.30517578125</v>
      </c>
      <c r="I202" s="2">
        <v>30.736320495605469</v>
      </c>
      <c r="J202" s="5">
        <v>-37.130046844482422</v>
      </c>
    </row>
    <row r="203">
      <c r="A203" s="2">
        <v>30.224519729614258</v>
      </c>
      <c r="B203" s="4">
        <v>2413.221923828125</v>
      </c>
      <c r="E203" s="2">
        <v>30.79026985168457</v>
      </c>
      <c r="F203" s="4">
        <v>2395.217529296875</v>
      </c>
      <c r="I203" s="2">
        <v>30.79026985168457</v>
      </c>
      <c r="J203" s="5">
        <v>-37.11669921875</v>
      </c>
    </row>
    <row r="204">
      <c r="A204" s="2">
        <v>30.259387969970703</v>
      </c>
      <c r="B204" s="4">
        <v>2419.96533203125</v>
      </c>
      <c r="E204" s="2">
        <v>30.844219207763672</v>
      </c>
      <c r="F204" s="4">
        <v>2393.14404296875</v>
      </c>
      <c r="I204" s="2">
        <v>30.844219207763672</v>
      </c>
      <c r="J204" s="5">
        <v>-37.104648590087891</v>
      </c>
    </row>
    <row r="205">
      <c r="A205" s="2">
        <v>30.333887100219727</v>
      </c>
      <c r="B205" s="4">
        <v>2416.170166015625</v>
      </c>
      <c r="E205" s="2">
        <v>30.898168563842773</v>
      </c>
      <c r="F205" s="4">
        <v>2391.08837890625</v>
      </c>
      <c r="I205" s="2">
        <v>30.898168563842773</v>
      </c>
      <c r="J205" s="5">
        <v>-37.093975067138672</v>
      </c>
    </row>
    <row r="206">
      <c r="A206" s="2">
        <v>30.372262954711914</v>
      </c>
      <c r="B206" s="4">
        <v>2407.994384765625</v>
      </c>
      <c r="E206" s="2">
        <v>30.952117919921875</v>
      </c>
      <c r="F206" s="4">
        <v>2389.04833984375</v>
      </c>
      <c r="I206" s="2">
        <v>30.952117919921875</v>
      </c>
      <c r="J206" s="5">
        <v>-37.084739685058594</v>
      </c>
    </row>
    <row r="207">
      <c r="A207" s="2">
        <v>30.444923400878906</v>
      </c>
      <c r="B207" s="4">
        <v>2401.309326171875</v>
      </c>
      <c r="E207" s="2">
        <v>31.006067276000977</v>
      </c>
      <c r="F207" s="4">
        <v>2387.017822265625</v>
      </c>
      <c r="I207" s="2">
        <v>31.006067276000977</v>
      </c>
      <c r="J207" s="5">
        <v>-37.076976776123047</v>
      </c>
    </row>
    <row r="208">
      <c r="A208" s="2">
        <v>30.481365203857422</v>
      </c>
      <c r="B208" s="4">
        <v>2408.30517578125</v>
      </c>
      <c r="E208" s="2">
        <v>31.060016632080078</v>
      </c>
      <c r="F208" s="4">
        <v>2384.9951171875</v>
      </c>
      <c r="I208" s="2">
        <v>31.060016632080078</v>
      </c>
      <c r="J208" s="5">
        <v>-37.070686340332031</v>
      </c>
    </row>
    <row r="209">
      <c r="A209" s="2">
        <v>30.554069519042969</v>
      </c>
      <c r="B209" s="4">
        <v>2406.410888671875</v>
      </c>
      <c r="E209" s="2">
        <v>31.113964080810547</v>
      </c>
      <c r="F209" s="4">
        <v>2382.978759765625</v>
      </c>
      <c r="I209" s="2">
        <v>31.113964080810547</v>
      </c>
      <c r="J209" s="5">
        <v>-37.065834045410156</v>
      </c>
    </row>
    <row r="210">
      <c r="A210" s="2">
        <v>30.589162826538086</v>
      </c>
      <c r="B210" s="4">
        <v>2397.57177734375</v>
      </c>
      <c r="E210" s="2">
        <v>31.167913436889648</v>
      </c>
      <c r="F210" s="4">
        <v>2380.9658203125</v>
      </c>
      <c r="I210" s="2">
        <v>31.167913436889648</v>
      </c>
      <c r="J210" s="5">
        <v>-37.062351226806641</v>
      </c>
    </row>
    <row r="211">
      <c r="A211" s="2">
        <v>30.664323806762695</v>
      </c>
      <c r="B211" s="4">
        <v>2398.31787109375</v>
      </c>
      <c r="E211" s="2">
        <v>31.22186279296875</v>
      </c>
      <c r="F211" s="4">
        <v>2378.94677734375</v>
      </c>
      <c r="I211" s="2">
        <v>31.22186279296875</v>
      </c>
      <c r="J211" s="5">
        <v>-37.060131072998047</v>
      </c>
    </row>
    <row r="212">
      <c r="A212" s="2">
        <v>30.700590133666992</v>
      </c>
      <c r="B212" s="4">
        <v>2400.046875</v>
      </c>
      <c r="E212" s="2">
        <v>31.275812149047852</v>
      </c>
      <c r="F212" s="4">
        <v>2376.912841796875</v>
      </c>
      <c r="I212" s="2">
        <v>31.275812149047852</v>
      </c>
      <c r="J212" s="5">
        <v>-37.059032440185547</v>
      </c>
    </row>
    <row r="213">
      <c r="A213" s="2">
        <v>30.774148941040039</v>
      </c>
      <c r="B213" s="4">
        <v>2391.671142578125</v>
      </c>
      <c r="E213" s="2">
        <v>31.329761505126953</v>
      </c>
      <c r="F213" s="4">
        <v>2374.859130859375</v>
      </c>
      <c r="I213" s="2">
        <v>31.329761505126953</v>
      </c>
      <c r="J213" s="5">
        <v>-37.058891296386719</v>
      </c>
    </row>
    <row r="214">
      <c r="A214" s="2">
        <v>30.809253692626953</v>
      </c>
      <c r="B214" s="4">
        <v>2395.646728515625</v>
      </c>
      <c r="E214" s="2">
        <v>31.383710861206055</v>
      </c>
      <c r="F214" s="4">
        <v>2372.783935546875</v>
      </c>
      <c r="I214" s="2">
        <v>31.383710861206055</v>
      </c>
      <c r="J214" s="5">
        <v>-37.059516906738281</v>
      </c>
    </row>
    <row r="215">
      <c r="A215" s="2">
        <v>30.883512496948242</v>
      </c>
      <c r="B215" s="4">
        <v>2390.8701171875</v>
      </c>
      <c r="E215" s="2">
        <v>31.437660217285156</v>
      </c>
      <c r="F215" s="4">
        <v>2370.689208984375</v>
      </c>
      <c r="I215" s="2">
        <v>31.437660217285156</v>
      </c>
      <c r="J215" s="5">
        <v>-37.060699462890625</v>
      </c>
    </row>
    <row r="216">
      <c r="A216" s="2">
        <v>30.919437408447266</v>
      </c>
      <c r="B216" s="4">
        <v>2396.889892578125</v>
      </c>
      <c r="E216" s="2">
        <v>31.491607666015625</v>
      </c>
      <c r="F216" s="4">
        <v>2368.580810546875</v>
      </c>
      <c r="I216" s="2">
        <v>31.491607666015625</v>
      </c>
      <c r="J216" s="5">
        <v>-37.062210083007813</v>
      </c>
    </row>
    <row r="217">
      <c r="A217" s="2">
        <v>30.991117477416992</v>
      </c>
      <c r="B217" s="4">
        <v>2387.08740234375</v>
      </c>
      <c r="E217" s="2">
        <v>31.545557022094727</v>
      </c>
      <c r="F217" s="4">
        <v>2366.466796875</v>
      </c>
      <c r="I217" s="2">
        <v>31.545557022094727</v>
      </c>
      <c r="J217" s="5">
        <v>-37.063812255859375</v>
      </c>
    </row>
    <row r="218">
      <c r="A218" s="2">
        <v>31.027961730957031</v>
      </c>
      <c r="B218" s="4">
        <v>2393.190185546875</v>
      </c>
      <c r="E218" s="2">
        <v>31.599506378173828</v>
      </c>
      <c r="F218" s="4">
        <v>2364.35498046875</v>
      </c>
      <c r="I218" s="2">
        <v>31.599506378173828</v>
      </c>
      <c r="J218" s="5">
        <v>-37.065269470214844</v>
      </c>
    </row>
    <row r="219">
      <c r="A219" s="2">
        <v>31.100984573364258</v>
      </c>
      <c r="B219" s="4">
        <v>2380.883056640625</v>
      </c>
      <c r="E219" s="2">
        <v>31.65345573425293</v>
      </c>
      <c r="F219" s="4">
        <v>2362.2529296875</v>
      </c>
      <c r="I219" s="2">
        <v>31.65345573425293</v>
      </c>
      <c r="J219" s="5">
        <v>-37.066352844238281</v>
      </c>
    </row>
    <row r="220">
      <c r="A220" s="2">
        <v>31.136219024658203</v>
      </c>
      <c r="B220" s="4">
        <v>2382.05810546875</v>
      </c>
      <c r="E220" s="2">
        <v>31.707405090332031</v>
      </c>
      <c r="F220" s="4">
        <v>2360.165283203125</v>
      </c>
      <c r="I220" s="2">
        <v>31.707405090332031</v>
      </c>
      <c r="J220" s="5">
        <v>-37.06683349609375</v>
      </c>
    </row>
    <row r="221">
      <c r="A221" s="2">
        <v>31.211559295654297</v>
      </c>
      <c r="B221" s="4">
        <v>2375.278564453125</v>
      </c>
      <c r="E221" s="2">
        <v>31.761354446411133</v>
      </c>
      <c r="F221" s="4">
        <v>2358.098876953125</v>
      </c>
      <c r="I221" s="2">
        <v>31.761354446411133</v>
      </c>
      <c r="J221" s="5">
        <v>-37.066513061523438</v>
      </c>
    </row>
    <row r="222">
      <c r="A222" s="2">
        <v>31.247894287109375</v>
      </c>
      <c r="B222" s="4">
        <v>2381.39990234375</v>
      </c>
      <c r="E222" s="2">
        <v>31.815303802490234</v>
      </c>
      <c r="F222" s="4">
        <v>2356.0625</v>
      </c>
      <c r="I222" s="2">
        <v>31.815303802490234</v>
      </c>
      <c r="J222" s="5">
        <v>-37.065212249755859</v>
      </c>
    </row>
    <row r="223">
      <c r="A223" s="2">
        <v>31.32042121887207</v>
      </c>
      <c r="B223" s="4">
        <v>2374.563232421875</v>
      </c>
      <c r="E223" s="2">
        <v>31.869253158569336</v>
      </c>
      <c r="F223" s="4">
        <v>2354.06103515625</v>
      </c>
      <c r="I223" s="2">
        <v>31.869253158569336</v>
      </c>
      <c r="J223" s="5">
        <v>-37.062774658203125</v>
      </c>
    </row>
    <row r="224">
      <c r="A224" s="2">
        <v>31.356779098510742</v>
      </c>
      <c r="B224" s="4">
        <v>2372.656494140625</v>
      </c>
      <c r="E224" s="2">
        <v>31.923200607299805</v>
      </c>
      <c r="F224" s="4">
        <v>2352.0908203125</v>
      </c>
      <c r="I224" s="2">
        <v>31.923200607299805</v>
      </c>
      <c r="J224" s="5">
        <v>-37.059055328369141</v>
      </c>
    </row>
    <row r="225">
      <c r="A225" s="2">
        <v>31.430274963378906</v>
      </c>
      <c r="B225" s="4">
        <v>2374.875</v>
      </c>
      <c r="E225" s="2">
        <v>31.977149963378906</v>
      </c>
      <c r="F225" s="4">
        <v>2350.146240234375</v>
      </c>
      <c r="I225" s="2">
        <v>31.977149963378906</v>
      </c>
      <c r="J225" s="5">
        <v>-37.053932189941406</v>
      </c>
    </row>
    <row r="226">
      <c r="A226" s="2">
        <v>31.465930938720703</v>
      </c>
      <c r="B226" s="4">
        <v>2368.608154296875</v>
      </c>
      <c r="E226" s="2">
        <v>32.031101226806641</v>
      </c>
      <c r="F226" s="4">
        <v>2348.22119140625</v>
      </c>
      <c r="I226" s="2">
        <v>32.031101226806641</v>
      </c>
      <c r="J226" s="5">
        <v>-37.047306060791016</v>
      </c>
    </row>
    <row r="227">
      <c r="A227" s="2">
        <v>31.538537979125977</v>
      </c>
      <c r="B227" s="4">
        <v>2371.038330078125</v>
      </c>
      <c r="E227" s="2">
        <v>32.085048675537109</v>
      </c>
      <c r="F227" s="4">
        <v>2346.3115234375</v>
      </c>
      <c r="I227" s="2">
        <v>32.085048675537109</v>
      </c>
      <c r="J227" s="5">
        <v>-37.039093017578125</v>
      </c>
    </row>
    <row r="228">
      <c r="A228" s="2">
        <v>31.574142456054688</v>
      </c>
      <c r="B228" s="4">
        <v>2355.6669921875</v>
      </c>
      <c r="E228" s="2">
        <v>32.138996124267578</v>
      </c>
      <c r="F228" s="4">
        <v>2344.416748046875</v>
      </c>
      <c r="I228" s="2">
        <v>32.138996124267578</v>
      </c>
      <c r="J228" s="5">
        <v>-37.029270172119141</v>
      </c>
    </row>
    <row r="229">
      <c r="A229" s="2">
        <v>31.649354934692383</v>
      </c>
      <c r="B229" s="4">
        <v>2362.958984375</v>
      </c>
      <c r="E229" s="2">
        <v>32.192947387695313</v>
      </c>
      <c r="F229" s="4">
        <v>2342.536865234375</v>
      </c>
      <c r="I229" s="2">
        <v>32.192947387695313</v>
      </c>
      <c r="J229" s="5">
        <v>-37.017871856689453</v>
      </c>
    </row>
    <row r="230">
      <c r="A230" s="2">
        <v>31.685615539550781</v>
      </c>
      <c r="B230" s="4">
        <v>2357.8544921875</v>
      </c>
      <c r="E230" s="2">
        <v>32.246894836425781</v>
      </c>
      <c r="F230" s="4">
        <v>2340.671875</v>
      </c>
      <c r="I230" s="2">
        <v>32.246894836425781</v>
      </c>
      <c r="J230" s="5">
        <v>-37.004974365234375</v>
      </c>
    </row>
    <row r="231">
      <c r="A231" s="2">
        <v>31.757480621337891</v>
      </c>
      <c r="B231" s="4">
        <v>2362.05615234375</v>
      </c>
      <c r="E231" s="2">
        <v>32.300846099853516</v>
      </c>
      <c r="F231" s="4">
        <v>2338.819091796875</v>
      </c>
      <c r="I231" s="2">
        <v>32.300846099853516</v>
      </c>
      <c r="J231" s="5">
        <v>-36.990715026855469</v>
      </c>
    </row>
    <row r="232">
      <c r="A232" s="2">
        <v>31.7940616607666</v>
      </c>
      <c r="B232" s="4">
        <v>2355.75</v>
      </c>
      <c r="E232" s="2">
        <v>32.354793548583984</v>
      </c>
      <c r="F232" s="4">
        <v>2336.97314453125</v>
      </c>
      <c r="I232" s="2">
        <v>32.354793548583984</v>
      </c>
      <c r="J232" s="5">
        <v>-36.975292205810547</v>
      </c>
    </row>
    <row r="233">
      <c r="A233" s="2">
        <v>31.8676700592041</v>
      </c>
      <c r="B233" s="4">
        <v>2352.19970703125</v>
      </c>
      <c r="E233" s="2">
        <v>32.408744812011719</v>
      </c>
      <c r="F233" s="4">
        <v>2335.128662109375</v>
      </c>
      <c r="I233" s="2">
        <v>32.408744812011719</v>
      </c>
      <c r="J233" s="5">
        <v>-36.958942413330078</v>
      </c>
    </row>
    <row r="234">
      <c r="A234" s="2">
        <v>31.903163909912109</v>
      </c>
      <c r="B234" s="4">
        <v>2357.248046875</v>
      </c>
      <c r="E234" s="2">
        <v>32.462692260742188</v>
      </c>
      <c r="F234" s="4">
        <v>2333.284423828125</v>
      </c>
      <c r="I234" s="2">
        <v>32.462692260742188</v>
      </c>
      <c r="J234" s="5">
        <v>-36.941970825195313</v>
      </c>
    </row>
    <row r="235">
      <c r="A235" s="2">
        <v>31.978395462036133</v>
      </c>
      <c r="B235" s="4">
        <v>2349.801513671875</v>
      </c>
      <c r="E235" s="2">
        <v>32.516639709472656</v>
      </c>
      <c r="F235" s="4">
        <v>2331.4404296875</v>
      </c>
      <c r="I235" s="2">
        <v>32.516639709472656</v>
      </c>
      <c r="J235" s="5">
        <v>-36.924709320068359</v>
      </c>
    </row>
    <row r="236">
      <c r="A236" s="2">
        <v>32.014019012451172</v>
      </c>
      <c r="B236" s="4">
        <v>2353.32177734375</v>
      </c>
      <c r="E236" s="2">
        <v>32.570590972900391</v>
      </c>
      <c r="F236" s="4">
        <v>2329.5986328125</v>
      </c>
      <c r="I236" s="2">
        <v>32.570590972900391</v>
      </c>
      <c r="J236" s="5">
        <v>-36.907524108886719</v>
      </c>
    </row>
    <row r="237">
      <c r="A237" s="2">
        <v>32.086502075195313</v>
      </c>
      <c r="B237" s="4">
        <v>2336.346435546875</v>
      </c>
      <c r="E237" s="2">
        <v>32.624538421630859</v>
      </c>
      <c r="F237" s="4">
        <v>2327.76171875</v>
      </c>
      <c r="I237" s="2">
        <v>32.624538421630859</v>
      </c>
      <c r="J237" s="5">
        <v>-36.890792846679688</v>
      </c>
    </row>
    <row r="238">
      <c r="A238" s="2">
        <v>32.122394561767578</v>
      </c>
      <c r="B238" s="4">
        <v>2345.166015625</v>
      </c>
      <c r="E238" s="2">
        <v>32.678489685058594</v>
      </c>
      <c r="F238" s="4">
        <v>2325.924560546875</v>
      </c>
      <c r="I238" s="2">
        <v>32.678489685058594</v>
      </c>
      <c r="J238" s="5">
        <v>-36.874881744384766</v>
      </c>
    </row>
    <row r="239">
      <c r="A239" s="2">
        <v>32.195404052734375</v>
      </c>
      <c r="B239" s="4">
        <v>2344.03466796875</v>
      </c>
      <c r="E239" s="2">
        <v>32.732437133789063</v>
      </c>
      <c r="F239" s="4">
        <v>2324.07958984375</v>
      </c>
      <c r="I239" s="2">
        <v>32.732437133789063</v>
      </c>
      <c r="J239" s="5">
        <v>-36.860137939453125</v>
      </c>
    </row>
    <row r="240">
      <c r="A240" s="2">
        <v>32.231502532958984</v>
      </c>
      <c r="B240" s="4">
        <v>2336.043701171875</v>
      </c>
      <c r="E240" s="2">
        <v>32.7863883972168</v>
      </c>
      <c r="F240" s="4">
        <v>2322.218505859375</v>
      </c>
      <c r="I240" s="2">
        <v>32.7863883972168</v>
      </c>
      <c r="J240" s="5">
        <v>-36.846870422363281</v>
      </c>
    </row>
    <row r="241">
      <c r="A241" s="2">
        <v>32.304729461669922</v>
      </c>
      <c r="B241" s="4">
        <v>2334.025146484375</v>
      </c>
      <c r="E241" s="2">
        <v>32.840335845947266</v>
      </c>
      <c r="F241" s="4">
        <v>2320.337890625</v>
      </c>
      <c r="I241" s="2">
        <v>32.840335845947266</v>
      </c>
      <c r="J241" s="5">
        <v>-36.835361480712891</v>
      </c>
    </row>
    <row r="242">
      <c r="A242" s="2">
        <v>32.341331481933594</v>
      </c>
      <c r="B242" s="4">
        <v>2342.02978515625</v>
      </c>
      <c r="E242" s="2">
        <v>32.894287109375</v>
      </c>
      <c r="F242" s="4">
        <v>2318.428955078125</v>
      </c>
      <c r="I242" s="2">
        <v>32.894287109375</v>
      </c>
      <c r="J242" s="5">
        <v>-36.825839996337891</v>
      </c>
    </row>
    <row r="243">
      <c r="A243" s="2">
        <v>32.415000915527344</v>
      </c>
      <c r="B243" s="4">
        <v>2337.74609375</v>
      </c>
      <c r="E243" s="2">
        <v>32.948234558105469</v>
      </c>
      <c r="F243" s="4">
        <v>2316.48046875</v>
      </c>
      <c r="I243" s="2">
        <v>32.948234558105469</v>
      </c>
      <c r="J243" s="5">
        <v>-36.818500518798828</v>
      </c>
    </row>
    <row r="244">
      <c r="A244" s="2">
        <v>32.450199127197266</v>
      </c>
      <c r="B244" s="4">
        <v>2333.466796875</v>
      </c>
      <c r="E244" s="2">
        <v>33.002182006835938</v>
      </c>
      <c r="F244" s="4">
        <v>2314.485107421875</v>
      </c>
      <c r="I244" s="2">
        <v>33.002182006835938</v>
      </c>
      <c r="J244" s="5">
        <v>-36.8134765625</v>
      </c>
    </row>
    <row r="245">
      <c r="A245" s="2">
        <v>32.524589538574219</v>
      </c>
      <c r="B245" s="4">
        <v>2330.060302734375</v>
      </c>
      <c r="E245" s="2">
        <v>33.056133270263672</v>
      </c>
      <c r="F245" s="4">
        <v>2312.44189453125</v>
      </c>
      <c r="I245" s="2">
        <v>33.056133270263672</v>
      </c>
      <c r="J245" s="5">
        <v>-36.810863494873047</v>
      </c>
    </row>
    <row r="246">
      <c r="A246" s="2">
        <v>32.559661865234375</v>
      </c>
      <c r="B246" s="4">
        <v>2327.03271484375</v>
      </c>
      <c r="E246" s="2">
        <v>33.110080718994141</v>
      </c>
      <c r="F246" s="4">
        <v>2310.357666015625</v>
      </c>
      <c r="I246" s="2">
        <v>33.110080718994141</v>
      </c>
      <c r="J246" s="5">
        <v>-36.810688018798828</v>
      </c>
    </row>
    <row r="247">
      <c r="A247" s="2">
        <v>32.634452819824219</v>
      </c>
      <c r="B247" s="4">
        <v>2329.087646484375</v>
      </c>
      <c r="E247" s="2">
        <v>33.164031982421875</v>
      </c>
      <c r="F247" s="4">
        <v>2308.236572265625</v>
      </c>
      <c r="I247" s="2">
        <v>33.164031982421875</v>
      </c>
      <c r="J247" s="5">
        <v>-36.812915802001953</v>
      </c>
    </row>
    <row r="248">
      <c r="A248" s="2">
        <v>32.670066833496094</v>
      </c>
      <c r="B248" s="4">
        <v>2331.697998046875</v>
      </c>
      <c r="E248" s="2">
        <v>33.217979431152344</v>
      </c>
      <c r="F248" s="4">
        <v>2306.08984375</v>
      </c>
      <c r="I248" s="2">
        <v>33.217979431152344</v>
      </c>
      <c r="J248" s="5">
        <v>-36.817462921142578</v>
      </c>
    </row>
    <row r="249">
      <c r="A249" s="2">
        <v>32.741935729980469</v>
      </c>
      <c r="B249" s="4">
        <v>2327.252197265625</v>
      </c>
      <c r="E249" s="2">
        <v>33.271930694580078</v>
      </c>
      <c r="F249" s="4">
        <v>2303.933837890625</v>
      </c>
      <c r="I249" s="2">
        <v>33.271930694580078</v>
      </c>
      <c r="J249" s="5">
        <v>-36.824199676513672</v>
      </c>
    </row>
    <row r="250">
      <c r="A250" s="2">
        <v>32.777793884277344</v>
      </c>
      <c r="B250" s="4">
        <v>2319.02880859375</v>
      </c>
      <c r="E250" s="2">
        <v>33.325878143310547</v>
      </c>
      <c r="F250" s="4">
        <v>2301.780517578125</v>
      </c>
      <c r="I250" s="2">
        <v>33.325878143310547</v>
      </c>
      <c r="J250" s="5">
        <v>-36.83294677734375</v>
      </c>
    </row>
    <row r="251">
      <c r="A251" s="2">
        <v>32.852188110351563</v>
      </c>
      <c r="B251" s="4">
        <v>2322.6279296875</v>
      </c>
      <c r="E251" s="2">
        <v>33.379825592041016</v>
      </c>
      <c r="F251" s="4">
        <v>2299.63427734375</v>
      </c>
      <c r="I251" s="2">
        <v>33.379825592041016</v>
      </c>
      <c r="J251" s="5">
        <v>-36.843482971191406</v>
      </c>
    </row>
    <row r="252">
      <c r="A252" s="2">
        <v>32.888080596923828</v>
      </c>
      <c r="B252" s="4">
        <v>2318.103759765625</v>
      </c>
      <c r="E252" s="2">
        <v>33.43377685546875</v>
      </c>
      <c r="F252" s="4">
        <v>2297.501220703125</v>
      </c>
      <c r="I252" s="2">
        <v>33.43377685546875</v>
      </c>
      <c r="J252" s="5">
        <v>-36.855541229248047</v>
      </c>
    </row>
    <row r="253">
      <c r="A253" s="2">
        <v>32.963462829589844</v>
      </c>
      <c r="B253" s="4">
        <v>2317.69677734375</v>
      </c>
      <c r="E253" s="2">
        <v>33.487724304199219</v>
      </c>
      <c r="F253" s="4">
        <v>2295.39013671875</v>
      </c>
      <c r="I253" s="2">
        <v>33.487724304199219</v>
      </c>
      <c r="J253" s="5">
        <v>-36.868831634521484</v>
      </c>
    </row>
    <row r="254">
      <c r="A254" s="2">
        <v>32.999191284179688</v>
      </c>
      <c r="B254" s="4">
        <v>2316.92431640625</v>
      </c>
      <c r="E254" s="2">
        <v>33.541675567626953</v>
      </c>
      <c r="F254" s="4">
        <v>2293.303466796875</v>
      </c>
      <c r="I254" s="2">
        <v>33.541675567626953</v>
      </c>
      <c r="J254" s="5">
        <v>-36.883018493652344</v>
      </c>
    </row>
    <row r="255">
      <c r="A255" s="2">
        <v>33.072307586669922</v>
      </c>
      <c r="B255" s="4">
        <v>2308.706298828125</v>
      </c>
      <c r="E255" s="2">
        <v>33.595623016357422</v>
      </c>
      <c r="F255" s="4">
        <v>2291.239501953125</v>
      </c>
      <c r="I255" s="2">
        <v>33.595623016357422</v>
      </c>
      <c r="J255" s="5">
        <v>-36.897754669189453</v>
      </c>
    </row>
    <row r="256">
      <c r="A256" s="2">
        <v>33.107658386230469</v>
      </c>
      <c r="B256" s="4">
        <v>2312.61767578125</v>
      </c>
      <c r="E256" s="2">
        <v>33.649574279785156</v>
      </c>
      <c r="F256" s="4">
        <v>2289.19091796875</v>
      </c>
      <c r="I256" s="2">
        <v>33.649574279785156</v>
      </c>
      <c r="J256" s="5">
        <v>-36.912654876708984</v>
      </c>
    </row>
    <row r="257">
      <c r="A257" s="2">
        <v>33.178684234619141</v>
      </c>
      <c r="B257" s="4">
        <v>2309.6328125</v>
      </c>
      <c r="E257" s="2">
        <v>33.703521728515625</v>
      </c>
      <c r="F257" s="4">
        <v>2287.150146484375</v>
      </c>
      <c r="I257" s="2">
        <v>33.703521728515625</v>
      </c>
      <c r="J257" s="5">
        <v>-36.92730712890625</v>
      </c>
    </row>
    <row r="258">
      <c r="A258" s="2">
        <v>33.214839935302734</v>
      </c>
      <c r="B258" s="4">
        <v>2301.926025390625</v>
      </c>
      <c r="E258" s="2">
        <v>33.757469177246094</v>
      </c>
      <c r="F258" s="4">
        <v>2285.113525390625</v>
      </c>
      <c r="I258" s="2">
        <v>33.757469177246094</v>
      </c>
      <c r="J258" s="5">
        <v>-36.941238403320313</v>
      </c>
    </row>
    <row r="259">
      <c r="A259" s="2">
        <v>33.2908821105957</v>
      </c>
      <c r="B259" s="4">
        <v>2302.8740234375</v>
      </c>
      <c r="E259" s="2">
        <v>33.811420440673828</v>
      </c>
      <c r="F259" s="4">
        <v>2283.08056640625</v>
      </c>
      <c r="I259" s="2">
        <v>33.811420440673828</v>
      </c>
      <c r="J259" s="5">
        <v>-36.953983306884766</v>
      </c>
    </row>
    <row r="260">
      <c r="A260" s="2">
        <v>33.327796936035156</v>
      </c>
      <c r="B260" s="4">
        <v>2309.062255859375</v>
      </c>
      <c r="E260" s="2">
        <v>33.8653678894043</v>
      </c>
      <c r="F260" s="4">
        <v>2281.0517578125</v>
      </c>
      <c r="I260" s="2">
        <v>33.8653678894043</v>
      </c>
      <c r="J260" s="5">
        <v>-36.965045928955078</v>
      </c>
    </row>
    <row r="261">
      <c r="A261" s="2">
        <v>33.399852752685547</v>
      </c>
      <c r="B261" s="4">
        <v>2296.395751953125</v>
      </c>
      <c r="E261" s="2">
        <v>33.919319152832031</v>
      </c>
      <c r="F261" s="4">
        <v>2279.02978515625</v>
      </c>
      <c r="I261" s="2">
        <v>33.919319152832031</v>
      </c>
      <c r="J261" s="5">
        <v>-36.973968505859375</v>
      </c>
    </row>
    <row r="262">
      <c r="A262" s="2">
        <v>33.435886383056641</v>
      </c>
      <c r="B262" s="4">
        <v>2301.220703125</v>
      </c>
      <c r="E262" s="2">
        <v>33.9732666015625</v>
      </c>
      <c r="F262" s="4">
        <v>2277.020751953125</v>
      </c>
      <c r="I262" s="2">
        <v>33.9732666015625</v>
      </c>
      <c r="J262" s="5">
        <v>-36.980312347412109</v>
      </c>
    </row>
    <row r="263">
      <c r="A263" s="2">
        <v>33.511123657226563</v>
      </c>
      <c r="B263" s="4">
        <v>2293.514404296875</v>
      </c>
      <c r="E263" s="2">
        <v>34.027217864990234</v>
      </c>
      <c r="F263" s="4">
        <v>2275.031982421875</v>
      </c>
      <c r="I263" s="2">
        <v>34.027217864990234</v>
      </c>
      <c r="J263" s="5">
        <v>-36.983680725097656</v>
      </c>
    </row>
    <row r="264">
      <c r="A264" s="2">
        <v>33.5456657409668</v>
      </c>
      <c r="B264" s="4">
        <v>2288.717041015625</v>
      </c>
      <c r="E264" s="2">
        <v>34.0811653137207</v>
      </c>
      <c r="F264" s="4">
        <v>2273.070556640625</v>
      </c>
      <c r="I264" s="2">
        <v>34.0811653137207</v>
      </c>
      <c r="J264" s="5">
        <v>-36.983734130859375</v>
      </c>
    </row>
    <row r="265">
      <c r="A265" s="2">
        <v>33.617336273193359</v>
      </c>
      <c r="B265" s="4">
        <v>2288.573974609375</v>
      </c>
      <c r="E265" s="2">
        <v>34.135112762451172</v>
      </c>
      <c r="F265" s="4">
        <v>2271.139892578125</v>
      </c>
      <c r="I265" s="2">
        <v>34.135112762451172</v>
      </c>
      <c r="J265" s="5">
        <v>-36.980197906494141</v>
      </c>
    </row>
    <row r="266">
      <c r="A266" s="2">
        <v>33.654518127441406</v>
      </c>
      <c r="B266" s="4">
        <v>2291.1044921875</v>
      </c>
      <c r="E266" s="2">
        <v>34.189064025878906</v>
      </c>
      <c r="F266" s="4">
        <v>2269.24072265625</v>
      </c>
      <c r="I266" s="2">
        <v>34.189064025878906</v>
      </c>
      <c r="J266" s="5">
        <v>-36.972873687744141</v>
      </c>
    </row>
    <row r="267">
      <c r="A267" s="2">
        <v>33.729076385498047</v>
      </c>
      <c r="B267" s="4">
        <v>2289.106201171875</v>
      </c>
      <c r="E267" s="2">
        <v>34.243011474609375</v>
      </c>
      <c r="F267" s="4">
        <v>2267.373779296875</v>
      </c>
      <c r="I267" s="2">
        <v>34.243011474609375</v>
      </c>
      <c r="J267" s="5">
        <v>-36.961631774902344</v>
      </c>
    </row>
    <row r="268">
      <c r="A268" s="2">
        <v>33.764190673828125</v>
      </c>
      <c r="B268" s="4">
        <v>2278.61279296875</v>
      </c>
      <c r="E268" s="2">
        <v>34.296962738037109</v>
      </c>
      <c r="F268" s="4">
        <v>2265.531982421875</v>
      </c>
      <c r="I268" s="2">
        <v>34.296962738037109</v>
      </c>
      <c r="J268" s="5">
        <v>-36.946430206298828</v>
      </c>
    </row>
    <row r="269">
      <c r="A269" s="2">
        <v>33.837661743164063</v>
      </c>
      <c r="B269" s="4">
        <v>2277.646240234375</v>
      </c>
      <c r="E269" s="2">
        <v>34.350910186767578</v>
      </c>
      <c r="F269" s="4">
        <v>2263.700927734375</v>
      </c>
      <c r="I269" s="2">
        <v>34.350910186767578</v>
      </c>
      <c r="J269" s="5">
        <v>-36.927295684814453</v>
      </c>
    </row>
    <row r="270">
      <c r="A270" s="2">
        <v>33.874320983886719</v>
      </c>
      <c r="B270" s="4">
        <v>2276.9228515625</v>
      </c>
      <c r="E270" s="2">
        <v>34.404861450195313</v>
      </c>
      <c r="F270" s="4">
        <v>2261.86669921875</v>
      </c>
      <c r="I270" s="2">
        <v>34.404861450195313</v>
      </c>
      <c r="J270" s="5">
        <v>-36.904319763183594</v>
      </c>
    </row>
    <row r="271">
      <c r="A271" s="2">
        <v>33.947792053222656</v>
      </c>
      <c r="B271" s="4">
        <v>2277.07470703125</v>
      </c>
      <c r="E271" s="2">
        <v>34.458808898925781</v>
      </c>
      <c r="F271" s="4">
        <v>2260.014892578125</v>
      </c>
      <c r="I271" s="2">
        <v>34.458808898925781</v>
      </c>
      <c r="J271" s="5">
        <v>-36.877662658691406</v>
      </c>
    </row>
    <row r="272">
      <c r="A272" s="2">
        <v>33.983245849609375</v>
      </c>
      <c r="B272" s="4">
        <v>2275.349853515625</v>
      </c>
      <c r="E272" s="2">
        <v>34.512760162353516</v>
      </c>
      <c r="F272" s="4">
        <v>2258.1337890625</v>
      </c>
      <c r="I272" s="2">
        <v>34.512760162353516</v>
      </c>
      <c r="J272" s="5">
        <v>-36.8475456237793</v>
      </c>
    </row>
    <row r="273">
      <c r="A273" s="2">
        <v>34.056983947753906</v>
      </c>
      <c r="B273" s="4">
        <v>2269.24609375</v>
      </c>
      <c r="E273" s="2">
        <v>34.566707611083984</v>
      </c>
      <c r="F273" s="4">
        <v>2256.216796875</v>
      </c>
      <c r="I273" s="2">
        <v>34.566707611083984</v>
      </c>
      <c r="J273" s="5">
        <v>-36.814250946044922</v>
      </c>
    </row>
    <row r="274">
      <c r="A274" s="2">
        <v>34.092746734619141</v>
      </c>
      <c r="B274" s="4">
        <v>2280.3291015625</v>
      </c>
      <c r="E274" s="2">
        <v>34.620655059814453</v>
      </c>
      <c r="F274" s="4">
        <v>2254.258544921875</v>
      </c>
      <c r="I274" s="2">
        <v>34.620655059814453</v>
      </c>
      <c r="J274" s="5">
        <v>-36.778095245361328</v>
      </c>
    </row>
    <row r="275">
      <c r="A275" s="2">
        <v>34.165931701660156</v>
      </c>
      <c r="B275" s="4">
        <v>2273.7958984375</v>
      </c>
      <c r="E275" s="2">
        <v>34.674606323242188</v>
      </c>
      <c r="F275" s="4">
        <v>2252.251708984375</v>
      </c>
      <c r="I275" s="2">
        <v>34.674606323242188</v>
      </c>
      <c r="J275" s="5">
        <v>-36.739421844482422</v>
      </c>
    </row>
    <row r="276">
      <c r="A276" s="2">
        <v>34.201702117919922</v>
      </c>
      <c r="B276" s="4">
        <v>2263.548828125</v>
      </c>
      <c r="E276" s="2">
        <v>34.728553771972656</v>
      </c>
      <c r="F276" s="4">
        <v>2250.193359375</v>
      </c>
      <c r="I276" s="2">
        <v>34.728553771972656</v>
      </c>
      <c r="J276" s="5">
        <v>-36.698600769042969</v>
      </c>
    </row>
    <row r="277">
      <c r="A277" s="2">
        <v>34.275043487548828</v>
      </c>
      <c r="B277" s="4">
        <v>2269.542724609375</v>
      </c>
      <c r="E277" s="2">
        <v>34.782505035400391</v>
      </c>
      <c r="F277" s="4">
        <v>2248.089111328125</v>
      </c>
      <c r="I277" s="2">
        <v>34.782505035400391</v>
      </c>
      <c r="J277" s="5">
        <v>-36.655986785888672</v>
      </c>
    </row>
    <row r="278">
      <c r="A278" s="2">
        <v>34.311027526855469</v>
      </c>
      <c r="B278" s="4">
        <v>2270.794921875</v>
      </c>
      <c r="E278" s="2">
        <v>34.836452484130859</v>
      </c>
      <c r="F278" s="4">
        <v>2245.951904296875</v>
      </c>
      <c r="I278" s="2">
        <v>34.836452484130859</v>
      </c>
      <c r="J278" s="5">
        <v>-36.611942291259766</v>
      </c>
    </row>
    <row r="279">
      <c r="A279" s="2">
        <v>34.385784149169922</v>
      </c>
      <c r="B279" s="4">
        <v>2264.69873046875</v>
      </c>
      <c r="E279" s="2">
        <v>34.890403747558594</v>
      </c>
      <c r="F279" s="4">
        <v>2243.796142578125</v>
      </c>
      <c r="I279" s="2">
        <v>34.890403747558594</v>
      </c>
      <c r="J279" s="5">
        <v>-36.566810607910156</v>
      </c>
    </row>
    <row r="280">
      <c r="A280" s="2">
        <v>34.420875549316406</v>
      </c>
      <c r="B280" s="4">
        <v>2255.55419921875</v>
      </c>
      <c r="E280" s="2">
        <v>34.944351196289063</v>
      </c>
      <c r="F280" s="4">
        <v>2241.635986328125</v>
      </c>
      <c r="I280" s="2">
        <v>34.944351196289063</v>
      </c>
      <c r="J280" s="5">
        <v>-36.520950317382813</v>
      </c>
    </row>
    <row r="281">
      <c r="A281" s="2">
        <v>34.494987487792969</v>
      </c>
      <c r="B281" s="4">
        <v>2259.613037109375</v>
      </c>
      <c r="E281" s="2">
        <v>34.998298645019531</v>
      </c>
      <c r="F281" s="4">
        <v>2239.482421875</v>
      </c>
      <c r="I281" s="2">
        <v>34.998298645019531</v>
      </c>
      <c r="J281" s="5">
        <v>-36.474700927734375</v>
      </c>
    </row>
    <row r="282">
      <c r="A282" s="2">
        <v>34.5296745300293</v>
      </c>
      <c r="B282" s="4">
        <v>2252.45849609375</v>
      </c>
      <c r="E282" s="2">
        <v>35.052249908447266</v>
      </c>
      <c r="F282" s="4">
        <v>2237.3427734375</v>
      </c>
      <c r="I282" s="2">
        <v>35.052249908447266</v>
      </c>
      <c r="J282" s="5">
        <v>-36.428390502929688</v>
      </c>
    </row>
    <row r="283">
      <c r="A283" s="2">
        <v>34.603057861328125</v>
      </c>
      <c r="B283" s="4">
        <v>2258.445556640625</v>
      </c>
      <c r="E283" s="2">
        <v>35.106197357177734</v>
      </c>
      <c r="F283" s="4">
        <v>2235.21826171875</v>
      </c>
      <c r="I283" s="2">
        <v>35.106197357177734</v>
      </c>
      <c r="J283" s="5">
        <v>-36.382328033447266</v>
      </c>
    </row>
    <row r="284">
      <c r="A284" s="2">
        <v>34.639152526855469</v>
      </c>
      <c r="B284" s="4">
        <v>2250.4541015625</v>
      </c>
      <c r="E284" s="2">
        <v>35.160148620605469</v>
      </c>
      <c r="F284" s="4">
        <v>2233.1083984375</v>
      </c>
      <c r="I284" s="2">
        <v>35.160148620605469</v>
      </c>
      <c r="J284" s="5">
        <v>-36.336772918701172</v>
      </c>
    </row>
    <row r="285">
      <c r="A285" s="2">
        <v>34.714328765869141</v>
      </c>
      <c r="B285" s="4">
        <v>2253.212158203125</v>
      </c>
      <c r="E285" s="2">
        <v>35.214096069335938</v>
      </c>
      <c r="F285" s="4">
        <v>2231.01513671875</v>
      </c>
      <c r="I285" s="2">
        <v>35.214096069335938</v>
      </c>
      <c r="J285" s="5">
        <v>-36.291961669921875</v>
      </c>
    </row>
    <row r="286">
      <c r="A286" s="2">
        <v>34.75048828125</v>
      </c>
      <c r="B286" s="4">
        <v>2246.035400390625</v>
      </c>
      <c r="E286" s="2">
        <v>35.268047332763672</v>
      </c>
      <c r="F286" s="4">
        <v>2228.936279296875</v>
      </c>
      <c r="I286" s="2">
        <v>35.268047332763672</v>
      </c>
      <c r="J286" s="5">
        <v>-36.2480583190918</v>
      </c>
    </row>
    <row r="287">
      <c r="A287" s="2">
        <v>34.8222541809082</v>
      </c>
      <c r="B287" s="4">
        <v>2250.415771484375</v>
      </c>
      <c r="E287" s="2">
        <v>35.321994781494141</v>
      </c>
      <c r="F287" s="4">
        <v>2226.86572265625</v>
      </c>
      <c r="I287" s="2">
        <v>35.321994781494141</v>
      </c>
      <c r="J287" s="5">
        <v>-36.2052001953125</v>
      </c>
    </row>
    <row r="288">
      <c r="A288" s="2">
        <v>34.859935760498047</v>
      </c>
      <c r="B288" s="4">
        <v>2251.04931640625</v>
      </c>
      <c r="E288" s="2">
        <v>35.375942230224609</v>
      </c>
      <c r="F288" s="4">
        <v>2224.799072265625</v>
      </c>
      <c r="I288" s="2">
        <v>35.375942230224609</v>
      </c>
      <c r="J288" s="5">
        <v>-36.163478851318359</v>
      </c>
    </row>
    <row r="289">
      <c r="A289" s="2">
        <v>34.932132720947266</v>
      </c>
      <c r="B289" s="4">
        <v>2242.9267578125</v>
      </c>
      <c r="E289" s="2">
        <v>35.429893493652344</v>
      </c>
      <c r="F289" s="4">
        <v>2222.739501953125</v>
      </c>
      <c r="I289" s="2">
        <v>35.429893493652344</v>
      </c>
      <c r="J289" s="5">
        <v>-36.122940063476563</v>
      </c>
    </row>
    <row r="290">
      <c r="A290" s="2">
        <v>34.967498779296875</v>
      </c>
      <c r="B290" s="4">
        <v>2244.04443359375</v>
      </c>
      <c r="E290" s="2">
        <v>35.483840942382813</v>
      </c>
      <c r="F290" s="4">
        <v>2220.69482421875</v>
      </c>
      <c r="I290" s="2">
        <v>35.483840942382813</v>
      </c>
      <c r="J290" s="5">
        <v>-36.0836067199707</v>
      </c>
    </row>
    <row r="291">
      <c r="A291" s="2">
        <v>35.042205810546875</v>
      </c>
      <c r="B291" s="4">
        <v>2238.366943359375</v>
      </c>
      <c r="E291" s="2">
        <v>35.537792205810547</v>
      </c>
      <c r="F291" s="4">
        <v>2218.67138671875</v>
      </c>
      <c r="I291" s="2">
        <v>35.537792205810547</v>
      </c>
      <c r="J291" s="5">
        <v>-36.04547119140625</v>
      </c>
    </row>
    <row r="292">
      <c r="A292" s="2">
        <v>35.078510284423828</v>
      </c>
      <c r="B292" s="4">
        <v>2237.517578125</v>
      </c>
      <c r="E292" s="2">
        <v>35.591739654541016</v>
      </c>
      <c r="F292" s="4">
        <v>2216.677490234375</v>
      </c>
      <c r="I292" s="2">
        <v>35.591739654541016</v>
      </c>
      <c r="J292" s="5">
        <v>-36.008502960205078</v>
      </c>
    </row>
    <row r="293">
      <c r="A293" s="2">
        <v>35.150798797607422</v>
      </c>
      <c r="B293" s="4">
        <v>2236.01025390625</v>
      </c>
      <c r="E293" s="2">
        <v>35.64569091796875</v>
      </c>
      <c r="F293" s="4">
        <v>2214.71923828125</v>
      </c>
      <c r="I293" s="2">
        <v>35.64569091796875</v>
      </c>
      <c r="J293" s="5">
        <v>-35.972652435302734</v>
      </c>
    </row>
    <row r="294">
      <c r="A294" s="2">
        <v>35.187187194824219</v>
      </c>
      <c r="B294" s="4">
        <v>2229.05029296875</v>
      </c>
      <c r="E294" s="2">
        <v>35.699638366699219</v>
      </c>
      <c r="F294" s="4">
        <v>2212.80126953125</v>
      </c>
      <c r="I294" s="2">
        <v>35.699638366699219</v>
      </c>
      <c r="J294" s="5">
        <v>-35.937839508056641</v>
      </c>
    </row>
    <row r="295">
      <c r="A295" s="2">
        <v>35.259201049804688</v>
      </c>
      <c r="B295" s="4">
        <v>2228.603271484375</v>
      </c>
      <c r="E295" s="2">
        <v>35.753585815429688</v>
      </c>
      <c r="F295" s="4">
        <v>2210.921630859375</v>
      </c>
      <c r="I295" s="2">
        <v>35.753585815429688</v>
      </c>
      <c r="J295" s="5">
        <v>-35.903957366943359</v>
      </c>
    </row>
    <row r="296">
      <c r="A296" s="2">
        <v>35.294483184814453</v>
      </c>
      <c r="B296" s="4">
        <v>2228.204833984375</v>
      </c>
      <c r="E296" s="2">
        <v>35.807537078857422</v>
      </c>
      <c r="F296" s="4">
        <v>2209.07568359375</v>
      </c>
      <c r="I296" s="2">
        <v>35.807537078857422</v>
      </c>
      <c r="J296" s="5">
        <v>-35.870849609375</v>
      </c>
    </row>
    <row r="297">
      <c r="A297" s="2">
        <v>35.3717155456543</v>
      </c>
      <c r="B297" s="4">
        <v>2221.564697265625</v>
      </c>
      <c r="E297" s="2">
        <v>35.861484527587891</v>
      </c>
      <c r="F297" s="4">
        <v>2207.25830078125</v>
      </c>
      <c r="I297" s="2">
        <v>35.861484527587891</v>
      </c>
      <c r="J297" s="5">
        <v>-35.838344573974609</v>
      </c>
    </row>
    <row r="298">
      <c r="A298" s="2">
        <v>35.40728759765625</v>
      </c>
      <c r="B298" s="4">
        <v>2219.38623046875</v>
      </c>
      <c r="E298" s="2">
        <v>35.915435791015625</v>
      </c>
      <c r="F298" s="4">
        <v>2205.46630859375</v>
      </c>
      <c r="I298" s="2">
        <v>35.915435791015625</v>
      </c>
      <c r="J298" s="5">
        <v>-35.806224822998047</v>
      </c>
    </row>
    <row r="299">
      <c r="A299" s="2">
        <v>35.478515625</v>
      </c>
      <c r="B299" s="4">
        <v>2222.023193359375</v>
      </c>
      <c r="E299" s="2">
        <v>35.969383239746094</v>
      </c>
      <c r="F299" s="4">
        <v>2203.693359375</v>
      </c>
      <c r="I299" s="2">
        <v>35.969383239746094</v>
      </c>
      <c r="J299" s="5">
        <v>-35.7742805480957</v>
      </c>
    </row>
    <row r="300">
      <c r="A300" s="2">
        <v>35.514263153076172</v>
      </c>
      <c r="B300" s="4">
        <v>2214.596435546875</v>
      </c>
      <c r="E300" s="2">
        <v>36.023334503173828</v>
      </c>
      <c r="F300" s="4">
        <v>2201.93115234375</v>
      </c>
      <c r="I300" s="2">
        <v>36.023334503173828</v>
      </c>
      <c r="J300" s="5">
        <v>-35.742282867431641</v>
      </c>
    </row>
    <row r="301">
      <c r="A301" s="2">
        <v>35.588726043701172</v>
      </c>
      <c r="B301" s="4">
        <v>2212.801513671875</v>
      </c>
      <c r="E301" s="2">
        <v>36.0772819519043</v>
      </c>
      <c r="F301" s="4">
        <v>2200.173095703125</v>
      </c>
      <c r="I301" s="2">
        <v>36.0772819519043</v>
      </c>
      <c r="J301" s="5">
        <v>-35.710029602050781</v>
      </c>
    </row>
    <row r="302">
      <c r="A302" s="2">
        <v>35.624801635742188</v>
      </c>
      <c r="B302" s="4">
        <v>2210.5419921875</v>
      </c>
      <c r="E302" s="2">
        <v>36.131229400634766</v>
      </c>
      <c r="F302" s="4">
        <v>2198.414794921875</v>
      </c>
      <c r="I302" s="2">
        <v>36.131229400634766</v>
      </c>
      <c r="J302" s="5">
        <v>-35.677326202392578</v>
      </c>
    </row>
    <row r="303">
      <c r="A303" s="2">
        <v>35.697757720947266</v>
      </c>
      <c r="B303" s="4">
        <v>2213.61572265625</v>
      </c>
      <c r="E303" s="2">
        <v>36.1851806640625</v>
      </c>
      <c r="F303" s="4">
        <v>2196.651611328125</v>
      </c>
      <c r="I303" s="2">
        <v>36.1851806640625</v>
      </c>
      <c r="J303" s="5">
        <v>-35.644008636474609</v>
      </c>
    </row>
    <row r="304">
      <c r="A304" s="2">
        <v>35.7335205078125</v>
      </c>
      <c r="B304" s="4">
        <v>2209.4580078125</v>
      </c>
      <c r="E304" s="2">
        <v>36.239128112792969</v>
      </c>
      <c r="F304" s="4">
        <v>2194.88037109375</v>
      </c>
      <c r="I304" s="2">
        <v>36.239128112792969</v>
      </c>
      <c r="J304" s="5">
        <v>-35.609966278076172</v>
      </c>
    </row>
    <row r="305">
      <c r="A305" s="2">
        <v>35.807563781738281</v>
      </c>
      <c r="B305" s="4">
        <v>2210.903564453125</v>
      </c>
      <c r="E305" s="2">
        <v>36.2930793762207</v>
      </c>
      <c r="F305" s="4">
        <v>2193.10205078125</v>
      </c>
      <c r="I305" s="2">
        <v>36.2930793762207</v>
      </c>
      <c r="J305" s="5">
        <v>-35.575141906738281</v>
      </c>
    </row>
    <row r="306">
      <c r="A306" s="2">
        <v>35.843242645263672</v>
      </c>
      <c r="B306" s="4">
        <v>2207.951171875</v>
      </c>
      <c r="E306" s="2">
        <v>36.347026824951172</v>
      </c>
      <c r="F306" s="4">
        <v>2191.317626953125</v>
      </c>
      <c r="I306" s="2">
        <v>36.347026824951172</v>
      </c>
      <c r="J306" s="5">
        <v>-35.539554595947266</v>
      </c>
    </row>
    <row r="307">
      <c r="A307" s="2">
        <v>35.91705322265625</v>
      </c>
      <c r="B307" s="4">
        <v>2204.372314453125</v>
      </c>
      <c r="E307" s="2">
        <v>36.400978088378906</v>
      </c>
      <c r="F307" s="4">
        <v>2189.52734375</v>
      </c>
      <c r="I307" s="2">
        <v>36.400978088378906</v>
      </c>
      <c r="J307" s="5">
        <v>-35.503288269042969</v>
      </c>
    </row>
    <row r="308">
      <c r="A308" s="2">
        <v>35.952335357666016</v>
      </c>
      <c r="B308" s="4">
        <v>2205.66259765625</v>
      </c>
      <c r="E308" s="2">
        <v>36.454925537109375</v>
      </c>
      <c r="F308" s="4">
        <v>2187.727783203125</v>
      </c>
      <c r="I308" s="2">
        <v>36.454925537109375</v>
      </c>
      <c r="J308" s="5">
        <v>-35.46649169921875</v>
      </c>
    </row>
    <row r="309">
      <c r="A309" s="2">
        <v>36.026958465576172</v>
      </c>
      <c r="B309" s="4">
        <v>2202.30908203125</v>
      </c>
      <c r="E309" s="2">
        <v>36.508876800537109</v>
      </c>
      <c r="F309" s="4">
        <v>2185.91357421875</v>
      </c>
      <c r="I309" s="2">
        <v>36.508876800537109</v>
      </c>
      <c r="J309" s="5">
        <v>-35.429344177246094</v>
      </c>
    </row>
    <row r="310">
      <c r="A310" s="2">
        <v>36.063877105712891</v>
      </c>
      <c r="B310" s="4">
        <v>2201.737548828125</v>
      </c>
      <c r="E310" s="2">
        <v>36.562824249267578</v>
      </c>
      <c r="F310" s="4">
        <v>2184.08447265625</v>
      </c>
      <c r="I310" s="2">
        <v>36.562824249267578</v>
      </c>
      <c r="J310" s="5">
        <v>-35.392086029052734</v>
      </c>
    </row>
    <row r="311">
      <c r="A311" s="2">
        <v>36.136943817138672</v>
      </c>
      <c r="B311" s="4">
        <v>2198.6875</v>
      </c>
      <c r="E311" s="2">
        <v>36.616771697998047</v>
      </c>
      <c r="F311" s="4">
        <v>2182.240234375</v>
      </c>
      <c r="I311" s="2">
        <v>36.616771697998047</v>
      </c>
      <c r="J311" s="5">
        <v>-35.354972839355469</v>
      </c>
    </row>
    <row r="312">
      <c r="A312" s="2">
        <v>36.171806335449219</v>
      </c>
      <c r="B312" s="4">
        <v>2197.989990234375</v>
      </c>
      <c r="E312" s="2">
        <v>36.670722961425781</v>
      </c>
      <c r="F312" s="4">
        <v>2180.375244140625</v>
      </c>
      <c r="I312" s="2">
        <v>36.670722961425781</v>
      </c>
      <c r="J312" s="5">
        <v>-35.318279266357422</v>
      </c>
    </row>
    <row r="313">
      <c r="A313" s="2">
        <v>36.245704650878906</v>
      </c>
      <c r="B313" s="4">
        <v>2192.098388671875</v>
      </c>
      <c r="E313" s="2">
        <v>36.72467041015625</v>
      </c>
      <c r="F313" s="4">
        <v>2178.484375</v>
      </c>
      <c r="I313" s="2">
        <v>36.72467041015625</v>
      </c>
      <c r="J313" s="5">
        <v>-35.282283782958984</v>
      </c>
    </row>
    <row r="314">
      <c r="A314" s="2">
        <v>36.281032562255859</v>
      </c>
      <c r="B314" s="4">
        <v>2195.490478515625</v>
      </c>
      <c r="E314" s="2">
        <v>36.778621673583984</v>
      </c>
      <c r="F314" s="4">
        <v>2176.56689453125</v>
      </c>
      <c r="I314" s="2">
        <v>36.778621673583984</v>
      </c>
      <c r="J314" s="5">
        <v>-35.247238159179688</v>
      </c>
    </row>
    <row r="315">
      <c r="A315" s="2">
        <v>36.353977203369141</v>
      </c>
      <c r="B315" s="4">
        <v>2194.895751953125</v>
      </c>
      <c r="E315" s="2">
        <v>36.832569122314453</v>
      </c>
      <c r="F315" s="4">
        <v>2174.624755859375</v>
      </c>
      <c r="I315" s="2">
        <v>36.832569122314453</v>
      </c>
      <c r="J315" s="5">
        <v>-35.213405609130859</v>
      </c>
    </row>
    <row r="316">
      <c r="A316" s="2">
        <v>36.389934539794922</v>
      </c>
      <c r="B316" s="4">
        <v>2186.276123046875</v>
      </c>
      <c r="E316" s="2">
        <v>36.886520385742188</v>
      </c>
      <c r="F316" s="4">
        <v>2172.661376953125</v>
      </c>
      <c r="I316" s="2">
        <v>36.886520385742188</v>
      </c>
      <c r="J316" s="5">
        <v>-35.180988311767578</v>
      </c>
    </row>
    <row r="317">
      <c r="A317" s="2">
        <v>36.464199066162109</v>
      </c>
      <c r="B317" s="4">
        <v>2194.822021484375</v>
      </c>
      <c r="E317" s="2">
        <v>36.940467834472656</v>
      </c>
      <c r="F317" s="4">
        <v>2170.68212890625</v>
      </c>
      <c r="I317" s="2">
        <v>36.940467834472656</v>
      </c>
      <c r="J317" s="5">
        <v>-35.150192260742188</v>
      </c>
    </row>
    <row r="318">
      <c r="A318" s="2">
        <v>36.500095367431641</v>
      </c>
      <c r="B318" s="4">
        <v>2186.679443359375</v>
      </c>
      <c r="E318" s="2">
        <v>36.994415283203125</v>
      </c>
      <c r="F318" s="4">
        <v>2168.691650390625</v>
      </c>
      <c r="I318" s="2">
        <v>36.994415283203125</v>
      </c>
      <c r="J318" s="5">
        <v>-35.121181488037109</v>
      </c>
    </row>
    <row r="319">
      <c r="A319" s="2">
        <v>36.573593139648438</v>
      </c>
      <c r="B319" s="4">
        <v>2183.65966796875</v>
      </c>
      <c r="E319" s="2">
        <v>37.048366546630859</v>
      </c>
      <c r="F319" s="4">
        <v>2166.696044921875</v>
      </c>
      <c r="I319" s="2">
        <v>37.048366546630859</v>
      </c>
      <c r="J319" s="5">
        <v>-35.094093322753906</v>
      </c>
    </row>
    <row r="320">
      <c r="A320" s="2">
        <v>36.610450744628906</v>
      </c>
      <c r="B320" s="4">
        <v>2177.995849609375</v>
      </c>
      <c r="E320" s="2">
        <v>37.102313995361328</v>
      </c>
      <c r="F320" s="4">
        <v>2164.70166015625</v>
      </c>
      <c r="I320" s="2">
        <v>37.102313995361328</v>
      </c>
      <c r="J320" s="5">
        <v>-35.06903076171875</v>
      </c>
    </row>
    <row r="321">
      <c r="A321" s="2">
        <v>36.684928894042969</v>
      </c>
      <c r="B321" s="4">
        <v>2177.6103515625</v>
      </c>
      <c r="E321" s="2">
        <v>37.156265258789063</v>
      </c>
      <c r="F321" s="4">
        <v>2162.716552734375</v>
      </c>
      <c r="I321" s="2">
        <v>37.156265258789063</v>
      </c>
      <c r="J321" s="5">
        <v>-35.046047210693359</v>
      </c>
    </row>
    <row r="322">
      <c r="A322" s="2">
        <v>36.719341278076172</v>
      </c>
      <c r="B322" s="4">
        <v>2178.521484375</v>
      </c>
      <c r="E322" s="2">
        <v>37.210212707519531</v>
      </c>
      <c r="F322" s="4">
        <v>2160.750244140625</v>
      </c>
      <c r="I322" s="2">
        <v>37.210212707519531</v>
      </c>
      <c r="J322" s="5">
        <v>-35.025154113769531</v>
      </c>
    </row>
    <row r="323">
      <c r="A323" s="2">
        <v>36.792514801025391</v>
      </c>
      <c r="B323" s="4">
        <v>2182.9873046875</v>
      </c>
      <c r="E323" s="2">
        <v>37.264163970947266</v>
      </c>
      <c r="F323" s="4">
        <v>2158.808349609375</v>
      </c>
      <c r="I323" s="2">
        <v>37.264163970947266</v>
      </c>
      <c r="J323" s="5">
        <v>-35.006309509277344</v>
      </c>
    </row>
    <row r="324">
      <c r="A324" s="2">
        <v>36.828903198242188</v>
      </c>
      <c r="B324" s="4">
        <v>2168.967529296875</v>
      </c>
      <c r="E324" s="2">
        <v>37.318111419677734</v>
      </c>
      <c r="F324" s="4">
        <v>2156.8916015625</v>
      </c>
      <c r="I324" s="2">
        <v>37.318111419677734</v>
      </c>
      <c r="J324" s="5">
        <v>-34.98944091796875</v>
      </c>
    </row>
    <row r="325">
      <c r="A325" s="2">
        <v>36.902305603027344</v>
      </c>
      <c r="B325" s="4">
        <v>2171.75390625</v>
      </c>
      <c r="E325" s="2">
        <v>37.3720588684082</v>
      </c>
      <c r="F325" s="4">
        <v>2154.99658203125</v>
      </c>
      <c r="I325" s="2">
        <v>37.3720588684082</v>
      </c>
      <c r="J325" s="5">
        <v>-34.974441528320313</v>
      </c>
    </row>
    <row r="326">
      <c r="A326" s="2">
        <v>36.937068939208984</v>
      </c>
      <c r="B326" s="4">
        <v>2168.9501953125</v>
      </c>
      <c r="E326" s="2">
        <v>37.426010131835938</v>
      </c>
      <c r="F326" s="4">
        <v>2153.119140625</v>
      </c>
      <c r="I326" s="2">
        <v>37.426010131835938</v>
      </c>
      <c r="J326" s="5">
        <v>-34.961158752441406</v>
      </c>
    </row>
    <row r="327">
      <c r="A327" s="2">
        <v>37.010604858398438</v>
      </c>
      <c r="B327" s="4">
        <v>2174.481689453125</v>
      </c>
      <c r="E327" s="2">
        <v>37.479957580566406</v>
      </c>
      <c r="F327" s="4">
        <v>2151.249267578125</v>
      </c>
      <c r="I327" s="2">
        <v>37.479957580566406</v>
      </c>
      <c r="J327" s="5">
        <v>-34.949428558349609</v>
      </c>
    </row>
    <row r="328">
      <c r="A328" s="2">
        <v>37.047164916992188</v>
      </c>
      <c r="B328" s="4">
        <v>2165.50537109375</v>
      </c>
      <c r="E328" s="2">
        <v>37.533908843994141</v>
      </c>
      <c r="F328" s="4">
        <v>2149.376708984375</v>
      </c>
      <c r="I328" s="2">
        <v>37.533908843994141</v>
      </c>
      <c r="J328" s="5">
        <v>-34.939056396484375</v>
      </c>
    </row>
    <row r="329">
      <c r="A329" s="2">
        <v>37.121364593505859</v>
      </c>
      <c r="B329" s="4">
        <v>2163.74951171875</v>
      </c>
      <c r="E329" s="2">
        <v>37.587856292724609</v>
      </c>
      <c r="F329" s="4">
        <v>2147.49609375</v>
      </c>
      <c r="I329" s="2">
        <v>37.587856292724609</v>
      </c>
      <c r="J329" s="5">
        <v>-34.929851531982422</v>
      </c>
    </row>
    <row r="330">
      <c r="A330" s="2">
        <v>37.157070159912109</v>
      </c>
      <c r="B330" s="4">
        <v>2169.451904296875</v>
      </c>
      <c r="E330" s="2">
        <v>37.641807556152344</v>
      </c>
      <c r="F330" s="4">
        <v>2145.60546875</v>
      </c>
      <c r="I330" s="2">
        <v>37.641807556152344</v>
      </c>
      <c r="J330" s="5">
        <v>-34.921615600585938</v>
      </c>
    </row>
    <row r="331">
      <c r="A331" s="2">
        <v>37.230178833007813</v>
      </c>
      <c r="B331" s="4">
        <v>2160.30224609375</v>
      </c>
      <c r="E331" s="2">
        <v>37.695755004882813</v>
      </c>
      <c r="F331" s="4">
        <v>2143.7060546875</v>
      </c>
      <c r="I331" s="2">
        <v>37.695755004882813</v>
      </c>
      <c r="J331" s="5">
        <v>-34.914157867431641</v>
      </c>
    </row>
    <row r="332">
      <c r="A332" s="2">
        <v>37.265590667724609</v>
      </c>
      <c r="B332" s="4">
        <v>2160.04833984375</v>
      </c>
      <c r="E332" s="2">
        <v>37.749702453613281</v>
      </c>
      <c r="F332" s="4">
        <v>2141.79931640625</v>
      </c>
      <c r="I332" s="2">
        <v>37.749702453613281</v>
      </c>
      <c r="J332" s="5">
        <v>-34.907291412353516</v>
      </c>
    </row>
    <row r="333">
      <c r="A333" s="2">
        <v>37.339256286621094</v>
      </c>
      <c r="B333" s="4">
        <v>2154.7822265625</v>
      </c>
      <c r="E333" s="2">
        <v>37.803653717041016</v>
      </c>
      <c r="F333" s="4">
        <v>2139.889404296875</v>
      </c>
      <c r="I333" s="2">
        <v>37.803653717041016</v>
      </c>
      <c r="J333" s="5">
        <v>-34.900836944580078</v>
      </c>
    </row>
    <row r="334">
      <c r="A334" s="2">
        <v>37.375556945800781</v>
      </c>
      <c r="B334" s="4">
        <v>2152.50244140625</v>
      </c>
      <c r="E334" s="2">
        <v>37.857601165771484</v>
      </c>
      <c r="F334" s="4">
        <v>2137.98583984375</v>
      </c>
      <c r="I334" s="2">
        <v>37.857601165771484</v>
      </c>
      <c r="J334" s="5">
        <v>-34.894626617431641</v>
      </c>
    </row>
    <row r="335">
      <c r="A335" s="2">
        <v>37.448699951171875</v>
      </c>
      <c r="B335" s="4">
        <v>2154.379150390625</v>
      </c>
      <c r="E335" s="2">
        <v>37.911552429199219</v>
      </c>
      <c r="F335" s="4">
        <v>2136.095458984375</v>
      </c>
      <c r="I335" s="2">
        <v>37.911552429199219</v>
      </c>
      <c r="J335" s="5">
        <v>-34.888507843017578</v>
      </c>
    </row>
    <row r="336">
      <c r="A336" s="2">
        <v>37.48480224609375</v>
      </c>
      <c r="B336" s="4">
        <v>2152.517578125</v>
      </c>
      <c r="E336" s="2">
        <v>37.965499877929688</v>
      </c>
      <c r="F336" s="4">
        <v>2134.221923828125</v>
      </c>
      <c r="I336" s="2">
        <v>37.965499877929688</v>
      </c>
      <c r="J336" s="5">
        <v>-34.8823356628418</v>
      </c>
    </row>
    <row r="337">
      <c r="A337" s="2">
        <v>37.559707641601563</v>
      </c>
      <c r="B337" s="4">
        <v>2137.35400390625</v>
      </c>
      <c r="E337" s="2">
        <v>38.019451141357422</v>
      </c>
      <c r="F337" s="4">
        <v>2132.36328125</v>
      </c>
      <c r="I337" s="2">
        <v>38.019451141357422</v>
      </c>
      <c r="J337" s="5">
        <v>-34.875984191894531</v>
      </c>
    </row>
    <row r="338">
      <c r="A338" s="2">
        <v>37.595802307128906</v>
      </c>
      <c r="B338" s="4">
        <v>2145.781005859375</v>
      </c>
      <c r="E338" s="2">
        <v>38.073398590087891</v>
      </c>
      <c r="F338" s="4">
        <v>2130.516357421875</v>
      </c>
      <c r="I338" s="2">
        <v>38.073398590087891</v>
      </c>
      <c r="J338" s="5">
        <v>-34.869312286376953</v>
      </c>
    </row>
    <row r="339">
      <c r="A339" s="2">
        <v>37.668304443359375</v>
      </c>
      <c r="B339" s="4">
        <v>2146.149169921875</v>
      </c>
      <c r="E339" s="2">
        <v>38.127349853515625</v>
      </c>
      <c r="F339" s="4">
        <v>2128.67431640625</v>
      </c>
      <c r="I339" s="2">
        <v>38.127349853515625</v>
      </c>
      <c r="J339" s="5">
        <v>-34.862174987792969</v>
      </c>
    </row>
    <row r="340">
      <c r="A340" s="2">
        <v>37.705604553222656</v>
      </c>
      <c r="B340" s="4">
        <v>2142.000244140625</v>
      </c>
      <c r="E340" s="2">
        <v>38.181297302246094</v>
      </c>
      <c r="F340" s="4">
        <v>2126.828369140625</v>
      </c>
      <c r="I340" s="2">
        <v>38.181297302246094</v>
      </c>
      <c r="J340" s="5">
        <v>-34.854442596435547</v>
      </c>
    </row>
    <row r="341">
      <c r="A341" s="2">
        <v>37.7774658203125</v>
      </c>
      <c r="B341" s="4">
        <v>2140.77783203125</v>
      </c>
      <c r="E341" s="2">
        <v>38.235244750976563</v>
      </c>
      <c r="F341" s="4">
        <v>2124.9697265625</v>
      </c>
      <c r="I341" s="2">
        <v>38.235244750976563</v>
      </c>
      <c r="J341" s="5">
        <v>-34.845981597900391</v>
      </c>
    </row>
    <row r="342">
      <c r="A342" s="2">
        <v>37.81317138671875</v>
      </c>
      <c r="B342" s="4">
        <v>2137.646484375</v>
      </c>
      <c r="E342" s="2">
        <v>38.2891960144043</v>
      </c>
      <c r="F342" s="4">
        <v>2123.09423828125</v>
      </c>
      <c r="I342" s="2">
        <v>38.2891960144043</v>
      </c>
      <c r="J342" s="5">
        <v>-34.8366813659668</v>
      </c>
    </row>
    <row r="343">
      <c r="A343" s="2">
        <v>37.887893676757813</v>
      </c>
      <c r="B343" s="4">
        <v>2135.16552734375</v>
      </c>
      <c r="E343" s="2">
        <v>38.343143463134766</v>
      </c>
      <c r="F343" s="4">
        <v>2121.201904296875</v>
      </c>
      <c r="I343" s="2">
        <v>38.343143463134766</v>
      </c>
      <c r="J343" s="5">
        <v>-34.826473236083984</v>
      </c>
    </row>
    <row r="344">
      <c r="A344" s="2">
        <v>37.923652648925781</v>
      </c>
      <c r="B344" s="4">
        <v>2136.5205078125</v>
      </c>
      <c r="E344" s="2">
        <v>38.3970947265625</v>
      </c>
      <c r="F344" s="4">
        <v>2119.294677734375</v>
      </c>
      <c r="I344" s="2">
        <v>38.3970947265625</v>
      </c>
      <c r="J344" s="5">
        <v>-34.815330505371094</v>
      </c>
    </row>
    <row r="345">
      <c r="A345" s="2">
        <v>37.997383117675781</v>
      </c>
      <c r="B345" s="4">
        <v>2132.747314453125</v>
      </c>
      <c r="E345" s="2">
        <v>38.451042175292969</v>
      </c>
      <c r="F345" s="4">
        <v>2117.37646484375</v>
      </c>
      <c r="I345" s="2">
        <v>38.451042175292969</v>
      </c>
      <c r="J345" s="5">
        <v>-34.803264617919922</v>
      </c>
    </row>
    <row r="346">
      <c r="A346" s="2">
        <v>38.03399658203125</v>
      </c>
      <c r="B346" s="4">
        <v>2134.090576171875</v>
      </c>
      <c r="E346" s="2">
        <v>38.5049934387207</v>
      </c>
      <c r="F346" s="4">
        <v>2115.451904296875</v>
      </c>
      <c r="I346" s="2">
        <v>38.5049934387207</v>
      </c>
      <c r="J346" s="5">
        <v>-34.790313720703125</v>
      </c>
    </row>
    <row r="347">
      <c r="A347" s="2">
        <v>38.106086730957031</v>
      </c>
      <c r="B347" s="4">
        <v>2132.994384765625</v>
      </c>
      <c r="E347" s="2">
        <v>38.558940887451172</v>
      </c>
      <c r="F347" s="4">
        <v>2113.52783203125</v>
      </c>
      <c r="I347" s="2">
        <v>38.558940887451172</v>
      </c>
      <c r="J347" s="5">
        <v>-34.776542663574219</v>
      </c>
    </row>
    <row r="348">
      <c r="A348" s="2">
        <v>38.141162872314453</v>
      </c>
      <c r="B348" s="4">
        <v>2129.558349609375</v>
      </c>
      <c r="E348" s="2">
        <v>38.612888336181641</v>
      </c>
      <c r="F348" s="4">
        <v>2111.60888671875</v>
      </c>
      <c r="I348" s="2">
        <v>38.612888336181641</v>
      </c>
      <c r="J348" s="5">
        <v>-34.762031555175781</v>
      </c>
    </row>
    <row r="349">
      <c r="A349" s="2">
        <v>38.214649200439453</v>
      </c>
      <c r="B349" s="4">
        <v>2128.54736328125</v>
      </c>
      <c r="E349" s="2">
        <v>38.666839599609375</v>
      </c>
      <c r="F349" s="4">
        <v>2109.695068359375</v>
      </c>
      <c r="I349" s="2">
        <v>38.666839599609375</v>
      </c>
      <c r="J349" s="5">
        <v>-34.746894836425781</v>
      </c>
    </row>
    <row r="350">
      <c r="A350" s="2">
        <v>38.251228332519531</v>
      </c>
      <c r="B350" s="4">
        <v>2126.539794921875</v>
      </c>
      <c r="E350" s="2">
        <v>38.720787048339844</v>
      </c>
      <c r="F350" s="4">
        <v>2107.78515625</v>
      </c>
      <c r="I350" s="2">
        <v>38.720787048339844</v>
      </c>
      <c r="J350" s="5">
        <v>-34.73126220703125</v>
      </c>
    </row>
    <row r="351">
      <c r="A351" s="2">
        <v>38.324787139892578</v>
      </c>
      <c r="B351" s="4">
        <v>2124.657470703125</v>
      </c>
      <c r="E351" s="2">
        <v>38.774738311767578</v>
      </c>
      <c r="F351" s="4">
        <v>2105.877685546875</v>
      </c>
      <c r="I351" s="2">
        <v>38.774738311767578</v>
      </c>
      <c r="J351" s="5">
        <v>-34.715297698974609</v>
      </c>
    </row>
    <row r="352">
      <c r="A352" s="2">
        <v>38.360267639160156</v>
      </c>
      <c r="B352" s="4">
        <v>2114.83544921875</v>
      </c>
      <c r="E352" s="2">
        <v>38.828685760498047</v>
      </c>
      <c r="F352" s="4">
        <v>2103.975341796875</v>
      </c>
      <c r="I352" s="2">
        <v>38.828685760498047</v>
      </c>
      <c r="J352" s="5">
        <v>-34.699226379394531</v>
      </c>
    </row>
    <row r="353">
      <c r="A353" s="2">
        <v>38.434806823730469</v>
      </c>
      <c r="B353" s="4">
        <v>2117.75146484375</v>
      </c>
      <c r="E353" s="2">
        <v>38.882637023925781</v>
      </c>
      <c r="F353" s="4">
        <v>2102.07861328125</v>
      </c>
      <c r="I353" s="2">
        <v>38.882637023925781</v>
      </c>
      <c r="J353" s="5">
        <v>-34.683277130126953</v>
      </c>
    </row>
    <row r="354">
      <c r="A354" s="2">
        <v>38.470878601074219</v>
      </c>
      <c r="B354" s="4">
        <v>2115.672607421875</v>
      </c>
      <c r="E354" s="2">
        <v>38.93658447265625</v>
      </c>
      <c r="F354" s="4">
        <v>2100.186767578125</v>
      </c>
      <c r="I354" s="2">
        <v>38.93658447265625</v>
      </c>
      <c r="J354" s="5">
        <v>-34.667694091796875</v>
      </c>
    </row>
    <row r="355">
      <c r="A355" s="2">
        <v>38.542633056640625</v>
      </c>
      <c r="B355" s="4">
        <v>2111.604248046875</v>
      </c>
      <c r="E355" s="2">
        <v>38.990531921386719</v>
      </c>
      <c r="F355" s="4">
        <v>2098.300048828125</v>
      </c>
      <c r="I355" s="2">
        <v>38.990531921386719</v>
      </c>
      <c r="J355" s="5">
        <v>-34.652694702148438</v>
      </c>
    </row>
    <row r="356">
      <c r="A356" s="2">
        <v>38.580593109130859</v>
      </c>
      <c r="B356" s="4">
        <v>2115.148193359375</v>
      </c>
      <c r="E356" s="2">
        <v>39.044483184814453</v>
      </c>
      <c r="F356" s="4">
        <v>2096.421630859375</v>
      </c>
      <c r="I356" s="2">
        <v>39.044483184814453</v>
      </c>
      <c r="J356" s="5">
        <v>-34.638484954833984</v>
      </c>
    </row>
    <row r="357">
      <c r="A357" s="2">
        <v>38.652408599853516</v>
      </c>
      <c r="B357" s="4">
        <v>2113.517822265625</v>
      </c>
      <c r="E357" s="2">
        <v>39.098430633544922</v>
      </c>
      <c r="F357" s="4">
        <v>2094.55712890625</v>
      </c>
      <c r="I357" s="2">
        <v>39.098430633544922</v>
      </c>
      <c r="J357" s="5">
        <v>-34.625247955322266</v>
      </c>
    </row>
    <row r="358">
      <c r="A358" s="2">
        <v>38.690338134765625</v>
      </c>
      <c r="B358" s="4">
        <v>2108.114013671875</v>
      </c>
      <c r="E358" s="2">
        <v>39.152381896972656</v>
      </c>
      <c r="F358" s="4">
        <v>2092.705078125</v>
      </c>
      <c r="I358" s="2">
        <v>39.152381896972656</v>
      </c>
      <c r="J358" s="5">
        <v>-34.613136291503906</v>
      </c>
    </row>
    <row r="359">
      <c r="A359" s="2">
        <v>38.761451721191406</v>
      </c>
      <c r="B359" s="4">
        <v>2107.817138671875</v>
      </c>
      <c r="E359" s="2">
        <v>39.206329345703125</v>
      </c>
      <c r="F359" s="4">
        <v>2090.865478515625</v>
      </c>
      <c r="I359" s="2">
        <v>39.206329345703125</v>
      </c>
      <c r="J359" s="5">
        <v>-34.602272033691406</v>
      </c>
    </row>
    <row r="360">
      <c r="A360" s="2">
        <v>38.796657562255859</v>
      </c>
      <c r="B360" s="4">
        <v>2103.010498046875</v>
      </c>
      <c r="E360" s="2">
        <v>39.260280609130859</v>
      </c>
      <c r="F360" s="4">
        <v>2089.036376953125</v>
      </c>
      <c r="I360" s="2">
        <v>39.260280609130859</v>
      </c>
      <c r="J360" s="5">
        <v>-34.592731475830078</v>
      </c>
    </row>
    <row r="361">
      <c r="A361" s="2">
        <v>38.871585845947266</v>
      </c>
      <c r="B361" s="4">
        <v>2103.96875</v>
      </c>
      <c r="E361" s="2">
        <v>39.314228057861328</v>
      </c>
      <c r="F361" s="4">
        <v>2087.2158203125</v>
      </c>
      <c r="I361" s="2">
        <v>39.314228057861328</v>
      </c>
      <c r="J361" s="5">
        <v>-34.584556579589844</v>
      </c>
    </row>
    <row r="362">
      <c r="A362" s="2">
        <v>38.907745361328125</v>
      </c>
      <c r="B362" s="4">
        <v>2095.531982421875</v>
      </c>
      <c r="E362" s="2">
        <v>39.3681755065918</v>
      </c>
      <c r="F362" s="4">
        <v>2085.40380859375</v>
      </c>
      <c r="I362" s="2">
        <v>39.3681755065918</v>
      </c>
      <c r="J362" s="5">
        <v>-34.577766418457031</v>
      </c>
    </row>
    <row r="363">
      <c r="A363" s="2">
        <v>38.98211669921875</v>
      </c>
      <c r="B363" s="4">
        <v>2094.441162109375</v>
      </c>
      <c r="E363" s="2">
        <v>39.422126770019531</v>
      </c>
      <c r="F363" s="4">
        <v>2083.600830078125</v>
      </c>
      <c r="I363" s="2">
        <v>39.422126770019531</v>
      </c>
      <c r="J363" s="5">
        <v>-34.572349548339844</v>
      </c>
    </row>
    <row r="364">
      <c r="A364" s="2">
        <v>39.018119812011719</v>
      </c>
      <c r="B364" s="4">
        <v>2101.724365234375</v>
      </c>
      <c r="E364" s="2">
        <v>39.47607421875</v>
      </c>
      <c r="F364" s="4">
        <v>2081.80810546875</v>
      </c>
      <c r="I364" s="2">
        <v>39.47607421875</v>
      </c>
      <c r="J364" s="5">
        <v>-34.568283081054688</v>
      </c>
    </row>
    <row r="365">
      <c r="A365" s="2">
        <v>39.090888977050781</v>
      </c>
      <c r="B365" s="4">
        <v>2088.6064453125</v>
      </c>
      <c r="E365" s="2">
        <v>39.530025482177734</v>
      </c>
      <c r="F365" s="4">
        <v>2080.02587890625</v>
      </c>
      <c r="I365" s="2">
        <v>39.530025482177734</v>
      </c>
      <c r="J365" s="5">
        <v>-34.565532684326172</v>
      </c>
    </row>
    <row r="366">
      <c r="A366" s="2">
        <v>39.127326965332031</v>
      </c>
      <c r="B366" s="4">
        <v>2095.05078125</v>
      </c>
      <c r="E366" s="2">
        <v>39.5839729309082</v>
      </c>
      <c r="F366" s="4">
        <v>2078.24951171875</v>
      </c>
      <c r="I366" s="2">
        <v>39.5839729309082</v>
      </c>
      <c r="J366" s="5">
        <v>-34.564048767089844</v>
      </c>
    </row>
    <row r="367">
      <c r="A367" s="2">
        <v>39.201889038085938</v>
      </c>
      <c r="B367" s="4">
        <v>2090.48095703125</v>
      </c>
      <c r="E367" s="2">
        <v>39.637924194335938</v>
      </c>
      <c r="F367" s="4">
        <v>2076.472900390625</v>
      </c>
      <c r="I367" s="2">
        <v>39.637924194335938</v>
      </c>
      <c r="J367" s="5">
        <v>-34.563777923583984</v>
      </c>
    </row>
    <row r="368">
      <c r="A368" s="2">
        <v>39.237010955810547</v>
      </c>
      <c r="B368" s="4">
        <v>2092.969482421875</v>
      </c>
      <c r="E368" s="2">
        <v>39.691871643066406</v>
      </c>
      <c r="F368" s="4">
        <v>2074.688232421875</v>
      </c>
      <c r="I368" s="2">
        <v>39.691871643066406</v>
      </c>
      <c r="J368" s="5">
        <v>-34.564647674560547</v>
      </c>
    </row>
    <row r="369">
      <c r="A369" s="2">
        <v>39.310699462890625</v>
      </c>
      <c r="B369" s="4">
        <v>2091.43896484375</v>
      </c>
      <c r="E369" s="2">
        <v>39.745822906494141</v>
      </c>
      <c r="F369" s="4">
        <v>2072.88818359375</v>
      </c>
      <c r="I369" s="2">
        <v>39.745822906494141</v>
      </c>
      <c r="J369" s="5">
        <v>-34.566574096679688</v>
      </c>
    </row>
    <row r="370">
      <c r="A370" s="2">
        <v>39.347087860107422</v>
      </c>
      <c r="B370" s="4">
        <v>2086.673828125</v>
      </c>
      <c r="E370" s="2">
        <v>39.799770355224609</v>
      </c>
      <c r="F370" s="4">
        <v>2071.066162109375</v>
      </c>
      <c r="I370" s="2">
        <v>39.799770355224609</v>
      </c>
      <c r="J370" s="5">
        <v>-34.569473266601563</v>
      </c>
    </row>
    <row r="371">
      <c r="A371" s="2">
        <v>39.421092987060547</v>
      </c>
      <c r="B371" s="4">
        <v>2084.30615234375</v>
      </c>
      <c r="E371" s="2">
        <v>39.853717803955078</v>
      </c>
      <c r="F371" s="4">
        <v>2069.220947265625</v>
      </c>
      <c r="I371" s="2">
        <v>39.853717803955078</v>
      </c>
      <c r="J371" s="5">
        <v>-34.573261260986328</v>
      </c>
    </row>
    <row r="372">
      <c r="A372" s="2">
        <v>39.456405639648438</v>
      </c>
      <c r="B372" s="4">
        <v>2082.940673828125</v>
      </c>
      <c r="E372" s="2">
        <v>39.907669067382813</v>
      </c>
      <c r="F372" s="4">
        <v>2067.35693359375</v>
      </c>
      <c r="I372" s="2">
        <v>39.907669067382813</v>
      </c>
      <c r="J372" s="5">
        <v>-34.577857971191406</v>
      </c>
    </row>
    <row r="373">
      <c r="A373" s="2">
        <v>39.53009033203125</v>
      </c>
      <c r="B373" s="4">
        <v>2080.4765625</v>
      </c>
      <c r="E373" s="2">
        <v>39.961616516113281</v>
      </c>
      <c r="F373" s="4">
        <v>2065.48291015625</v>
      </c>
      <c r="I373" s="2">
        <v>39.961616516113281</v>
      </c>
      <c r="J373" s="5">
        <v>-34.583198547363281</v>
      </c>
    </row>
    <row r="374">
      <c r="A374" s="2">
        <v>39.565120697021484</v>
      </c>
      <c r="B374" s="4">
        <v>2076.798095703125</v>
      </c>
      <c r="E374" s="2">
        <v>40.015567779541016</v>
      </c>
      <c r="F374" s="4">
        <v>2063.60400390625</v>
      </c>
      <c r="I374" s="2">
        <v>40.015567779541016</v>
      </c>
      <c r="J374" s="5">
        <v>-34.589183807373047</v>
      </c>
    </row>
    <row r="375">
      <c r="A375" s="2">
        <v>39.640380859375</v>
      </c>
      <c r="B375" s="4">
        <v>2074.21240234375</v>
      </c>
      <c r="E375" s="2">
        <v>40.069515228271484</v>
      </c>
      <c r="F375" s="4">
        <v>2061.724853515625</v>
      </c>
      <c r="I375" s="2">
        <v>40.069515228271484</v>
      </c>
      <c r="J375" s="5">
        <v>-34.595699310302734</v>
      </c>
    </row>
    <row r="376">
      <c r="A376" s="2">
        <v>39.675617218017578</v>
      </c>
      <c r="B376" s="4">
        <v>2077.865234375</v>
      </c>
      <c r="E376" s="2">
        <v>40.123466491699219</v>
      </c>
      <c r="F376" s="4">
        <v>2059.849853515625</v>
      </c>
      <c r="I376" s="2">
        <v>40.123466491699219</v>
      </c>
      <c r="J376" s="5">
        <v>-34.602607727050781</v>
      </c>
    </row>
    <row r="377">
      <c r="A377" s="2">
        <v>39.748748779296875</v>
      </c>
      <c r="B377" s="4">
        <v>2070.954345703125</v>
      </c>
      <c r="E377" s="2">
        <v>40.177413940429688</v>
      </c>
      <c r="F377" s="4">
        <v>2057.982666015625</v>
      </c>
      <c r="I377" s="2">
        <v>40.177413940429688</v>
      </c>
      <c r="J377" s="5">
        <v>-34.609745025634766</v>
      </c>
    </row>
    <row r="378">
      <c r="A378" s="2">
        <v>39.784000396728516</v>
      </c>
      <c r="B378" s="4">
        <v>2064.421142578125</v>
      </c>
      <c r="E378" s="2">
        <v>40.231361389160156</v>
      </c>
      <c r="F378" s="4">
        <v>2056.123779296875</v>
      </c>
      <c r="I378" s="2">
        <v>40.231361389160156</v>
      </c>
      <c r="J378" s="5">
        <v>-34.616935729980469</v>
      </c>
    </row>
    <row r="379">
      <c r="A379" s="2">
        <v>39.856971740722656</v>
      </c>
      <c r="B379" s="4">
        <v>2071.605224609375</v>
      </c>
      <c r="E379" s="2">
        <v>40.285312652587891</v>
      </c>
      <c r="F379" s="4">
        <v>2054.271484375</v>
      </c>
      <c r="I379" s="2">
        <v>40.285312652587891</v>
      </c>
      <c r="J379" s="5">
        <v>-34.623992919921875</v>
      </c>
    </row>
    <row r="380">
      <c r="A380" s="2">
        <v>39.892696380615234</v>
      </c>
      <c r="B380" s="4">
        <v>2066.577880859375</v>
      </c>
      <c r="E380" s="2">
        <v>40.339260101318359</v>
      </c>
      <c r="F380" s="4">
        <v>2052.42333984375</v>
      </c>
      <c r="I380" s="2">
        <v>40.339260101318359</v>
      </c>
      <c r="J380" s="5">
        <v>-34.630706787109375</v>
      </c>
    </row>
    <row r="381">
      <c r="A381" s="2">
        <v>39.9674186706543</v>
      </c>
      <c r="B381" s="4">
        <v>2074.566650390625</v>
      </c>
      <c r="E381" s="2">
        <v>40.393211364746094</v>
      </c>
      <c r="F381" s="4">
        <v>2050.57373046875</v>
      </c>
      <c r="I381" s="2">
        <v>40.393211364746094</v>
      </c>
      <c r="J381" s="5">
        <v>-34.6368522644043</v>
      </c>
    </row>
    <row r="382">
      <c r="A382" s="2">
        <v>40.003627777099609</v>
      </c>
      <c r="B382" s="4">
        <v>2056.045654296875</v>
      </c>
      <c r="E382" s="2">
        <v>40.447158813476563</v>
      </c>
      <c r="F382" s="4">
        <v>2048.71533203125</v>
      </c>
      <c r="I382" s="2">
        <v>40.447158813476563</v>
      </c>
      <c r="J382" s="5">
        <v>-34.642192840576172</v>
      </c>
    </row>
    <row r="383">
      <c r="A383" s="2">
        <v>40.0782356262207</v>
      </c>
      <c r="B383" s="4">
        <v>2066.4052734375</v>
      </c>
      <c r="E383" s="2">
        <v>40.5011100769043</v>
      </c>
      <c r="F383" s="4">
        <v>2046.8424072265625</v>
      </c>
      <c r="I383" s="2">
        <v>40.5011100769043</v>
      </c>
      <c r="J383" s="5">
        <v>-34.6464729309082</v>
      </c>
    </row>
    <row r="384">
      <c r="A384" s="2">
        <v>40.113739013671875</v>
      </c>
      <c r="B384" s="4">
        <v>2060.533447265625</v>
      </c>
      <c r="E384" s="2">
        <v>40.555057525634766</v>
      </c>
      <c r="F384" s="4">
        <v>2044.9544677734375</v>
      </c>
      <c r="I384" s="2">
        <v>40.555057525634766</v>
      </c>
      <c r="J384" s="5">
        <v>-34.6494026184082</v>
      </c>
    </row>
    <row r="385">
      <c r="A385" s="2">
        <v>40.186832427978516</v>
      </c>
      <c r="B385" s="4">
        <v>2054.683349609375</v>
      </c>
      <c r="E385" s="2">
        <v>40.609004974365234</v>
      </c>
      <c r="F385" s="4">
        <v>2043.055908203125</v>
      </c>
      <c r="I385" s="2">
        <v>40.609004974365234</v>
      </c>
      <c r="J385" s="5">
        <v>-34.650707244873047</v>
      </c>
    </row>
    <row r="386">
      <c r="A386" s="2">
        <v>40.221771240234375</v>
      </c>
      <c r="B386" s="4">
        <v>2056.875</v>
      </c>
      <c r="E386" s="2">
        <v>40.662956237792969</v>
      </c>
      <c r="F386" s="4">
        <v>2041.1522216796875</v>
      </c>
      <c r="I386" s="2">
        <v>40.662956237792969</v>
      </c>
      <c r="J386" s="5">
        <v>-34.650108337402344</v>
      </c>
    </row>
    <row r="387">
      <c r="A387" s="2">
        <v>40.294364929199219</v>
      </c>
      <c r="B387" s="4">
        <v>2052.38671875</v>
      </c>
      <c r="E387" s="2">
        <v>40.716903686523438</v>
      </c>
      <c r="F387" s="4">
        <v>2039.249267578125</v>
      </c>
      <c r="I387" s="2">
        <v>40.716903686523438</v>
      </c>
      <c r="J387" s="5">
        <v>-34.6473503112793</v>
      </c>
    </row>
    <row r="388">
      <c r="A388" s="2">
        <v>40.332118988037109</v>
      </c>
      <c r="B388" s="4">
        <v>2055.2548828125</v>
      </c>
      <c r="E388" s="2">
        <v>40.770854949951172</v>
      </c>
      <c r="F388" s="4">
        <v>2037.353271484375</v>
      </c>
      <c r="I388" s="2">
        <v>40.770854949951172</v>
      </c>
      <c r="J388" s="5">
        <v>-34.642227172851563</v>
      </c>
    </row>
    <row r="389">
      <c r="A389" s="2">
        <v>40.406032562255859</v>
      </c>
      <c r="B389" s="4">
        <v>2052.858154296875</v>
      </c>
      <c r="E389" s="2">
        <v>40.824802398681641</v>
      </c>
      <c r="F389" s="4">
        <v>2035.4671630859375</v>
      </c>
      <c r="I389" s="2">
        <v>40.824802398681641</v>
      </c>
      <c r="J389" s="5">
        <v>-34.634590148925781</v>
      </c>
    </row>
    <row r="390">
      <c r="A390" s="2">
        <v>40.442794799804688</v>
      </c>
      <c r="B390" s="4">
        <v>2045.2994384765625</v>
      </c>
      <c r="E390" s="2">
        <v>40.878753662109375</v>
      </c>
      <c r="F390" s="4">
        <v>2033.5867919921875</v>
      </c>
      <c r="I390" s="2">
        <v>40.878753662109375</v>
      </c>
      <c r="J390" s="5">
        <v>-34.624355316162109</v>
      </c>
    </row>
    <row r="391">
      <c r="A391" s="2">
        <v>40.516342163085938</v>
      </c>
      <c r="B391" s="4">
        <v>2053.103515625</v>
      </c>
      <c r="E391" s="2">
        <v>40.932701110839844</v>
      </c>
      <c r="F391" s="4">
        <v>2031.7081298828125</v>
      </c>
      <c r="I391" s="2">
        <v>40.932701110839844</v>
      </c>
      <c r="J391" s="5">
        <v>-34.611488342285156</v>
      </c>
    </row>
    <row r="392">
      <c r="A392" s="2">
        <v>40.552272796630859</v>
      </c>
      <c r="B392" s="4">
        <v>2042.632080078125</v>
      </c>
      <c r="E392" s="2">
        <v>40.986648559570313</v>
      </c>
      <c r="F392" s="4">
        <v>2029.8275146484375</v>
      </c>
      <c r="I392" s="2">
        <v>40.986648559570313</v>
      </c>
      <c r="J392" s="5">
        <v>-34.595993041992188</v>
      </c>
    </row>
    <row r="393">
      <c r="A393" s="2">
        <v>40.625053405761719</v>
      </c>
      <c r="B393" s="4">
        <v>2040.4071044921875</v>
      </c>
      <c r="E393" s="2">
        <v>41.040599822998047</v>
      </c>
      <c r="F393" s="4">
        <v>2027.9490966796875</v>
      </c>
      <c r="I393" s="2">
        <v>41.040599822998047</v>
      </c>
      <c r="J393" s="5">
        <v>-34.577915191650391</v>
      </c>
    </row>
    <row r="394">
      <c r="A394" s="2">
        <v>40.661003112792969</v>
      </c>
      <c r="B394" s="4">
        <v>2039.4227294921875</v>
      </c>
      <c r="E394" s="2">
        <v>41.094547271728516</v>
      </c>
      <c r="F394" s="4">
        <v>2026.0765380859375</v>
      </c>
      <c r="I394" s="2">
        <v>41.094547271728516</v>
      </c>
      <c r="J394" s="5">
        <v>-34.557331085205078</v>
      </c>
    </row>
    <row r="395">
      <c r="A395" s="2">
        <v>40.735626220703125</v>
      </c>
      <c r="B395" s="4">
        <v>2038.390869140625</v>
      </c>
      <c r="E395" s="2">
        <v>41.14849853515625</v>
      </c>
      <c r="F395" s="4">
        <v>2024.2159423828125</v>
      </c>
      <c r="I395" s="2">
        <v>41.14849853515625</v>
      </c>
      <c r="J395" s="5">
        <v>-34.534358978271484</v>
      </c>
    </row>
    <row r="396">
      <c r="A396" s="2">
        <v>40.7717399597168</v>
      </c>
      <c r="B396" s="4">
        <v>2038.93994140625</v>
      </c>
      <c r="E396" s="2">
        <v>41.202445983886719</v>
      </c>
      <c r="F396" s="4">
        <v>2022.374755859375</v>
      </c>
      <c r="I396" s="2">
        <v>41.202445983886719</v>
      </c>
      <c r="J396" s="5">
        <v>-34.509113311767578</v>
      </c>
    </row>
    <row r="397">
      <c r="A397" s="2">
        <v>40.844062805175781</v>
      </c>
      <c r="B397" s="4">
        <v>2035.3134765625</v>
      </c>
      <c r="E397" s="2">
        <v>41.256397247314453</v>
      </c>
      <c r="F397" s="4">
        <v>2020.55322265625</v>
      </c>
      <c r="I397" s="2">
        <v>41.256397247314453</v>
      </c>
      <c r="J397" s="5">
        <v>-34.481731414794922</v>
      </c>
    </row>
    <row r="398">
      <c r="A398" s="2">
        <v>40.879966735839844</v>
      </c>
      <c r="B398" s="4">
        <v>2031.0421142578125</v>
      </c>
      <c r="E398" s="2">
        <v>41.310344696044922</v>
      </c>
      <c r="F398" s="4">
        <v>2018.7440185546875</v>
      </c>
      <c r="I398" s="2">
        <v>41.310344696044922</v>
      </c>
      <c r="J398" s="5">
        <v>-34.452362060546875</v>
      </c>
    </row>
    <row r="399">
      <c r="A399" s="2">
        <v>40.953609466552734</v>
      </c>
      <c r="B399" s="4">
        <v>2033.3402099609375</v>
      </c>
      <c r="E399" s="2">
        <v>41.364295959472656</v>
      </c>
      <c r="F399" s="4">
        <v>2016.9300537109375</v>
      </c>
      <c r="I399" s="2">
        <v>41.364295959472656</v>
      </c>
      <c r="J399" s="5">
        <v>-34.421161651611328</v>
      </c>
    </row>
    <row r="400">
      <c r="A400" s="2">
        <v>40.989971160888672</v>
      </c>
      <c r="B400" s="4">
        <v>2027.616943359375</v>
      </c>
      <c r="E400" s="2">
        <v>41.418243408203125</v>
      </c>
      <c r="F400" s="4">
        <v>2015.0936279296875</v>
      </c>
      <c r="I400" s="2">
        <v>41.418243408203125</v>
      </c>
      <c r="J400" s="5">
        <v>-34.388290405273438</v>
      </c>
    </row>
    <row r="401">
      <c r="A401" s="2">
        <v>41.064689636230469</v>
      </c>
      <c r="B401" s="4">
        <v>2031.768310546875</v>
      </c>
      <c r="E401" s="2">
        <v>41.472190856933594</v>
      </c>
      <c r="F401" s="4">
        <v>2013.2247314453125</v>
      </c>
      <c r="I401" s="2">
        <v>41.472190856933594</v>
      </c>
      <c r="J401" s="5">
        <v>-34.353889465332031</v>
      </c>
    </row>
    <row r="402">
      <c r="A402" s="2">
        <v>41.100013732910156</v>
      </c>
      <c r="B402" s="4">
        <v>2025.894775390625</v>
      </c>
      <c r="E402" s="2">
        <v>41.526142120361328</v>
      </c>
      <c r="F402" s="4">
        <v>2011.3209228515625</v>
      </c>
      <c r="I402" s="2">
        <v>41.526142120361328</v>
      </c>
      <c r="J402" s="5">
        <v>-34.318119049072266</v>
      </c>
    </row>
    <row r="403">
      <c r="A403" s="2">
        <v>41.171108245849609</v>
      </c>
      <c r="B403" s="4">
        <v>2027.883544921875</v>
      </c>
      <c r="E403" s="2">
        <v>41.5800895690918</v>
      </c>
      <c r="F403" s="4">
        <v>2009.3861083984375</v>
      </c>
      <c r="I403" s="2">
        <v>41.5800895690918</v>
      </c>
      <c r="J403" s="5">
        <v>-34.281154632568359</v>
      </c>
    </row>
    <row r="404">
      <c r="A404" s="2">
        <v>41.211879730224609</v>
      </c>
      <c r="B404" s="4">
        <v>2021.8858642578125</v>
      </c>
      <c r="E404" s="2">
        <v>41.634040832519531</v>
      </c>
      <c r="F404" s="4">
        <v>2007.423828125</v>
      </c>
      <c r="I404" s="2">
        <v>41.634040832519531</v>
      </c>
      <c r="J404" s="5">
        <v>-34.2431755065918</v>
      </c>
    </row>
    <row r="405">
      <c r="A405" s="2">
        <v>41.285247802734375</v>
      </c>
      <c r="B405" s="4">
        <v>2015.0030517578125</v>
      </c>
      <c r="E405" s="2">
        <v>41.68798828125</v>
      </c>
      <c r="F405" s="4">
        <v>2005.439208984375</v>
      </c>
      <c r="I405" s="2">
        <v>41.68798828125</v>
      </c>
      <c r="J405" s="5">
        <v>-34.204368591308594</v>
      </c>
    </row>
    <row r="406">
      <c r="A406" s="2">
        <v>41.323265075683594</v>
      </c>
      <c r="B406" s="4">
        <v>2013.130859375</v>
      </c>
      <c r="E406" s="2">
        <v>41.741939544677734</v>
      </c>
      <c r="F406" s="4">
        <v>2003.4384765625</v>
      </c>
      <c r="I406" s="2">
        <v>41.741939544677734</v>
      </c>
      <c r="J406" s="5">
        <v>-34.1649055480957</v>
      </c>
    </row>
    <row r="407">
      <c r="A407" s="2">
        <v>41.395172119140625</v>
      </c>
      <c r="B407" s="4">
        <v>2018.2274169921875</v>
      </c>
      <c r="E407" s="2">
        <v>41.7958869934082</v>
      </c>
      <c r="F407" s="4">
        <v>2001.4326171875</v>
      </c>
      <c r="I407" s="2">
        <v>41.7958869934082</v>
      </c>
      <c r="J407" s="5">
        <v>-34.124980926513672</v>
      </c>
    </row>
    <row r="408">
      <c r="A408" s="2">
        <v>41.430904388427734</v>
      </c>
      <c r="B408" s="4">
        <v>2013.9931640625</v>
      </c>
      <c r="E408" s="2">
        <v>41.849834442138672</v>
      </c>
      <c r="F408" s="4">
        <v>1999.4344482421875</v>
      </c>
      <c r="I408" s="2">
        <v>41.849834442138672</v>
      </c>
      <c r="J408" s="5">
        <v>-34.084758758544922</v>
      </c>
    </row>
    <row r="409">
      <c r="A409" s="2">
        <v>41.505855560302734</v>
      </c>
      <c r="B409" s="4">
        <v>2016.3978271484375</v>
      </c>
      <c r="E409" s="2">
        <v>41.903785705566406</v>
      </c>
      <c r="F409" s="4">
        <v>1997.4541015625</v>
      </c>
      <c r="I409" s="2">
        <v>41.903785705566406</v>
      </c>
      <c r="J409" s="5">
        <v>-34.044399261474609</v>
      </c>
    </row>
    <row r="410">
      <c r="A410" s="2">
        <v>41.541458129882813</v>
      </c>
      <c r="B410" s="4">
        <v>2009.6634521484375</v>
      </c>
      <c r="E410" s="2">
        <v>41.957733154296875</v>
      </c>
      <c r="F410" s="4">
        <v>1995.49755859375</v>
      </c>
      <c r="I410" s="2">
        <v>41.957733154296875</v>
      </c>
      <c r="J410" s="5">
        <v>-34.004058837890625</v>
      </c>
    </row>
    <row r="411">
      <c r="A411" s="2">
        <v>41.614959716796875</v>
      </c>
      <c r="B411" s="4">
        <v>2012.325927734375</v>
      </c>
      <c r="E411" s="2">
        <v>42.011684417724609</v>
      </c>
      <c r="F411" s="4">
        <v>1993.566162109375</v>
      </c>
      <c r="I411" s="2">
        <v>42.011684417724609</v>
      </c>
      <c r="J411" s="5">
        <v>-33.9638557434082</v>
      </c>
    </row>
    <row r="412">
      <c r="A412" s="2">
        <v>41.650436401367188</v>
      </c>
      <c r="B412" s="4">
        <v>2003.6993408203125</v>
      </c>
      <c r="E412" s="2">
        <v>42.065631866455078</v>
      </c>
      <c r="F412" s="4">
        <v>1991.6552734375</v>
      </c>
      <c r="I412" s="2">
        <v>42.065631866455078</v>
      </c>
      <c r="J412" s="5">
        <v>-33.923866271972656</v>
      </c>
    </row>
    <row r="413">
      <c r="A413" s="2">
        <v>41.722969055175781</v>
      </c>
      <c r="B413" s="4">
        <v>2001.9339599609375</v>
      </c>
      <c r="E413" s="2">
        <v>42.119583129882813</v>
      </c>
      <c r="F413" s="4">
        <v>1989.75634765625</v>
      </c>
      <c r="I413" s="2">
        <v>42.119583129882813</v>
      </c>
      <c r="J413" s="5">
        <v>-33.884120941162109</v>
      </c>
    </row>
    <row r="414">
      <c r="A414" s="2">
        <v>41.759246826171875</v>
      </c>
      <c r="B414" s="4">
        <v>2001.7877197265625</v>
      </c>
      <c r="E414" s="2">
        <v>42.173530578613281</v>
      </c>
      <c r="F414" s="4">
        <v>1987.8614501953125</v>
      </c>
      <c r="I414" s="2">
        <v>42.173530578613281</v>
      </c>
      <c r="J414" s="5">
        <v>-33.844638824462891</v>
      </c>
    </row>
    <row r="415">
      <c r="A415" s="2">
        <v>41.834732055664063</v>
      </c>
      <c r="B415" s="4">
        <v>2003.2198486328125</v>
      </c>
      <c r="E415" s="2">
        <v>42.22747802734375</v>
      </c>
      <c r="F415" s="4">
        <v>1985.9678955078125</v>
      </c>
      <c r="I415" s="2">
        <v>42.22747802734375</v>
      </c>
      <c r="J415" s="5">
        <v>-33.8054084777832</v>
      </c>
    </row>
    <row r="416">
      <c r="A416" s="2">
        <v>41.869647979736328</v>
      </c>
      <c r="B416" s="4">
        <v>1996.697021484375</v>
      </c>
      <c r="E416" s="2">
        <v>42.281429290771484</v>
      </c>
      <c r="F416" s="4">
        <v>1984.07861328125</v>
      </c>
      <c r="I416" s="2">
        <v>42.281429290771484</v>
      </c>
      <c r="J416" s="5">
        <v>-33.766399383544922</v>
      </c>
    </row>
    <row r="417">
      <c r="A417" s="2">
        <v>41.941928863525391</v>
      </c>
      <c r="B417" s="4">
        <v>2002.81884765625</v>
      </c>
      <c r="E417" s="2">
        <v>42.335376739501953</v>
      </c>
      <c r="F417" s="4">
        <v>1982.1976318359375</v>
      </c>
      <c r="I417" s="2">
        <v>42.335376739501953</v>
      </c>
      <c r="J417" s="5">
        <v>-33.727558135986328</v>
      </c>
    </row>
    <row r="418">
      <c r="A418" s="2">
        <v>41.977863311767578</v>
      </c>
      <c r="B418" s="4">
        <v>1993.437744140625</v>
      </c>
      <c r="E418" s="2">
        <v>42.389328002929688</v>
      </c>
      <c r="F418" s="4">
        <v>1980.3270263671875</v>
      </c>
      <c r="I418" s="2">
        <v>42.389328002929688</v>
      </c>
      <c r="J418" s="5">
        <v>-33.688804626464844</v>
      </c>
    </row>
    <row r="419">
      <c r="A419" s="2">
        <v>42.051815032958984</v>
      </c>
      <c r="B419" s="4">
        <v>2002.71142578125</v>
      </c>
      <c r="E419" s="2">
        <v>42.443275451660156</v>
      </c>
      <c r="F419" s="4">
        <v>1978.467041015625</v>
      </c>
      <c r="I419" s="2">
        <v>42.443275451660156</v>
      </c>
      <c r="J419" s="5">
        <v>-33.650047302246094</v>
      </c>
    </row>
    <row r="420">
      <c r="A420" s="2">
        <v>42.087234497070313</v>
      </c>
      <c r="B420" s="4">
        <v>1991.2294921875</v>
      </c>
      <c r="E420" s="2">
        <v>42.497226715087891</v>
      </c>
      <c r="F420" s="4">
        <v>1976.61474609375</v>
      </c>
      <c r="I420" s="2">
        <v>42.497226715087891</v>
      </c>
      <c r="J420" s="5">
        <v>-33.611175537109375</v>
      </c>
    </row>
    <row r="421">
      <c r="A421" s="2">
        <v>42.162647247314453</v>
      </c>
      <c r="B421" s="4">
        <v>1989.8148193359375</v>
      </c>
      <c r="E421" s="2">
        <v>42.551174163818359</v>
      </c>
      <c r="F421" s="4">
        <v>1974.772216796875</v>
      </c>
      <c r="I421" s="2">
        <v>42.551174163818359</v>
      </c>
      <c r="J421" s="5">
        <v>-33.572071075439453</v>
      </c>
    </row>
    <row r="422">
      <c r="A422" s="2">
        <v>42.198940277099609</v>
      </c>
      <c r="B422" s="4">
        <v>1980.28662109375</v>
      </c>
      <c r="E422" s="2">
        <v>42.605121612548828</v>
      </c>
      <c r="F422" s="4">
        <v>1972.9478759765625</v>
      </c>
      <c r="I422" s="2">
        <v>42.605121612548828</v>
      </c>
      <c r="J422" s="5">
        <v>-33.532627105712891</v>
      </c>
    </row>
    <row r="423">
      <c r="A423" s="2">
        <v>42.272266387939453</v>
      </c>
      <c r="B423" s="4">
        <v>1974.3536376953125</v>
      </c>
      <c r="E423" s="2">
        <v>42.659072875976563</v>
      </c>
      <c r="F423" s="4">
        <v>1971.1541748046875</v>
      </c>
      <c r="I423" s="2">
        <v>42.659072875976563</v>
      </c>
      <c r="J423" s="5">
        <v>-33.492767333984375</v>
      </c>
    </row>
    <row r="424">
      <c r="A424" s="2">
        <v>42.307621002197266</v>
      </c>
      <c r="B424" s="4">
        <v>1975.126708984375</v>
      </c>
      <c r="E424" s="2">
        <v>42.713020324707031</v>
      </c>
      <c r="F424" s="4">
        <v>1969.4034423828125</v>
      </c>
      <c r="I424" s="2">
        <v>42.713020324707031</v>
      </c>
      <c r="J424" s="5">
        <v>-33.452457427978516</v>
      </c>
    </row>
    <row r="425">
      <c r="A425" s="2">
        <v>42.380336761474609</v>
      </c>
      <c r="B425" s="4">
        <v>1985.489013671875</v>
      </c>
      <c r="E425" s="2">
        <v>42.766971588134766</v>
      </c>
      <c r="F425" s="4">
        <v>1967.698486328125</v>
      </c>
      <c r="I425" s="2">
        <v>42.766971588134766</v>
      </c>
      <c r="J425" s="5">
        <v>-33.411663055419922</v>
      </c>
    </row>
    <row r="426">
      <c r="A426" s="2">
        <v>42.415531158447266</v>
      </c>
      <c r="B426" s="4">
        <v>1977.9964599609375</v>
      </c>
      <c r="E426" s="2">
        <v>42.820919036865234</v>
      </c>
      <c r="F426" s="4">
        <v>1966.0362548828125</v>
      </c>
      <c r="I426" s="2">
        <v>42.820919036865234</v>
      </c>
      <c r="J426" s="5">
        <v>-33.370388031005859</v>
      </c>
    </row>
    <row r="427">
      <c r="A427" s="2">
        <v>42.48919677734375</v>
      </c>
      <c r="B427" s="4">
        <v>1972.215087890625</v>
      </c>
      <c r="E427" s="2">
        <v>42.874870300292969</v>
      </c>
      <c r="F427" s="4">
        <v>1964.41455078125</v>
      </c>
      <c r="I427" s="2">
        <v>42.874870300292969</v>
      </c>
      <c r="J427" s="5">
        <v>-33.328639984130859</v>
      </c>
    </row>
    <row r="428">
      <c r="A428" s="2">
        <v>42.526416778564453</v>
      </c>
      <c r="B428" s="4">
        <v>1972.7315673828125</v>
      </c>
      <c r="E428" s="2">
        <v>42.928817749023438</v>
      </c>
      <c r="F428" s="4">
        <v>1962.82666015625</v>
      </c>
      <c r="I428" s="2">
        <v>42.928817749023438</v>
      </c>
      <c r="J428" s="5">
        <v>-33.286457061767578</v>
      </c>
    </row>
    <row r="429">
      <c r="A429" s="2">
        <v>42.600982666015625</v>
      </c>
      <c r="B429" s="4">
        <v>1972.105712890625</v>
      </c>
      <c r="E429" s="2">
        <v>42.982765197753906</v>
      </c>
      <c r="F429" s="4">
        <v>1961.2607421875</v>
      </c>
      <c r="I429" s="2">
        <v>42.982765197753906</v>
      </c>
      <c r="J429" s="5">
        <v>-33.243892669677734</v>
      </c>
    </row>
    <row r="430">
      <c r="A430" s="2">
        <v>42.636409759521484</v>
      </c>
      <c r="B430" s="4">
        <v>1975.4176025390625</v>
      </c>
      <c r="E430" s="2">
        <v>43.036716461181641</v>
      </c>
      <c r="F430" s="4">
        <v>1959.6981201171875</v>
      </c>
      <c r="I430" s="2">
        <v>43.036716461181641</v>
      </c>
      <c r="J430" s="5">
        <v>-33.201019287109375</v>
      </c>
    </row>
    <row r="431">
      <c r="A431" s="2">
        <v>42.708133697509766</v>
      </c>
      <c r="B431" s="4">
        <v>1974.6724853515625</v>
      </c>
      <c r="E431" s="2">
        <v>43.090663909912109</v>
      </c>
      <c r="F431" s="4">
        <v>1958.121337890625</v>
      </c>
      <c r="I431" s="2">
        <v>43.090663909912109</v>
      </c>
      <c r="J431" s="5">
        <v>-33.157939910888672</v>
      </c>
    </row>
    <row r="432">
      <c r="A432" s="2">
        <v>42.7446174621582</v>
      </c>
      <c r="B432" s="4">
        <v>1966.2847900390625</v>
      </c>
      <c r="E432" s="2">
        <v>43.144615173339844</v>
      </c>
      <c r="F432" s="4">
        <v>1956.5185546875</v>
      </c>
      <c r="I432" s="2">
        <v>43.144615173339844</v>
      </c>
      <c r="J432" s="5">
        <v>-33.114765167236328</v>
      </c>
    </row>
    <row r="433">
      <c r="A433" s="2">
        <v>42.818546295166016</v>
      </c>
      <c r="B433" s="4">
        <v>1967.7525634765625</v>
      </c>
      <c r="E433" s="2">
        <v>43.198562622070313</v>
      </c>
      <c r="F433" s="4">
        <v>1954.8828125</v>
      </c>
      <c r="I433" s="2">
        <v>43.198562622070313</v>
      </c>
      <c r="J433" s="5">
        <v>-33.071624755859375</v>
      </c>
    </row>
    <row r="434">
      <c r="A434" s="2">
        <v>42.855995178222656</v>
      </c>
      <c r="B434" s="4">
        <v>1965.1636962890625</v>
      </c>
      <c r="E434" s="2">
        <v>43.252513885498047</v>
      </c>
      <c r="F434" s="4">
        <v>1953.21484375</v>
      </c>
      <c r="I434" s="2">
        <v>43.252513885498047</v>
      </c>
      <c r="J434" s="5">
        <v>-33.028629302978516</v>
      </c>
    </row>
    <row r="435">
      <c r="A435" s="2">
        <v>42.929630279541016</v>
      </c>
      <c r="B435" s="4">
        <v>1961.932373046875</v>
      </c>
      <c r="E435" s="2">
        <v>43.306461334228516</v>
      </c>
      <c r="F435" s="4">
        <v>1951.5208740234375</v>
      </c>
      <c r="I435" s="2">
        <v>43.306461334228516</v>
      </c>
      <c r="J435" s="5">
        <v>-32.985923767089844</v>
      </c>
    </row>
    <row r="436">
      <c r="A436" s="2">
        <v>42.965553283691406</v>
      </c>
      <c r="B436" s="4">
        <v>1958.427490234375</v>
      </c>
      <c r="E436" s="2">
        <v>43.36041259765625</v>
      </c>
      <c r="F436" s="4">
        <v>1949.8033447265625</v>
      </c>
      <c r="I436" s="2">
        <v>43.36041259765625</v>
      </c>
      <c r="J436" s="5">
        <v>-32.943630218505859</v>
      </c>
    </row>
    <row r="437">
      <c r="A437" s="2">
        <v>43.037662506103516</v>
      </c>
      <c r="B437" s="4">
        <v>1959.4007568359375</v>
      </c>
      <c r="E437" s="2">
        <v>43.414360046386719</v>
      </c>
      <c r="F437" s="4">
        <v>1948.064697265625</v>
      </c>
      <c r="I437" s="2">
        <v>43.414360046386719</v>
      </c>
      <c r="J437" s="5">
        <v>-32.901885986328125</v>
      </c>
    </row>
    <row r="438">
      <c r="A438" s="2">
        <v>43.073951721191406</v>
      </c>
      <c r="B438" s="4">
        <v>1960.106201171875</v>
      </c>
      <c r="E438" s="2">
        <v>43.468307495117188</v>
      </c>
      <c r="F438" s="4">
        <v>1946.31201171875</v>
      </c>
      <c r="I438" s="2">
        <v>43.468307495117188</v>
      </c>
      <c r="J438" s="5">
        <v>-32.860824584960938</v>
      </c>
    </row>
    <row r="439">
      <c r="A439" s="2">
        <v>43.145248413085938</v>
      </c>
      <c r="B439" s="4">
        <v>1958.3101806640625</v>
      </c>
      <c r="E439" s="2">
        <v>43.522258758544922</v>
      </c>
      <c r="F439" s="4">
        <v>1944.5545654296875</v>
      </c>
      <c r="I439" s="2">
        <v>43.522258758544922</v>
      </c>
      <c r="J439" s="5">
        <v>-32.820598602294922</v>
      </c>
    </row>
    <row r="440">
      <c r="A440" s="2">
        <v>43.181938171386719</v>
      </c>
      <c r="B440" s="4">
        <v>1952.854736328125</v>
      </c>
      <c r="E440" s="2">
        <v>43.576206207275391</v>
      </c>
      <c r="F440" s="4">
        <v>1942.79833984375</v>
      </c>
      <c r="I440" s="2">
        <v>43.576206207275391</v>
      </c>
      <c r="J440" s="5">
        <v>-32.7813720703125</v>
      </c>
    </row>
    <row r="441">
      <c r="A441" s="2">
        <v>43.257125854492188</v>
      </c>
      <c r="B441" s="4">
        <v>1953.1497802734375</v>
      </c>
      <c r="E441" s="2">
        <v>43.630157470703125</v>
      </c>
      <c r="F441" s="4">
        <v>1941.041748046875</v>
      </c>
      <c r="I441" s="2">
        <v>43.630157470703125</v>
      </c>
      <c r="J441" s="5">
        <v>-32.743324279785156</v>
      </c>
    </row>
    <row r="442">
      <c r="A442" s="2">
        <v>43.293476104736328</v>
      </c>
      <c r="B442" s="4">
        <v>1951.734619140625</v>
      </c>
      <c r="E442" s="2">
        <v>43.684104919433594</v>
      </c>
      <c r="F442" s="4">
        <v>1939.27978515625</v>
      </c>
      <c r="I442" s="2">
        <v>43.684104919433594</v>
      </c>
      <c r="J442" s="5">
        <v>-32.706630706787109</v>
      </c>
    </row>
    <row r="443">
      <c r="A443" s="2">
        <v>43.366130828857422</v>
      </c>
      <c r="B443" s="4">
        <v>1945.1932373046875</v>
      </c>
      <c r="E443" s="2">
        <v>43.738056182861328</v>
      </c>
      <c r="F443" s="4">
        <v>1937.5089111328125</v>
      </c>
      <c r="I443" s="2">
        <v>43.738056182861328</v>
      </c>
      <c r="J443" s="5">
        <v>-32.67144775390625</v>
      </c>
    </row>
    <row r="444">
      <c r="A444" s="2">
        <v>43.401046752929688</v>
      </c>
      <c r="B444" s="4">
        <v>1949.435791015625</v>
      </c>
      <c r="E444" s="2">
        <v>43.7920036315918</v>
      </c>
      <c r="F444" s="4">
        <v>1935.729248046875</v>
      </c>
      <c r="I444" s="2">
        <v>43.7920036315918</v>
      </c>
      <c r="J444" s="5">
        <v>-32.637912750244141</v>
      </c>
    </row>
    <row r="445">
      <c r="A445" s="2">
        <v>43.4747200012207</v>
      </c>
      <c r="B445" s="4">
        <v>1949.829345703125</v>
      </c>
      <c r="E445" s="2">
        <v>43.845951080322266</v>
      </c>
      <c r="F445" s="4">
        <v>1933.93701171875</v>
      </c>
      <c r="I445" s="2">
        <v>43.845951080322266</v>
      </c>
      <c r="J445" s="5">
        <v>-32.606094360351563</v>
      </c>
    </row>
    <row r="446">
      <c r="A446" s="2">
        <v>43.510482788085938</v>
      </c>
      <c r="B446" s="4">
        <v>1949.6005859375</v>
      </c>
      <c r="E446" s="2">
        <v>43.89990234375</v>
      </c>
      <c r="F446" s="4">
        <v>1932.12890625</v>
      </c>
      <c r="I446" s="2">
        <v>43.89990234375</v>
      </c>
      <c r="J446" s="5">
        <v>-32.576015472412109</v>
      </c>
    </row>
    <row r="447">
      <c r="A447" s="2">
        <v>43.584892272949219</v>
      </c>
      <c r="B447" s="4">
        <v>1943.5611572265625</v>
      </c>
      <c r="E447" s="2">
        <v>43.953849792480469</v>
      </c>
      <c r="F447" s="4">
        <v>1930.305419921875</v>
      </c>
      <c r="I447" s="2">
        <v>43.953849792480469</v>
      </c>
      <c r="J447" s="5">
        <v>-32.547660827636719</v>
      </c>
    </row>
    <row r="448">
      <c r="A448" s="2">
        <v>43.620792388916016</v>
      </c>
      <c r="B448" s="4">
        <v>1938.096923828125</v>
      </c>
      <c r="E448" s="2">
        <v>44.0078010559082</v>
      </c>
      <c r="F448" s="4">
        <v>1928.4725341796875</v>
      </c>
      <c r="I448" s="2">
        <v>44.0078010559082</v>
      </c>
      <c r="J448" s="5">
        <v>-32.520973205566406</v>
      </c>
    </row>
    <row r="449">
      <c r="A449" s="2">
        <v>43.695407867431641</v>
      </c>
      <c r="B449" s="4">
        <v>1936.5252685546875</v>
      </c>
      <c r="E449" s="2">
        <v>44.061748504638672</v>
      </c>
      <c r="F449" s="4">
        <v>1926.633056640625</v>
      </c>
      <c r="I449" s="2">
        <v>44.061748504638672</v>
      </c>
      <c r="J449" s="5">
        <v>-32.495864868164063</v>
      </c>
    </row>
    <row r="450">
      <c r="A450" s="2">
        <v>43.731216430664063</v>
      </c>
      <c r="B450" s="4">
        <v>1945.362060546875</v>
      </c>
      <c r="E450" s="2">
        <v>44.115699768066406</v>
      </c>
      <c r="F450" s="4">
        <v>1924.7869873046875</v>
      </c>
      <c r="I450" s="2">
        <v>44.115699768066406</v>
      </c>
      <c r="J450" s="5">
        <v>-32.472213745117188</v>
      </c>
    </row>
    <row r="451">
      <c r="A451" s="2">
        <v>43.803874969482422</v>
      </c>
      <c r="B451" s="4">
        <v>1935.333740234375</v>
      </c>
      <c r="E451" s="2">
        <v>44.169647216796875</v>
      </c>
      <c r="F451" s="4">
        <v>1922.93701171875</v>
      </c>
      <c r="I451" s="2">
        <v>44.169647216796875</v>
      </c>
      <c r="J451" s="5">
        <v>-32.449867248535156</v>
      </c>
    </row>
    <row r="452">
      <c r="A452" s="2">
        <v>43.839237213134766</v>
      </c>
      <c r="B452" s="4">
        <v>1939.1595458984375</v>
      </c>
      <c r="E452" s="2">
        <v>44.223594665527344</v>
      </c>
      <c r="F452" s="4">
        <v>1921.0882568359375</v>
      </c>
      <c r="I452" s="2">
        <v>44.223594665527344</v>
      </c>
      <c r="J452" s="5">
        <v>-32.428642272949219</v>
      </c>
    </row>
    <row r="453">
      <c r="A453" s="2">
        <v>43.911727905273438</v>
      </c>
      <c r="B453" s="4">
        <v>1926.3509521484375</v>
      </c>
      <c r="E453" s="2">
        <v>44.277545928955078</v>
      </c>
      <c r="F453" s="4">
        <v>1919.24365234375</v>
      </c>
      <c r="I453" s="2">
        <v>44.277545928955078</v>
      </c>
      <c r="J453" s="5">
        <v>-32.408329010009766</v>
      </c>
    </row>
    <row r="454">
      <c r="A454" s="2">
        <v>43.947055816650391</v>
      </c>
      <c r="B454" s="4">
        <v>1931.64794921875</v>
      </c>
      <c r="E454" s="2">
        <v>44.331493377685547</v>
      </c>
      <c r="F454" s="4">
        <v>1917.407470703125</v>
      </c>
      <c r="I454" s="2">
        <v>44.331493377685547</v>
      </c>
      <c r="J454" s="5">
        <v>-32.388706207275391</v>
      </c>
    </row>
    <row r="455">
      <c r="A455" s="2">
        <v>44.021671295166016</v>
      </c>
      <c r="B455" s="4">
        <v>1927.20654296875</v>
      </c>
      <c r="E455" s="2">
        <v>44.385444641113281</v>
      </c>
      <c r="F455" s="4">
        <v>1915.5858154296875</v>
      </c>
      <c r="I455" s="2">
        <v>44.385444641113281</v>
      </c>
      <c r="J455" s="5">
        <v>-32.369533538818359</v>
      </c>
    </row>
    <row r="456">
      <c r="A456" s="2">
        <v>44.057926177978516</v>
      </c>
      <c r="B456" s="4">
        <v>1922.1317138671875</v>
      </c>
      <c r="E456" s="2">
        <v>44.43939208984375</v>
      </c>
      <c r="F456" s="4">
        <v>1913.78173828125</v>
      </c>
      <c r="I456" s="2">
        <v>44.43939208984375</v>
      </c>
      <c r="J456" s="5">
        <v>-32.350566864013672</v>
      </c>
    </row>
    <row r="457">
      <c r="A457" s="2">
        <v>44.132080078125</v>
      </c>
      <c r="B457" s="4">
        <v>1921.8553466796875</v>
      </c>
      <c r="E457" s="2">
        <v>44.493343353271484</v>
      </c>
      <c r="F457" s="4">
        <v>1911.9949951171875</v>
      </c>
      <c r="I457" s="2">
        <v>44.493343353271484</v>
      </c>
      <c r="J457" s="5">
        <v>-32.331535339355469</v>
      </c>
    </row>
    <row r="458">
      <c r="A458" s="2">
        <v>44.1680793762207</v>
      </c>
      <c r="B458" s="4">
        <v>1926.333251953125</v>
      </c>
      <c r="E458" s="2">
        <v>44.547290802001953</v>
      </c>
      <c r="F458" s="4">
        <v>1910.226318359375</v>
      </c>
      <c r="I458" s="2">
        <v>44.547290802001953</v>
      </c>
      <c r="J458" s="5">
        <v>-32.312183380126953</v>
      </c>
    </row>
    <row r="459">
      <c r="A459" s="2">
        <v>44.241847991943359</v>
      </c>
      <c r="B459" s="4">
        <v>1917.5855712890625</v>
      </c>
      <c r="E459" s="2">
        <v>44.601238250732422</v>
      </c>
      <c r="F459" s="4">
        <v>1908.479736328125</v>
      </c>
      <c r="I459" s="2">
        <v>44.601238250732422</v>
      </c>
      <c r="J459" s="5">
        <v>-32.292266845703125</v>
      </c>
    </row>
    <row r="460">
      <c r="A460" s="2">
        <v>44.277263641357422</v>
      </c>
      <c r="B460" s="4">
        <v>1919.97021484375</v>
      </c>
      <c r="E460" s="2">
        <v>44.655189514160156</v>
      </c>
      <c r="F460" s="4">
        <v>1906.759765625</v>
      </c>
      <c r="I460" s="2">
        <v>44.655189514160156</v>
      </c>
      <c r="J460" s="5">
        <v>-32.271579742431641</v>
      </c>
    </row>
    <row r="461">
      <c r="A461" s="2">
        <v>44.349895477294922</v>
      </c>
      <c r="B461" s="4">
        <v>1915.86328125</v>
      </c>
      <c r="E461" s="2">
        <v>44.709136962890625</v>
      </c>
      <c r="F461" s="4">
        <v>1905.064208984375</v>
      </c>
      <c r="I461" s="2">
        <v>44.709136962890625</v>
      </c>
      <c r="J461" s="5">
        <v>-32.249965667724609</v>
      </c>
    </row>
    <row r="462">
      <c r="A462" s="2">
        <v>44.386009216308594</v>
      </c>
      <c r="B462" s="4">
        <v>1915.9415283203125</v>
      </c>
      <c r="E462" s="2">
        <v>44.763088226318359</v>
      </c>
      <c r="F462" s="4">
        <v>1903.38134765625</v>
      </c>
      <c r="I462" s="2">
        <v>44.763088226318359</v>
      </c>
      <c r="J462" s="5">
        <v>-32.227294921875</v>
      </c>
    </row>
    <row r="463">
      <c r="A463" s="2">
        <v>44.459190368652344</v>
      </c>
      <c r="B463" s="4">
        <v>1915.073486328125</v>
      </c>
      <c r="E463" s="2">
        <v>44.817035675048828</v>
      </c>
      <c r="F463" s="4">
        <v>1901.701904296875</v>
      </c>
      <c r="I463" s="2">
        <v>44.817035675048828</v>
      </c>
      <c r="J463" s="5">
        <v>-32.203464508056641</v>
      </c>
    </row>
    <row r="464">
      <c r="A464" s="2">
        <v>44.496910095214844</v>
      </c>
      <c r="B464" s="4">
        <v>1909.6680908203125</v>
      </c>
      <c r="E464" s="2">
        <v>44.870986938476563</v>
      </c>
      <c r="F464" s="4">
        <v>1900.0198974609375</v>
      </c>
      <c r="I464" s="2">
        <v>44.870986938476563</v>
      </c>
      <c r="J464" s="5">
        <v>-32.178398132324219</v>
      </c>
    </row>
    <row r="465">
      <c r="A465" s="2">
        <v>44.570804595947266</v>
      </c>
      <c r="B465" s="4">
        <v>1909.6583251953125</v>
      </c>
      <c r="E465" s="2">
        <v>44.924934387207031</v>
      </c>
      <c r="F465" s="4">
        <v>1898.33544921875</v>
      </c>
      <c r="I465" s="2">
        <v>44.924934387207031</v>
      </c>
      <c r="J465" s="5">
        <v>-32.152042388916016</v>
      </c>
    </row>
    <row r="466">
      <c r="A466" s="2">
        <v>44.605747222900391</v>
      </c>
      <c r="B466" s="4">
        <v>1908.9443359375</v>
      </c>
      <c r="E466" s="2">
        <v>44.978885650634766</v>
      </c>
      <c r="F466" s="4">
        <v>1896.644775390625</v>
      </c>
      <c r="I466" s="2">
        <v>44.978885650634766</v>
      </c>
      <c r="J466" s="5">
        <v>-32.124362945556641</v>
      </c>
    </row>
    <row r="467">
      <c r="A467" s="2">
        <v>44.678325653076172</v>
      </c>
      <c r="B467" s="4">
        <v>1905.9173583984375</v>
      </c>
      <c r="E467" s="2">
        <v>45.032833099365234</v>
      </c>
      <c r="F467" s="4">
        <v>1894.9464111328125</v>
      </c>
      <c r="I467" s="2">
        <v>45.032833099365234</v>
      </c>
      <c r="J467" s="5">
        <v>-32.095359802246094</v>
      </c>
    </row>
    <row r="468">
      <c r="A468" s="2">
        <v>44.713550567626953</v>
      </c>
      <c r="B468" s="4">
        <v>1901.48779296875</v>
      </c>
      <c r="E468" s="2">
        <v>45.0867805480957</v>
      </c>
      <c r="F468" s="4">
        <v>1893.240966796875</v>
      </c>
      <c r="I468" s="2">
        <v>45.0867805480957</v>
      </c>
      <c r="J468" s="5">
        <v>-32.0650749206543</v>
      </c>
    </row>
    <row r="469">
      <c r="A469" s="2">
        <v>44.78863525390625</v>
      </c>
      <c r="B469" s="4">
        <v>1899.453125</v>
      </c>
      <c r="E469" s="2">
        <v>45.140731811523438</v>
      </c>
      <c r="F469" s="4">
        <v>1891.5250244140625</v>
      </c>
      <c r="I469" s="2">
        <v>45.140731811523438</v>
      </c>
      <c r="J469" s="5">
        <v>-32.033573150634766</v>
      </c>
    </row>
    <row r="470">
      <c r="A470" s="2">
        <v>44.823535919189453</v>
      </c>
      <c r="B470" s="4">
        <v>1901.419677734375</v>
      </c>
      <c r="E470" s="2">
        <v>45.194679260253906</v>
      </c>
      <c r="F470" s="4">
        <v>1889.790283203125</v>
      </c>
      <c r="I470" s="2">
        <v>45.194679260253906</v>
      </c>
      <c r="J470" s="5">
        <v>-32.000953674316406</v>
      </c>
    </row>
    <row r="471">
      <c r="A471" s="2">
        <v>44.898006439208984</v>
      </c>
      <c r="B471" s="4">
        <v>1908.7569580078125</v>
      </c>
      <c r="E471" s="2">
        <v>45.248630523681641</v>
      </c>
      <c r="F471" s="4">
        <v>1888.032470703125</v>
      </c>
      <c r="I471" s="2">
        <v>45.248630523681641</v>
      </c>
      <c r="J471" s="5">
        <v>-31.967308044433594</v>
      </c>
    </row>
    <row r="472">
      <c r="A472" s="2">
        <v>44.9339714050293</v>
      </c>
      <c r="B472" s="4">
        <v>1893.0618896484375</v>
      </c>
      <c r="E472" s="2">
        <v>45.302577972412109</v>
      </c>
      <c r="F472" s="4">
        <v>1886.2535400390625</v>
      </c>
      <c r="I472" s="2">
        <v>45.302577972412109</v>
      </c>
      <c r="J472" s="5">
        <v>-31.932735443115234</v>
      </c>
    </row>
    <row r="473">
      <c r="A473" s="2">
        <v>45.008197784423828</v>
      </c>
      <c r="B473" s="4">
        <v>1898.322021484375</v>
      </c>
      <c r="E473" s="2">
        <v>45.356529235839844</v>
      </c>
      <c r="F473" s="4">
        <v>1884.4591064453125</v>
      </c>
      <c r="I473" s="2">
        <v>45.356529235839844</v>
      </c>
      <c r="J473" s="5">
        <v>-31.897336959838867</v>
      </c>
    </row>
    <row r="474">
      <c r="A474" s="2">
        <v>45.043922424316406</v>
      </c>
      <c r="B474" s="4">
        <v>1893.0780029296875</v>
      </c>
      <c r="E474" s="2">
        <v>45.410476684570313</v>
      </c>
      <c r="F474" s="4">
        <v>1882.6553955078125</v>
      </c>
      <c r="I474" s="2">
        <v>45.410476684570313</v>
      </c>
      <c r="J474" s="5">
        <v>-31.861244201660156</v>
      </c>
    </row>
    <row r="475">
      <c r="A475" s="2">
        <v>45.116798400878906</v>
      </c>
      <c r="B475" s="4">
        <v>1894.7088623046875</v>
      </c>
      <c r="E475" s="2">
        <v>45.464424133300781</v>
      </c>
      <c r="F475" s="4">
        <v>1880.846435546875</v>
      </c>
      <c r="I475" s="2">
        <v>45.464424133300781</v>
      </c>
      <c r="J475" s="5">
        <v>-31.824604034423828</v>
      </c>
    </row>
    <row r="476">
      <c r="A476" s="2">
        <v>45.1528434753418</v>
      </c>
      <c r="B476" s="4">
        <v>1885.076416015625</v>
      </c>
      <c r="E476" s="2">
        <v>45.518375396728516</v>
      </c>
      <c r="F476" s="4">
        <v>1879.0369873046875</v>
      </c>
      <c r="I476" s="2">
        <v>45.518375396728516</v>
      </c>
      <c r="J476" s="5">
        <v>-31.787590026855469</v>
      </c>
    </row>
    <row r="477">
      <c r="A477" s="2">
        <v>45.224861145019531</v>
      </c>
      <c r="B477" s="4">
        <v>1890.3831787109375</v>
      </c>
      <c r="E477" s="2">
        <v>45.572322845458984</v>
      </c>
      <c r="F477" s="4">
        <v>1877.23095703125</v>
      </c>
      <c r="I477" s="2">
        <v>45.572322845458984</v>
      </c>
      <c r="J477" s="5">
        <v>-31.750408172607422</v>
      </c>
    </row>
    <row r="478">
      <c r="A478" s="2">
        <v>45.261375427246094</v>
      </c>
      <c r="B478" s="4">
        <v>1889.7203369140625</v>
      </c>
      <c r="E478" s="2">
        <v>45.626274108886719</v>
      </c>
      <c r="F478" s="4">
        <v>1875.4276123046875</v>
      </c>
      <c r="I478" s="2">
        <v>45.626274108886719</v>
      </c>
      <c r="J478" s="5">
        <v>-31.713272094726563</v>
      </c>
    </row>
    <row r="479">
      <c r="A479" s="2">
        <v>45.33648681640625</v>
      </c>
      <c r="B479" s="4">
        <v>1887.0675048828125</v>
      </c>
      <c r="E479" s="2">
        <v>45.680221557617188</v>
      </c>
      <c r="F479" s="4">
        <v>1873.63037109375</v>
      </c>
      <c r="I479" s="2">
        <v>45.680221557617188</v>
      </c>
      <c r="J479" s="5">
        <v>-31.676414489746094</v>
      </c>
    </row>
    <row r="480">
      <c r="A480" s="2">
        <v>45.372322082519531</v>
      </c>
      <c r="B480" s="4">
        <v>1883.20849609375</v>
      </c>
      <c r="E480" s="2">
        <v>45.734172821044922</v>
      </c>
      <c r="F480" s="4">
        <v>1871.846923828125</v>
      </c>
      <c r="I480" s="2">
        <v>45.734172821044922</v>
      </c>
      <c r="J480" s="5">
        <v>-31.640064239501953</v>
      </c>
    </row>
    <row r="481">
      <c r="A481" s="2">
        <v>45.447052001953125</v>
      </c>
      <c r="B481" s="4">
        <v>1886.44677734375</v>
      </c>
      <c r="E481" s="2">
        <v>45.788120269775391</v>
      </c>
      <c r="F481" s="4">
        <v>1870.0859375</v>
      </c>
      <c r="I481" s="2">
        <v>45.788120269775391</v>
      </c>
      <c r="J481" s="5">
        <v>-31.604454040527344</v>
      </c>
    </row>
    <row r="482">
      <c r="A482" s="2">
        <v>45.485347747802734</v>
      </c>
      <c r="B482" s="4">
        <v>1880.365966796875</v>
      </c>
      <c r="E482" s="2">
        <v>45.842067718505859</v>
      </c>
      <c r="F482" s="4">
        <v>1868.34765625</v>
      </c>
      <c r="I482" s="2">
        <v>45.842067718505859</v>
      </c>
      <c r="J482" s="5">
        <v>-31.569780349731445</v>
      </c>
    </row>
    <row r="483">
      <c r="A483" s="2">
        <v>45.559101104736328</v>
      </c>
      <c r="B483" s="4">
        <v>1883.1634521484375</v>
      </c>
      <c r="E483" s="2">
        <v>45.896018981933594</v>
      </c>
      <c r="F483" s="4">
        <v>1866.6278076171875</v>
      </c>
      <c r="I483" s="2">
        <v>45.896018981933594</v>
      </c>
      <c r="J483" s="5">
        <v>-31.536228179931641</v>
      </c>
    </row>
    <row r="484">
      <c r="A484" s="2">
        <v>45.594722747802734</v>
      </c>
      <c r="B484" s="4">
        <v>1870.34423828125</v>
      </c>
      <c r="E484" s="2">
        <v>45.949966430664063</v>
      </c>
      <c r="F484" s="4">
        <v>1864.92529296875</v>
      </c>
      <c r="I484" s="2">
        <v>45.949966430664063</v>
      </c>
      <c r="J484" s="5">
        <v>-31.50398063659668</v>
      </c>
    </row>
    <row r="485">
      <c r="A485" s="2">
        <v>45.667579650878906</v>
      </c>
      <c r="B485" s="4">
        <v>1876.267333984375</v>
      </c>
      <c r="E485" s="2">
        <v>46.0039176940918</v>
      </c>
      <c r="F485" s="4">
        <v>1863.2384033203125</v>
      </c>
      <c r="I485" s="2">
        <v>46.0039176940918</v>
      </c>
      <c r="J485" s="5">
        <v>-31.473211288452148</v>
      </c>
    </row>
    <row r="486">
      <c r="A486" s="2">
        <v>45.704498291015625</v>
      </c>
      <c r="B486" s="4">
        <v>1869.2821044921875</v>
      </c>
      <c r="E486" s="2">
        <v>46.057865142822266</v>
      </c>
      <c r="F486" s="4">
        <v>1861.56298828125</v>
      </c>
      <c r="I486" s="2">
        <v>46.057865142822266</v>
      </c>
      <c r="J486" s="5">
        <v>-31.444095611572266</v>
      </c>
    </row>
    <row r="487">
      <c r="A487" s="2">
        <v>45.778278350830078</v>
      </c>
      <c r="B487" s="4">
        <v>1876.406982421875</v>
      </c>
      <c r="E487" s="2">
        <v>46.11181640625</v>
      </c>
      <c r="F487" s="4">
        <v>1859.898193359375</v>
      </c>
      <c r="I487" s="2">
        <v>46.11181640625</v>
      </c>
      <c r="J487" s="5">
        <v>-31.416790008544922</v>
      </c>
    </row>
    <row r="488">
      <c r="A488" s="2">
        <v>45.813552856445313</v>
      </c>
      <c r="B488" s="4">
        <v>1864.8648681640625</v>
      </c>
      <c r="E488" s="2">
        <v>46.165763854980469</v>
      </c>
      <c r="F488" s="4">
        <v>1858.248291015625</v>
      </c>
      <c r="I488" s="2">
        <v>46.165763854980469</v>
      </c>
      <c r="J488" s="5">
        <v>-31.391445159912109</v>
      </c>
    </row>
    <row r="489">
      <c r="A489" s="2">
        <v>45.887104034423828</v>
      </c>
      <c r="B489" s="4">
        <v>1866.150390625</v>
      </c>
      <c r="E489" s="2">
        <v>46.219711303710938</v>
      </c>
      <c r="F489" s="4">
        <v>1856.61669921875</v>
      </c>
      <c r="I489" s="2">
        <v>46.219711303710938</v>
      </c>
      <c r="J489" s="5">
        <v>-31.368186950683594</v>
      </c>
    </row>
    <row r="490">
      <c r="A490" s="2">
        <v>45.922538757324219</v>
      </c>
      <c r="B490" s="4">
        <v>1865.5257568359375</v>
      </c>
      <c r="E490" s="2">
        <v>46.273662567138672</v>
      </c>
      <c r="F490" s="4">
        <v>1855.00048828125</v>
      </c>
      <c r="I490" s="2">
        <v>46.273662567138672</v>
      </c>
      <c r="J490" s="5">
        <v>-31.347108840942383</v>
      </c>
    </row>
    <row r="491">
      <c r="A491" s="2">
        <v>45.994472503662109</v>
      </c>
      <c r="B491" s="4">
        <v>1861.4014892578125</v>
      </c>
      <c r="E491" s="2">
        <v>46.327610015869141</v>
      </c>
      <c r="F491" s="4">
        <v>1853.3968505859375</v>
      </c>
      <c r="I491" s="2">
        <v>46.327610015869141</v>
      </c>
      <c r="J491" s="5">
        <v>-31.328275680541992</v>
      </c>
    </row>
    <row r="492">
      <c r="A492" s="2">
        <v>46.031417846679688</v>
      </c>
      <c r="B492" s="4">
        <v>1854.841552734375</v>
      </c>
      <c r="E492" s="2">
        <v>46.381561279296875</v>
      </c>
      <c r="F492" s="4">
        <v>1851.8070068359375</v>
      </c>
      <c r="I492" s="2">
        <v>46.381561279296875</v>
      </c>
      <c r="J492" s="5">
        <v>-31.311704635620117</v>
      </c>
    </row>
    <row r="493">
      <c r="A493" s="2">
        <v>46.106330871582031</v>
      </c>
      <c r="B493" s="4">
        <v>1855.15185546875</v>
      </c>
      <c r="E493" s="2">
        <v>46.435508728027344</v>
      </c>
      <c r="F493" s="4">
        <v>1850.23095703125</v>
      </c>
      <c r="I493" s="2">
        <v>46.435508728027344</v>
      </c>
      <c r="J493" s="5">
        <v>-31.29737663269043</v>
      </c>
    </row>
    <row r="494">
      <c r="A494" s="2">
        <v>46.141448974609375</v>
      </c>
      <c r="B494" s="4">
        <v>1857.9556884765625</v>
      </c>
      <c r="E494" s="2">
        <v>46.489459991455078</v>
      </c>
      <c r="F494" s="4">
        <v>1848.663818359375</v>
      </c>
      <c r="I494" s="2">
        <v>46.489459991455078</v>
      </c>
      <c r="J494" s="5">
        <v>-31.285242080688477</v>
      </c>
    </row>
    <row r="495">
      <c r="A495" s="2">
        <v>46.213932037353516</v>
      </c>
      <c r="B495" s="4">
        <v>1859.7437744140625</v>
      </c>
      <c r="E495" s="2">
        <v>46.543407440185547</v>
      </c>
      <c r="F495" s="4">
        <v>1847.0989990234375</v>
      </c>
      <c r="I495" s="2">
        <v>46.543407440185547</v>
      </c>
      <c r="J495" s="5">
        <v>-31.275236129760742</v>
      </c>
    </row>
    <row r="496">
      <c r="A496" s="2">
        <v>46.249755859375</v>
      </c>
      <c r="B496" s="4">
        <v>1856.6976318359375</v>
      </c>
      <c r="E496" s="2">
        <v>46.597358703613281</v>
      </c>
      <c r="F496" s="4">
        <v>1845.53564453125</v>
      </c>
      <c r="I496" s="2">
        <v>46.597358703613281</v>
      </c>
      <c r="J496" s="5">
        <v>-31.267263412475586</v>
      </c>
    </row>
    <row r="497">
      <c r="A497" s="2">
        <v>46.323989868164063</v>
      </c>
      <c r="B497" s="4">
        <v>1851.919921875</v>
      </c>
      <c r="E497" s="2">
        <v>46.65130615234375</v>
      </c>
      <c r="F497" s="4">
        <v>1843.9749755859375</v>
      </c>
      <c r="I497" s="2">
        <v>46.65130615234375</v>
      </c>
      <c r="J497" s="5">
        <v>-31.261215209960938</v>
      </c>
    </row>
    <row r="498">
      <c r="A498" s="2">
        <v>46.360691070556641</v>
      </c>
      <c r="B498" s="4">
        <v>1851.6959228515625</v>
      </c>
      <c r="E498" s="2">
        <v>46.705253601074219</v>
      </c>
      <c r="F498" s="4">
        <v>1842.4102783203125</v>
      </c>
      <c r="I498" s="2">
        <v>46.705253601074219</v>
      </c>
      <c r="J498" s="5">
        <v>-31.256982803344727</v>
      </c>
    </row>
    <row r="499">
      <c r="A499" s="2">
        <v>46.435043334960938</v>
      </c>
      <c r="B499" s="4">
        <v>1851.7664794921875</v>
      </c>
      <c r="E499" s="2">
        <v>46.759204864501953</v>
      </c>
      <c r="F499" s="4">
        <v>1840.8328857421875</v>
      </c>
      <c r="I499" s="2">
        <v>46.759204864501953</v>
      </c>
      <c r="J499" s="5">
        <v>-31.254446029663086</v>
      </c>
    </row>
    <row r="500">
      <c r="A500" s="2">
        <v>46.4699592590332</v>
      </c>
      <c r="B500" s="4">
        <v>1841.6961669921875</v>
      </c>
      <c r="E500" s="2">
        <v>46.813152313232422</v>
      </c>
      <c r="F500" s="4">
        <v>1839.23828125</v>
      </c>
      <c r="I500" s="2">
        <v>46.813152313232422</v>
      </c>
      <c r="J500" s="5">
        <v>-31.253475189208984</v>
      </c>
    </row>
    <row r="501">
      <c r="A501" s="2">
        <v>46.543266296386719</v>
      </c>
      <c r="B501" s="4">
        <v>1849.8851318359375</v>
      </c>
      <c r="E501" s="2">
        <v>46.867103576660156</v>
      </c>
      <c r="F501" s="4">
        <v>1837.625732421875</v>
      </c>
      <c r="I501" s="2">
        <v>46.867103576660156</v>
      </c>
      <c r="J501" s="5">
        <v>-31.253946304321289</v>
      </c>
    </row>
    <row r="502">
      <c r="A502" s="2">
        <v>46.579036712646484</v>
      </c>
      <c r="B502" s="4">
        <v>1846.5955810546875</v>
      </c>
      <c r="E502" s="2">
        <v>46.921051025390625</v>
      </c>
      <c r="F502" s="4">
        <v>1835.992919921875</v>
      </c>
      <c r="I502" s="2">
        <v>46.921051025390625</v>
      </c>
      <c r="J502" s="5">
        <v>-31.255733489990234</v>
      </c>
    </row>
    <row r="503">
      <c r="A503" s="2">
        <v>46.652374267578125</v>
      </c>
      <c r="B503" s="4">
        <v>1851.0164794921875</v>
      </c>
      <c r="E503" s="2">
        <v>46.975002288818359</v>
      </c>
      <c r="F503" s="4">
        <v>1834.3392333984375</v>
      </c>
      <c r="I503" s="2">
        <v>46.975002288818359</v>
      </c>
      <c r="J503" s="5">
        <v>-31.258722305297852</v>
      </c>
    </row>
    <row r="504">
      <c r="A504" s="2">
        <v>46.688762664794922</v>
      </c>
      <c r="B504" s="4">
        <v>1840.9853515625</v>
      </c>
      <c r="E504" s="2">
        <v>47.028949737548828</v>
      </c>
      <c r="F504" s="4">
        <v>1832.67138671875</v>
      </c>
      <c r="I504" s="2">
        <v>47.028949737548828</v>
      </c>
      <c r="J504" s="5">
        <v>-31.262794494628906</v>
      </c>
    </row>
    <row r="505">
      <c r="A505" s="2">
        <v>46.762332916259766</v>
      </c>
      <c r="B505" s="4">
        <v>1843.1983642578125</v>
      </c>
      <c r="E505" s="2">
        <v>47.0828971862793</v>
      </c>
      <c r="F505" s="4">
        <v>1830.9964599609375</v>
      </c>
      <c r="I505" s="2">
        <v>47.0828971862793</v>
      </c>
      <c r="J505" s="5">
        <v>-31.267854690551758</v>
      </c>
    </row>
    <row r="506">
      <c r="A506" s="2">
        <v>46.797737121582031</v>
      </c>
      <c r="B506" s="4">
        <v>1841.2115478515625</v>
      </c>
      <c r="E506" s="2">
        <v>47.136848449707031</v>
      </c>
      <c r="F506" s="4">
        <v>1829.315673828125</v>
      </c>
      <c r="I506" s="2">
        <v>47.136848449707031</v>
      </c>
      <c r="J506" s="5">
        <v>-31.273815155029297</v>
      </c>
    </row>
    <row r="507">
      <c r="A507" s="2">
        <v>46.870597839355469</v>
      </c>
      <c r="B507" s="4">
        <v>1838.8414306640625</v>
      </c>
      <c r="E507" s="2">
        <v>47.1907958984375</v>
      </c>
      <c r="F507" s="4">
        <v>1827.6253662109375</v>
      </c>
      <c r="I507" s="2">
        <v>47.1907958984375</v>
      </c>
      <c r="J507" s="5">
        <v>-31.280593872070313</v>
      </c>
    </row>
    <row r="508">
      <c r="A508" s="2">
        <v>46.907470703125</v>
      </c>
      <c r="B508" s="4">
        <v>1831.129150390625</v>
      </c>
      <c r="E508" s="2">
        <v>47.244747161865234</v>
      </c>
      <c r="F508" s="4">
        <v>1825.9217529296875</v>
      </c>
      <c r="I508" s="2">
        <v>47.244747161865234</v>
      </c>
      <c r="J508" s="5">
        <v>-31.288097381591797</v>
      </c>
    </row>
    <row r="509">
      <c r="A509" s="2">
        <v>46.981365203857422</v>
      </c>
      <c r="B509" s="4">
        <v>1836.1156005859375</v>
      </c>
      <c r="E509" s="2">
        <v>47.2986946105957</v>
      </c>
      <c r="F509" s="4">
        <v>1824.2061767578125</v>
      </c>
      <c r="I509" s="2">
        <v>47.2986946105957</v>
      </c>
      <c r="J509" s="5">
        <v>-31.296215057373047</v>
      </c>
    </row>
    <row r="510">
      <c r="A510" s="2">
        <v>47.016738891601563</v>
      </c>
      <c r="B510" s="4">
        <v>1833.3699951171875</v>
      </c>
      <c r="E510" s="2">
        <v>47.352645874023438</v>
      </c>
      <c r="F510" s="4">
        <v>1822.4818115234375</v>
      </c>
      <c r="I510" s="2">
        <v>47.352645874023438</v>
      </c>
      <c r="J510" s="5">
        <v>-31.304834365844727</v>
      </c>
    </row>
    <row r="511">
      <c r="A511" s="2">
        <v>47.089134216308594</v>
      </c>
      <c r="B511" s="4">
        <v>1831.7362060546875</v>
      </c>
      <c r="E511" s="2">
        <v>47.406593322753906</v>
      </c>
      <c r="F511" s="4">
        <v>1820.7530517578125</v>
      </c>
      <c r="I511" s="2">
        <v>47.406593322753906</v>
      </c>
      <c r="J511" s="5">
        <v>-31.313850402832031</v>
      </c>
    </row>
    <row r="512">
      <c r="A512" s="2">
        <v>47.125396728515625</v>
      </c>
      <c r="B512" s="4">
        <v>1825.219970703125</v>
      </c>
      <c r="E512" s="2">
        <v>47.460540771484375</v>
      </c>
      <c r="F512" s="4">
        <v>1819.0244140625</v>
      </c>
      <c r="I512" s="2">
        <v>47.460540771484375</v>
      </c>
      <c r="J512" s="5">
        <v>-31.323150634765625</v>
      </c>
    </row>
    <row r="513">
      <c r="A513" s="2">
        <v>47.200710296630859</v>
      </c>
      <c r="B513" s="4">
        <v>1824.810546875</v>
      </c>
      <c r="E513" s="2">
        <v>47.514492034912109</v>
      </c>
      <c r="F513" s="4">
        <v>1817.3033447265625</v>
      </c>
      <c r="I513" s="2">
        <v>47.514492034912109</v>
      </c>
      <c r="J513" s="5">
        <v>-31.332618713378906</v>
      </c>
    </row>
    <row r="514">
      <c r="A514" s="2">
        <v>47.236042022705078</v>
      </c>
      <c r="B514" s="4">
        <v>1831.9755859375</v>
      </c>
      <c r="E514" s="2">
        <v>47.568439483642578</v>
      </c>
      <c r="F514" s="4">
        <v>1815.593505859375</v>
      </c>
      <c r="I514" s="2">
        <v>47.568439483642578</v>
      </c>
      <c r="J514" s="5">
        <v>-31.342119216918945</v>
      </c>
    </row>
    <row r="515">
      <c r="A515" s="2">
        <v>47.309307098388672</v>
      </c>
      <c r="B515" s="4">
        <v>1823.9151611328125</v>
      </c>
      <c r="E515" s="2">
        <v>47.622390747070313</v>
      </c>
      <c r="F515" s="4">
        <v>1813.8953857421875</v>
      </c>
      <c r="I515" s="2">
        <v>47.622390747070313</v>
      </c>
      <c r="J515" s="5">
        <v>-31.351505279541016</v>
      </c>
    </row>
    <row r="516">
      <c r="A516" s="2">
        <v>47.345130920410156</v>
      </c>
      <c r="B516" s="4">
        <v>1820.8792724609375</v>
      </c>
      <c r="E516" s="2">
        <v>47.676338195800781</v>
      </c>
      <c r="F516" s="4">
        <v>1812.207763671875</v>
      </c>
      <c r="I516" s="2">
        <v>47.676338195800781</v>
      </c>
      <c r="J516" s="5">
        <v>-31.360599517822266</v>
      </c>
    </row>
    <row r="517">
      <c r="A517" s="2">
        <v>47.418060302734375</v>
      </c>
      <c r="B517" s="4">
        <v>1814.6383056640625</v>
      </c>
      <c r="E517" s="2">
        <v>47.730289459228516</v>
      </c>
      <c r="F517" s="4">
        <v>1810.531005859375</v>
      </c>
      <c r="I517" s="2">
        <v>47.730289459228516</v>
      </c>
      <c r="J517" s="5">
        <v>-31.369209289550781</v>
      </c>
    </row>
    <row r="518">
      <c r="A518" s="2">
        <v>47.453750610351563</v>
      </c>
      <c r="B518" s="4">
        <v>1822.745361328125</v>
      </c>
      <c r="E518" s="2">
        <v>47.784236907958984</v>
      </c>
      <c r="F518" s="4">
        <v>1808.863525390625</v>
      </c>
      <c r="I518" s="2">
        <v>47.784236907958984</v>
      </c>
      <c r="J518" s="5">
        <v>-31.377140045166016</v>
      </c>
    </row>
    <row r="519">
      <c r="A519" s="2">
        <v>47.530036926269531</v>
      </c>
      <c r="B519" s="4">
        <v>1818.9417724609375</v>
      </c>
      <c r="E519" s="2">
        <v>47.838184356689453</v>
      </c>
      <c r="F519" s="4">
        <v>1807.201171875</v>
      </c>
      <c r="I519" s="2">
        <v>47.838184356689453</v>
      </c>
      <c r="J519" s="5">
        <v>-31.38422966003418</v>
      </c>
    </row>
    <row r="520">
      <c r="A520" s="2">
        <v>47.565422058105469</v>
      </c>
      <c r="B520" s="4">
        <v>1810.5989990234375</v>
      </c>
      <c r="E520" s="2">
        <v>47.892135620117188</v>
      </c>
      <c r="F520" s="4">
        <v>1805.541015625</v>
      </c>
      <c r="I520" s="2">
        <v>47.892135620117188</v>
      </c>
      <c r="J520" s="5">
        <v>-31.390350341796875</v>
      </c>
    </row>
    <row r="521">
      <c r="A521" s="2">
        <v>47.636871337890625</v>
      </c>
      <c r="B521" s="4">
        <v>1813.1646728515625</v>
      </c>
      <c r="E521" s="2">
        <v>47.946083068847656</v>
      </c>
      <c r="F521" s="4">
        <v>1803.8829345703125</v>
      </c>
      <c r="I521" s="2">
        <v>47.946083068847656</v>
      </c>
      <c r="J521" s="5">
        <v>-31.395416259765625</v>
      </c>
    </row>
    <row r="522">
      <c r="A522" s="2">
        <v>47.672195434570313</v>
      </c>
      <c r="B522" s="4">
        <v>1816.23193359375</v>
      </c>
      <c r="E522" s="2">
        <v>48.000034332275391</v>
      </c>
      <c r="F522" s="4">
        <v>1802.2230224609375</v>
      </c>
      <c r="I522" s="2">
        <v>48.000034332275391</v>
      </c>
      <c r="J522" s="5">
        <v>-31.399381637573242</v>
      </c>
    </row>
    <row r="523">
      <c r="A523" s="2">
        <v>47.746730804443359</v>
      </c>
      <c r="B523" s="4">
        <v>1812.8109130859375</v>
      </c>
      <c r="E523" s="2">
        <v>48.053981781005859</v>
      </c>
      <c r="F523" s="4">
        <v>1800.555419921875</v>
      </c>
      <c r="I523" s="2">
        <v>48.053981781005859</v>
      </c>
      <c r="J523" s="5">
        <v>-31.402225494384766</v>
      </c>
    </row>
    <row r="524">
      <c r="A524" s="2">
        <v>47.783405303955078</v>
      </c>
      <c r="B524" s="4">
        <v>1806.5587158203125</v>
      </c>
      <c r="E524" s="2">
        <v>48.107933044433594</v>
      </c>
      <c r="F524" s="4">
        <v>1798.8746337890625</v>
      </c>
      <c r="I524" s="2">
        <v>48.107933044433594</v>
      </c>
      <c r="J524" s="5">
        <v>-31.403953552246094</v>
      </c>
    </row>
    <row r="525">
      <c r="A525" s="2">
        <v>47.857192993164063</v>
      </c>
      <c r="B525" s="4">
        <v>1808.0443115234375</v>
      </c>
      <c r="E525" s="2">
        <v>48.161880493164063</v>
      </c>
      <c r="F525" s="4">
        <v>1797.1787109375</v>
      </c>
      <c r="I525" s="2">
        <v>48.161880493164063</v>
      </c>
      <c r="J525" s="5">
        <v>-31.404598236083984</v>
      </c>
    </row>
    <row r="526">
      <c r="A526" s="2">
        <v>47.893203735351563</v>
      </c>
      <c r="B526" s="4">
        <v>1808.7872314453125</v>
      </c>
      <c r="E526" s="2">
        <v>48.2158317565918</v>
      </c>
      <c r="F526" s="4">
        <v>1795.46630859375</v>
      </c>
      <c r="I526" s="2">
        <v>48.2158317565918</v>
      </c>
      <c r="J526" s="5">
        <v>-31.404212951660156</v>
      </c>
    </row>
    <row r="527">
      <c r="A527" s="2">
        <v>47.9659309387207</v>
      </c>
      <c r="B527" s="4">
        <v>1803.7076416015625</v>
      </c>
      <c r="E527" s="2">
        <v>48.269779205322266</v>
      </c>
      <c r="F527" s="4">
        <v>1793.736572265625</v>
      </c>
      <c r="I527" s="2">
        <v>48.269779205322266</v>
      </c>
      <c r="J527" s="5">
        <v>-31.402872085571289</v>
      </c>
    </row>
    <row r="528">
      <c r="A528" s="2">
        <v>48.002197265625</v>
      </c>
      <c r="B528" s="4">
        <v>1799.971435546875</v>
      </c>
      <c r="E528" s="2">
        <v>48.323726654052734</v>
      </c>
      <c r="F528" s="4">
        <v>1791.9920654296875</v>
      </c>
      <c r="I528" s="2">
        <v>48.323726654052734</v>
      </c>
      <c r="J528" s="5">
        <v>-31.400636672973633</v>
      </c>
    </row>
    <row r="529">
      <c r="A529" s="2">
        <v>48.076099395751953</v>
      </c>
      <c r="B529" s="4">
        <v>1798.7978515625</v>
      </c>
      <c r="E529" s="2">
        <v>48.377677917480469</v>
      </c>
      <c r="F529" s="4">
        <v>1790.2381591796875</v>
      </c>
      <c r="I529" s="2">
        <v>48.377677917480469</v>
      </c>
      <c r="J529" s="5">
        <v>-31.397544860839844</v>
      </c>
    </row>
    <row r="530">
      <c r="A530" s="2">
        <v>48.112163543701172</v>
      </c>
      <c r="B530" s="4">
        <v>1796.76708984375</v>
      </c>
      <c r="E530" s="2">
        <v>48.431625366210938</v>
      </c>
      <c r="F530" s="4">
        <v>1788.478515625</v>
      </c>
      <c r="I530" s="2">
        <v>48.431625366210938</v>
      </c>
      <c r="J530" s="5">
        <v>-31.393613815307617</v>
      </c>
    </row>
    <row r="531">
      <c r="A531" s="2">
        <v>48.1878662109375</v>
      </c>
      <c r="B531" s="4">
        <v>1797.0245361328125</v>
      </c>
      <c r="E531" s="2">
        <v>48.485576629638672</v>
      </c>
      <c r="F531" s="4">
        <v>1786.7091064453125</v>
      </c>
      <c r="I531" s="2">
        <v>48.485576629638672</v>
      </c>
      <c r="J531" s="5">
        <v>-31.388839721679688</v>
      </c>
    </row>
    <row r="532">
      <c r="A532" s="2">
        <v>48.223789215087891</v>
      </c>
      <c r="B532" s="4">
        <v>1793.51611328125</v>
      </c>
      <c r="E532" s="2">
        <v>48.539524078369141</v>
      </c>
      <c r="F532" s="4">
        <v>1784.927734375</v>
      </c>
      <c r="I532" s="2">
        <v>48.539524078369141</v>
      </c>
      <c r="J532" s="5">
        <v>-31.383190155029297</v>
      </c>
    </row>
    <row r="533">
      <c r="A533" s="2">
        <v>48.293338775634766</v>
      </c>
      <c r="B533" s="4">
        <v>1795.9169921875</v>
      </c>
      <c r="E533" s="2">
        <v>48.593475341796875</v>
      </c>
      <c r="F533" s="4">
        <v>1783.1373291015625</v>
      </c>
      <c r="I533" s="2">
        <v>48.593475341796875</v>
      </c>
      <c r="J533" s="5">
        <v>-31.376605987548828</v>
      </c>
    </row>
    <row r="534">
      <c r="A534" s="2">
        <v>48.330741882324219</v>
      </c>
      <c r="B534" s="4">
        <v>1787.185546875</v>
      </c>
      <c r="E534" s="2">
        <v>48.647422790527344</v>
      </c>
      <c r="F534" s="4">
        <v>1781.340576171875</v>
      </c>
      <c r="I534" s="2">
        <v>48.647422790527344</v>
      </c>
      <c r="J534" s="5">
        <v>-31.369014739990234</v>
      </c>
    </row>
    <row r="535">
      <c r="A535" s="2">
        <v>48.403839111328125</v>
      </c>
      <c r="B535" s="4">
        <v>1793.94287109375</v>
      </c>
      <c r="E535" s="2">
        <v>48.701370239257813</v>
      </c>
      <c r="F535" s="4">
        <v>1779.535888671875</v>
      </c>
      <c r="I535" s="2">
        <v>48.701370239257813</v>
      </c>
      <c r="J535" s="5">
        <v>-31.360340118408203</v>
      </c>
    </row>
    <row r="536">
      <c r="A536" s="2">
        <v>48.439891815185547</v>
      </c>
      <c r="B536" s="4">
        <v>1789.4827880859375</v>
      </c>
      <c r="E536" s="2">
        <v>48.755321502685547</v>
      </c>
      <c r="F536" s="4">
        <v>1777.7225341796875</v>
      </c>
      <c r="I536" s="2">
        <v>48.755321502685547</v>
      </c>
      <c r="J536" s="5">
        <v>-31.350498199462891</v>
      </c>
    </row>
    <row r="537">
      <c r="A537" s="2">
        <v>48.512535095214844</v>
      </c>
      <c r="B537" s="4">
        <v>1788.5872802734375</v>
      </c>
      <c r="E537" s="2">
        <v>48.809268951416016</v>
      </c>
      <c r="F537" s="4">
        <v>1775.9063720703125</v>
      </c>
      <c r="I537" s="2">
        <v>48.809268951416016</v>
      </c>
      <c r="J537" s="5">
        <v>-31.33940315246582</v>
      </c>
    </row>
    <row r="538">
      <c r="A538" s="2">
        <v>48.548774719238281</v>
      </c>
      <c r="B538" s="4">
        <v>1784.8865966796875</v>
      </c>
      <c r="E538" s="2">
        <v>48.86322021484375</v>
      </c>
      <c r="F538" s="4">
        <v>1774.0933837890625</v>
      </c>
      <c r="I538" s="2">
        <v>48.86322021484375</v>
      </c>
      <c r="J538" s="5">
        <v>-31.326982498168945</v>
      </c>
    </row>
    <row r="539">
      <c r="A539" s="2">
        <v>48.625526428222656</v>
      </c>
      <c r="B539" s="4">
        <v>1783.2200927734375</v>
      </c>
      <c r="E539" s="2">
        <v>48.917167663574219</v>
      </c>
      <c r="F539" s="4">
        <v>1772.288818359375</v>
      </c>
      <c r="I539" s="2">
        <v>48.917167663574219</v>
      </c>
      <c r="J539" s="5">
        <v>-31.313199996948242</v>
      </c>
    </row>
    <row r="540">
      <c r="A540" s="2">
        <v>48.661197662353516</v>
      </c>
      <c r="B540" s="4">
        <v>1782.0223388671875</v>
      </c>
      <c r="E540" s="2">
        <v>48.971118927001953</v>
      </c>
      <c r="F540" s="4">
        <v>1770.4967041015625</v>
      </c>
      <c r="I540" s="2">
        <v>48.971118927001953</v>
      </c>
      <c r="J540" s="5">
        <v>-31.29803466796875</v>
      </c>
    </row>
    <row r="541">
      <c r="A541" s="2">
        <v>48.733242034912109</v>
      </c>
      <c r="B541" s="4">
        <v>1778.331787109375</v>
      </c>
      <c r="E541" s="2">
        <v>49.025066375732422</v>
      </c>
      <c r="F541" s="4">
        <v>1768.718994140625</v>
      </c>
      <c r="I541" s="2">
        <v>49.025066375732422</v>
      </c>
      <c r="J541" s="5">
        <v>-31.281496047973633</v>
      </c>
    </row>
    <row r="542">
      <c r="A542" s="2">
        <v>48.768409729003906</v>
      </c>
      <c r="B542" s="4">
        <v>1776.196044921875</v>
      </c>
      <c r="E542" s="2">
        <v>49.079013824462891</v>
      </c>
      <c r="F542" s="4">
        <v>1766.9559326171875</v>
      </c>
      <c r="I542" s="2">
        <v>49.079013824462891</v>
      </c>
      <c r="J542" s="5">
        <v>-31.263608932495117</v>
      </c>
    </row>
    <row r="543">
      <c r="A543" s="2">
        <v>48.845005035400391</v>
      </c>
      <c r="B543" s="4">
        <v>1780.2030029296875</v>
      </c>
      <c r="E543" s="2">
        <v>49.132965087890625</v>
      </c>
      <c r="F543" s="4">
        <v>1765.206787109375</v>
      </c>
      <c r="I543" s="2">
        <v>49.132965087890625</v>
      </c>
      <c r="J543" s="5">
        <v>-31.244424819946289</v>
      </c>
    </row>
    <row r="544">
      <c r="A544" s="2">
        <v>48.881179809570313</v>
      </c>
      <c r="B544" s="4">
        <v>1770.97802734375</v>
      </c>
      <c r="E544" s="2">
        <v>49.186912536621094</v>
      </c>
      <c r="F544" s="4">
        <v>1763.4713134765625</v>
      </c>
      <c r="I544" s="2">
        <v>49.186912536621094</v>
      </c>
      <c r="J544" s="5">
        <v>-31.224008560180664</v>
      </c>
    </row>
    <row r="545">
      <c r="A545" s="2">
        <v>48.956016540527344</v>
      </c>
      <c r="B545" s="4">
        <v>1769.075439453125</v>
      </c>
      <c r="E545" s="2">
        <v>49.240863800048828</v>
      </c>
      <c r="F545" s="4">
        <v>1761.74853515625</v>
      </c>
      <c r="I545" s="2">
        <v>49.240863800048828</v>
      </c>
      <c r="J545" s="5">
        <v>-31.202402114868164</v>
      </c>
    </row>
    <row r="546">
      <c r="A546" s="2">
        <v>48.992710113525391</v>
      </c>
      <c r="B546" s="4">
        <v>1767.78564453125</v>
      </c>
      <c r="E546" s="2">
        <v>49.2948112487793</v>
      </c>
      <c r="F546" s="4">
        <v>1760.037353515625</v>
      </c>
      <c r="I546" s="2">
        <v>49.2948112487793</v>
      </c>
      <c r="J546" s="5">
        <v>-31.179647445678711</v>
      </c>
    </row>
    <row r="547">
      <c r="A547" s="2">
        <v>49.065475463867188</v>
      </c>
      <c r="B547" s="4">
        <v>1765.8970947265625</v>
      </c>
      <c r="E547" s="2">
        <v>49.348762512207031</v>
      </c>
      <c r="F547" s="4">
        <v>1758.3402099609375</v>
      </c>
      <c r="I547" s="2">
        <v>49.348762512207031</v>
      </c>
      <c r="J547" s="5">
        <v>-31.155784606933594</v>
      </c>
    </row>
    <row r="548">
      <c r="A548" s="2">
        <v>49.101264953613281</v>
      </c>
      <c r="B548" s="4">
        <v>1770.7689208984375</v>
      </c>
      <c r="E548" s="2">
        <v>49.4027099609375</v>
      </c>
      <c r="F548" s="4">
        <v>1756.6593017578125</v>
      </c>
      <c r="I548" s="2">
        <v>49.4027099609375</v>
      </c>
      <c r="J548" s="5">
        <v>-31.1308650970459</v>
      </c>
    </row>
    <row r="549">
      <c r="A549" s="2">
        <v>49.173789978027344</v>
      </c>
      <c r="B549" s="4">
        <v>1764.55517578125</v>
      </c>
      <c r="E549" s="2">
        <v>49.456657409667969</v>
      </c>
      <c r="F549" s="4">
        <v>1754.9937744140625</v>
      </c>
      <c r="I549" s="2">
        <v>49.456657409667969</v>
      </c>
      <c r="J549" s="5">
        <v>-31.10493278503418</v>
      </c>
    </row>
    <row r="550">
      <c r="A550" s="2">
        <v>49.208950042724609</v>
      </c>
      <c r="B550" s="4">
        <v>1761.84033203125</v>
      </c>
      <c r="E550" s="2">
        <v>49.5106086730957</v>
      </c>
      <c r="F550" s="4">
        <v>1753.344970703125</v>
      </c>
      <c r="I550" s="2">
        <v>49.5106086730957</v>
      </c>
      <c r="J550" s="5">
        <v>-31.078029632568359</v>
      </c>
    </row>
    <row r="551">
      <c r="A551" s="2">
        <v>49.282402038574219</v>
      </c>
      <c r="B551" s="4">
        <v>1761.62109375</v>
      </c>
      <c r="E551" s="2">
        <v>49.564556121826172</v>
      </c>
      <c r="F551" s="4">
        <v>1751.7152099609375</v>
      </c>
      <c r="I551" s="2">
        <v>49.564556121826172</v>
      </c>
      <c r="J551" s="5">
        <v>-31.050210952758789</v>
      </c>
    </row>
    <row r="552">
      <c r="A552" s="2">
        <v>49.318675994873047</v>
      </c>
      <c r="B552" s="4">
        <v>1751.736328125</v>
      </c>
      <c r="E552" s="2">
        <v>49.618507385253906</v>
      </c>
      <c r="F552" s="4">
        <v>1750.1044921875</v>
      </c>
      <c r="I552" s="2">
        <v>49.618507385253906</v>
      </c>
      <c r="J552" s="5">
        <v>-31.021526336669922</v>
      </c>
    </row>
    <row r="553">
      <c r="A553" s="2">
        <v>49.391971588134766</v>
      </c>
      <c r="B553" s="4">
        <v>1754.0931396484375</v>
      </c>
      <c r="E553" s="2">
        <v>49.672454833984375</v>
      </c>
      <c r="F553" s="4">
        <v>1748.5120849609375</v>
      </c>
      <c r="I553" s="2">
        <v>49.672454833984375</v>
      </c>
      <c r="J553" s="5">
        <v>-30.992025375366211</v>
      </c>
    </row>
    <row r="554">
      <c r="A554" s="2">
        <v>49.427387237548828</v>
      </c>
      <c r="B554" s="4">
        <v>1750.487060546875</v>
      </c>
      <c r="E554" s="2">
        <v>49.726406097412109</v>
      </c>
      <c r="F554" s="4">
        <v>1746.9375</v>
      </c>
      <c r="I554" s="2">
        <v>49.726406097412109</v>
      </c>
      <c r="J554" s="5">
        <v>-30.961757659912109</v>
      </c>
    </row>
    <row r="555">
      <c r="A555" s="2">
        <v>49.502475738525391</v>
      </c>
      <c r="B555" s="4">
        <v>1756.749755859375</v>
      </c>
      <c r="E555" s="2">
        <v>49.780353546142578</v>
      </c>
      <c r="F555" s="4">
        <v>1745.3787841796875</v>
      </c>
      <c r="I555" s="2">
        <v>49.780353546142578</v>
      </c>
      <c r="J555" s="5">
        <v>-30.930784225463867</v>
      </c>
    </row>
    <row r="556">
      <c r="A556" s="2">
        <v>49.539871215820313</v>
      </c>
      <c r="B556" s="4">
        <v>1748.6123046875</v>
      </c>
      <c r="E556" s="2">
        <v>49.834304809570313</v>
      </c>
      <c r="F556" s="4">
        <v>1743.83349609375</v>
      </c>
      <c r="I556" s="2">
        <v>49.834304809570313</v>
      </c>
      <c r="J556" s="5">
        <v>-30.899179458618164</v>
      </c>
    </row>
    <row r="557">
      <c r="A557" s="2">
        <v>49.611465454101563</v>
      </c>
      <c r="B557" s="4">
        <v>1747.982666015625</v>
      </c>
      <c r="E557" s="2">
        <v>49.888252258300781</v>
      </c>
      <c r="F557" s="4">
        <v>1742.2979736328125</v>
      </c>
      <c r="I557" s="2">
        <v>49.888252258300781</v>
      </c>
      <c r="J557" s="5">
        <v>-30.867050170898438</v>
      </c>
    </row>
    <row r="558">
      <c r="A558" s="2">
        <v>49.646396636962891</v>
      </c>
      <c r="B558" s="4">
        <v>1749.691162109375</v>
      </c>
      <c r="E558" s="2">
        <v>49.94219970703125</v>
      </c>
      <c r="F558" s="4">
        <v>1740.7662353515625</v>
      </c>
      <c r="I558" s="2">
        <v>49.94219970703125</v>
      </c>
      <c r="J558" s="5">
        <v>-30.834501266479492</v>
      </c>
    </row>
    <row r="559">
      <c r="A559" s="2">
        <v>49.719921112060547</v>
      </c>
      <c r="B559" s="4">
        <v>1752.227783203125</v>
      </c>
      <c r="E559" s="2">
        <v>49.996150970458984</v>
      </c>
      <c r="F559" s="4">
        <v>1739.2340087890625</v>
      </c>
      <c r="I559" s="2">
        <v>49.996150970458984</v>
      </c>
      <c r="J559" s="5">
        <v>-30.801633834838867</v>
      </c>
    </row>
    <row r="560">
      <c r="A560" s="2">
        <v>49.756694793701172</v>
      </c>
      <c r="B560" s="4">
        <v>1749.6802978515625</v>
      </c>
      <c r="E560" s="2">
        <v>50.050098419189453</v>
      </c>
      <c r="F560" s="4">
        <v>1737.6959228515625</v>
      </c>
      <c r="I560" s="2">
        <v>50.050098419189453</v>
      </c>
      <c r="J560" s="5">
        <v>-30.768558502197266</v>
      </c>
    </row>
    <row r="561">
      <c r="A561" s="2">
        <v>49.831104278564453</v>
      </c>
      <c r="B561" s="4">
        <v>1747.7283935546875</v>
      </c>
      <c r="E561" s="2">
        <v>50.104049682617188</v>
      </c>
      <c r="F561" s="4">
        <v>1736.1434326171875</v>
      </c>
      <c r="I561" s="2">
        <v>50.104049682617188</v>
      </c>
      <c r="J561" s="5">
        <v>-30.735370635986328</v>
      </c>
    </row>
    <row r="562">
      <c r="A562" s="2">
        <v>49.866840362548828</v>
      </c>
      <c r="B562" s="4">
        <v>1737.89404296875</v>
      </c>
      <c r="E562" s="2">
        <v>50.157997131347656</v>
      </c>
      <c r="F562" s="4">
        <v>1734.568603515625</v>
      </c>
      <c r="I562" s="2">
        <v>50.157997131347656</v>
      </c>
      <c r="J562" s="5">
        <v>-30.702188491821289</v>
      </c>
    </row>
    <row r="563">
      <c r="A563" s="2">
        <v>49.940235137939453</v>
      </c>
      <c r="B563" s="4">
        <v>1741.424560546875</v>
      </c>
      <c r="E563" s="2">
        <v>50.211948394775391</v>
      </c>
      <c r="F563" s="4">
        <v>1732.9683837890625</v>
      </c>
      <c r="I563" s="2">
        <v>50.211948394775391</v>
      </c>
      <c r="J563" s="5">
        <v>-30.669130325317383</v>
      </c>
    </row>
    <row r="564">
      <c r="A564" s="2">
        <v>49.976097106933594</v>
      </c>
      <c r="B564" s="4">
        <v>1735.2835693359375</v>
      </c>
      <c r="E564" s="2">
        <v>50.265895843505859</v>
      </c>
      <c r="F564" s="4">
        <v>1731.34521484375</v>
      </c>
      <c r="I564" s="2">
        <v>50.265895843505859</v>
      </c>
      <c r="J564" s="5">
        <v>-30.636348724365234</v>
      </c>
    </row>
    <row r="565">
      <c r="A565" s="2">
        <v>50.050113677978516</v>
      </c>
      <c r="B565" s="4">
        <v>1738.6490478515625</v>
      </c>
      <c r="E565" s="2">
        <v>50.319843292236328</v>
      </c>
      <c r="F565" s="4">
        <v>1729.701904296875</v>
      </c>
      <c r="I565" s="2">
        <v>50.319843292236328</v>
      </c>
      <c r="J565" s="5">
        <v>-30.603994369506836</v>
      </c>
    </row>
    <row r="566">
      <c r="A566" s="2">
        <v>50.085700988769531</v>
      </c>
      <c r="B566" s="4">
        <v>1736.7286376953125</v>
      </c>
      <c r="E566" s="2">
        <v>50.373794555664063</v>
      </c>
      <c r="F566" s="4">
        <v>1728.044677734375</v>
      </c>
      <c r="I566" s="2">
        <v>50.373794555664063</v>
      </c>
      <c r="J566" s="5">
        <v>-30.572214126586914</v>
      </c>
    </row>
    <row r="567">
      <c r="A567" s="2">
        <v>50.158515930175781</v>
      </c>
      <c r="B567" s="4">
        <v>1731.676513671875</v>
      </c>
      <c r="E567" s="2">
        <v>50.427742004394531</v>
      </c>
      <c r="F567" s="4">
        <v>1726.377197265625</v>
      </c>
      <c r="I567" s="2">
        <v>50.427742004394531</v>
      </c>
      <c r="J567" s="5">
        <v>-30.541139602661133</v>
      </c>
    </row>
    <row r="568">
      <c r="A568" s="2">
        <v>50.194168090820313</v>
      </c>
      <c r="B568" s="4">
        <v>1735.94091796875</v>
      </c>
      <c r="E568" s="2">
        <v>50.481693267822266</v>
      </c>
      <c r="F568" s="4">
        <v>1724.70068359375</v>
      </c>
      <c r="I568" s="2">
        <v>50.481693267822266</v>
      </c>
      <c r="J568" s="5">
        <v>-30.5108585357666</v>
      </c>
    </row>
    <row r="569">
      <c r="A569" s="2">
        <v>50.26800537109375</v>
      </c>
      <c r="B569" s="4">
        <v>1734.048828125</v>
      </c>
      <c r="E569" s="2">
        <v>50.535640716552734</v>
      </c>
      <c r="F569" s="4">
        <v>1723.015625</v>
      </c>
      <c r="I569" s="2">
        <v>50.535640716552734</v>
      </c>
      <c r="J569" s="5">
        <v>-30.481430053710938</v>
      </c>
    </row>
    <row r="570">
      <c r="A570" s="2">
        <v>50.304737091064453</v>
      </c>
      <c r="B570" s="4">
        <v>1726.203857421875</v>
      </c>
      <c r="E570" s="2">
        <v>50.589591979980469</v>
      </c>
      <c r="F570" s="4">
        <v>1721.3271484375</v>
      </c>
      <c r="I570" s="2">
        <v>50.589591979980469</v>
      </c>
      <c r="J570" s="5">
        <v>-30.452859878540039</v>
      </c>
    </row>
    <row r="571">
      <c r="A571" s="2">
        <v>50.379268646240234</v>
      </c>
      <c r="B571" s="4">
        <v>1731.096923828125</v>
      </c>
      <c r="E571" s="2">
        <v>50.643539428710938</v>
      </c>
      <c r="F571" s="4">
        <v>1719.6412353515625</v>
      </c>
      <c r="I571" s="2">
        <v>50.643539428710938</v>
      </c>
      <c r="J571" s="5">
        <v>-30.425128936767578</v>
      </c>
    </row>
    <row r="572">
      <c r="A572" s="2">
        <v>50.415023803710938</v>
      </c>
      <c r="B572" s="4">
        <v>1727.447509765625</v>
      </c>
      <c r="E572" s="2">
        <v>50.697486877441406</v>
      </c>
      <c r="F572" s="4">
        <v>1717.9591064453125</v>
      </c>
      <c r="I572" s="2">
        <v>50.697486877441406</v>
      </c>
      <c r="J572" s="5">
        <v>-30.398193359375</v>
      </c>
    </row>
    <row r="573">
      <c r="A573" s="2">
        <v>50.486412048339844</v>
      </c>
      <c r="B573" s="4">
        <v>1725.2542724609375</v>
      </c>
      <c r="E573" s="2">
        <v>50.751438140869141</v>
      </c>
      <c r="F573" s="4">
        <v>1716.2750244140625</v>
      </c>
      <c r="I573" s="2">
        <v>50.751438140869141</v>
      </c>
      <c r="J573" s="5">
        <v>-30.371984481811523</v>
      </c>
    </row>
    <row r="574">
      <c r="A574" s="2">
        <v>50.521579742431641</v>
      </c>
      <c r="B574" s="4">
        <v>1720.7999267578125</v>
      </c>
      <c r="E574" s="2">
        <v>50.805385589599609</v>
      </c>
      <c r="F574" s="4">
        <v>1714.5843505859375</v>
      </c>
      <c r="I574" s="2">
        <v>50.805385589599609</v>
      </c>
      <c r="J574" s="5">
        <v>-30.346418380737305</v>
      </c>
    </row>
    <row r="575">
      <c r="A575" s="2">
        <v>50.596019744873047</v>
      </c>
      <c r="B575" s="4">
        <v>1723.3939208984375</v>
      </c>
      <c r="E575" s="2">
        <v>50.859336853027344</v>
      </c>
      <c r="F575" s="4">
        <v>1712.8863525390625</v>
      </c>
      <c r="I575" s="2">
        <v>50.859336853027344</v>
      </c>
      <c r="J575" s="5">
        <v>-30.32139778137207</v>
      </c>
    </row>
    <row r="576">
      <c r="A576" s="2">
        <v>50.6328010559082</v>
      </c>
      <c r="B576" s="4">
        <v>1717.823974609375</v>
      </c>
      <c r="E576" s="2">
        <v>50.913284301757813</v>
      </c>
      <c r="F576" s="4">
        <v>1711.1881103515625</v>
      </c>
      <c r="I576" s="2">
        <v>50.913284301757813</v>
      </c>
      <c r="J576" s="5">
        <v>-30.296821594238281</v>
      </c>
    </row>
    <row r="577">
      <c r="A577" s="2">
        <v>50.707420349121094</v>
      </c>
      <c r="B577" s="4">
        <v>1721.87890625</v>
      </c>
      <c r="E577" s="2">
        <v>50.967235565185547</v>
      </c>
      <c r="F577" s="4">
        <v>1709.496826171875</v>
      </c>
      <c r="I577" s="2">
        <v>50.967235565185547</v>
      </c>
      <c r="J577" s="5">
        <v>-30.272581100463867</v>
      </c>
    </row>
    <row r="578">
      <c r="A578" s="2">
        <v>50.743499755859375</v>
      </c>
      <c r="B578" s="4">
        <v>1719.2054443359375</v>
      </c>
      <c r="E578" s="2">
        <v>51.021183013916016</v>
      </c>
      <c r="F578" s="4">
        <v>1707.82177734375</v>
      </c>
      <c r="I578" s="2">
        <v>51.021183013916016</v>
      </c>
      <c r="J578" s="5">
        <v>-30.248565673828125</v>
      </c>
    </row>
    <row r="579">
      <c r="A579" s="2">
        <v>50.817119598388672</v>
      </c>
      <c r="B579" s="4">
        <v>1706.271484375</v>
      </c>
      <c r="E579" s="2">
        <v>51.075130462646484</v>
      </c>
      <c r="F579" s="4">
        <v>1706.1700439453125</v>
      </c>
      <c r="I579" s="2">
        <v>51.075130462646484</v>
      </c>
      <c r="J579" s="5">
        <v>-30.224668502807617</v>
      </c>
    </row>
    <row r="580">
      <c r="A580" s="2">
        <v>50.852218627929688</v>
      </c>
      <c r="B580" s="4">
        <v>1716.6439208984375</v>
      </c>
      <c r="E580" s="2">
        <v>51.129081726074219</v>
      </c>
      <c r="F580" s="4">
        <v>1704.5472412109375</v>
      </c>
      <c r="I580" s="2">
        <v>51.129081726074219</v>
      </c>
      <c r="J580" s="5">
        <v>-30.200801849365234</v>
      </c>
    </row>
    <row r="581">
      <c r="A581" s="2">
        <v>50.926185607910156</v>
      </c>
      <c r="B581" s="4">
        <v>1709.483642578125</v>
      </c>
      <c r="E581" s="2">
        <v>51.183029174804688</v>
      </c>
      <c r="F581" s="4">
        <v>1702.9530029296875</v>
      </c>
      <c r="I581" s="2">
        <v>51.183029174804688</v>
      </c>
      <c r="J581" s="5">
        <v>-30.176895141601563</v>
      </c>
    </row>
    <row r="582">
      <c r="A582" s="2">
        <v>50.961956024169922</v>
      </c>
      <c r="B582" s="4">
        <v>1708.32958984375</v>
      </c>
      <c r="E582" s="2">
        <v>51.236980438232422</v>
      </c>
      <c r="F582" s="4">
        <v>1701.3787841796875</v>
      </c>
      <c r="I582" s="2">
        <v>51.236980438232422</v>
      </c>
      <c r="J582" s="5">
        <v>-30.152873992919922</v>
      </c>
    </row>
    <row r="583">
      <c r="A583" s="2">
        <v>51.034751892089844</v>
      </c>
      <c r="B583" s="4">
        <v>1707.9296875</v>
      </c>
      <c r="E583" s="2">
        <v>51.290927886962891</v>
      </c>
      <c r="F583" s="4">
        <v>1699.8143310546875</v>
      </c>
      <c r="I583" s="2">
        <v>51.290927886962891</v>
      </c>
      <c r="J583" s="5">
        <v>-30.12867546081543</v>
      </c>
    </row>
    <row r="584">
      <c r="A584" s="2">
        <v>51.070549011230469</v>
      </c>
      <c r="B584" s="4">
        <v>1706.560546875</v>
      </c>
      <c r="E584" s="2">
        <v>51.344879150390625</v>
      </c>
      <c r="F584" s="4">
        <v>1698.2509765625</v>
      </c>
      <c r="I584" s="2">
        <v>51.344879150390625</v>
      </c>
      <c r="J584" s="5">
        <v>-30.1042423248291</v>
      </c>
    </row>
    <row r="585">
      <c r="A585" s="2">
        <v>51.144287109375</v>
      </c>
      <c r="B585" s="4">
        <v>1708.945556640625</v>
      </c>
      <c r="E585" s="2">
        <v>51.398826599121094</v>
      </c>
      <c r="F585" s="4">
        <v>1696.6796875</v>
      </c>
      <c r="I585" s="2">
        <v>51.398826599121094</v>
      </c>
      <c r="J585" s="5">
        <v>-30.079547882080078</v>
      </c>
    </row>
    <row r="586">
      <c r="A586" s="2">
        <v>51.180389404296875</v>
      </c>
      <c r="B586" s="4">
        <v>1698.1759033203125</v>
      </c>
      <c r="E586" s="2">
        <v>51.452774047851563</v>
      </c>
      <c r="F586" s="4">
        <v>1695.0947265625</v>
      </c>
      <c r="I586" s="2">
        <v>51.452774047851563</v>
      </c>
      <c r="J586" s="5">
        <v>-30.054553985595703</v>
      </c>
    </row>
    <row r="587">
      <c r="A587" s="2">
        <v>51.254901885986328</v>
      </c>
      <c r="B587" s="4">
        <v>1705.1295166015625</v>
      </c>
      <c r="E587" s="2">
        <v>51.5067253112793</v>
      </c>
      <c r="F587" s="4">
        <v>1693.4935302734375</v>
      </c>
      <c r="I587" s="2">
        <v>51.5067253112793</v>
      </c>
      <c r="J587" s="5">
        <v>-30.02923583984375</v>
      </c>
    </row>
    <row r="588">
      <c r="A588" s="2">
        <v>51.289894104003906</v>
      </c>
      <c r="B588" s="4">
        <v>1694.7403564453125</v>
      </c>
      <c r="E588" s="2">
        <v>51.560672760009766</v>
      </c>
      <c r="F588" s="4">
        <v>1691.87646484375</v>
      </c>
      <c r="I588" s="2">
        <v>51.560672760009766</v>
      </c>
      <c r="J588" s="5">
        <v>-30.003568649291992</v>
      </c>
    </row>
    <row r="589">
      <c r="A589" s="2">
        <v>51.362800598144531</v>
      </c>
      <c r="B589" s="4">
        <v>1697.4691162109375</v>
      </c>
      <c r="E589" s="2">
        <v>51.6146240234375</v>
      </c>
      <c r="F589" s="4">
        <v>1690.2431640625</v>
      </c>
      <c r="I589" s="2">
        <v>51.6146240234375</v>
      </c>
      <c r="J589" s="5">
        <v>-29.9775333404541</v>
      </c>
    </row>
    <row r="590">
      <c r="A590" s="2">
        <v>51.399246215820313</v>
      </c>
      <c r="B590" s="4">
        <v>1692.522705078125</v>
      </c>
      <c r="E590" s="2">
        <v>51.668571472167969</v>
      </c>
      <c r="F590" s="4">
        <v>1688.5958251953125</v>
      </c>
      <c r="I590" s="2">
        <v>51.668571472167969</v>
      </c>
      <c r="J590" s="5">
        <v>-29.951131820678711</v>
      </c>
    </row>
    <row r="591">
      <c r="A591" s="2">
        <v>51.4732666015625</v>
      </c>
      <c r="B591" s="4">
        <v>1696.4462890625</v>
      </c>
      <c r="E591" s="2">
        <v>51.7225227355957</v>
      </c>
      <c r="F591" s="4">
        <v>1686.93896484375</v>
      </c>
      <c r="I591" s="2">
        <v>51.7225227355957</v>
      </c>
      <c r="J591" s="5">
        <v>-29.924388885498047</v>
      </c>
    </row>
    <row r="592">
      <c r="A592" s="2">
        <v>51.508373260498047</v>
      </c>
      <c r="B592" s="4">
        <v>1695.876708984375</v>
      </c>
      <c r="E592" s="2">
        <v>51.776470184326172</v>
      </c>
      <c r="F592" s="4">
        <v>1685.282958984375</v>
      </c>
      <c r="I592" s="2">
        <v>51.776470184326172</v>
      </c>
      <c r="J592" s="5">
        <v>-29.897371292114258</v>
      </c>
    </row>
    <row r="593">
      <c r="A593" s="2">
        <v>51.580307006835938</v>
      </c>
      <c r="B593" s="4">
        <v>1693.438232421875</v>
      </c>
      <c r="E593" s="2">
        <v>51.830421447753906</v>
      </c>
      <c r="F593" s="4">
        <v>1683.6400146484375</v>
      </c>
      <c r="I593" s="2">
        <v>51.830421447753906</v>
      </c>
      <c r="J593" s="5">
        <v>-29.870166778564453</v>
      </c>
    </row>
    <row r="594">
      <c r="A594" s="2">
        <v>51.616180419921875</v>
      </c>
      <c r="B594" s="4">
        <v>1685.1776123046875</v>
      </c>
      <c r="E594" s="2">
        <v>51.884368896484375</v>
      </c>
      <c r="F594" s="4">
        <v>1682.015869140625</v>
      </c>
      <c r="I594" s="2">
        <v>51.884368896484375</v>
      </c>
      <c r="J594" s="5">
        <v>-29.842897415161133</v>
      </c>
    </row>
    <row r="595">
      <c r="A595" s="2">
        <v>51.691764831542969</v>
      </c>
      <c r="B595" s="4">
        <v>1689.43505859375</v>
      </c>
      <c r="E595" s="2">
        <v>51.938316345214844</v>
      </c>
      <c r="F595" s="4">
        <v>1680.411376953125</v>
      </c>
      <c r="I595" s="2">
        <v>51.938316345214844</v>
      </c>
      <c r="J595" s="5">
        <v>-29.81568717956543</v>
      </c>
    </row>
    <row r="596">
      <c r="A596" s="2">
        <v>51.727493286132813</v>
      </c>
      <c r="B596" s="4">
        <v>1687.290283203125</v>
      </c>
      <c r="E596" s="2">
        <v>51.992267608642578</v>
      </c>
      <c r="F596" s="4">
        <v>1678.8218994140625</v>
      </c>
      <c r="I596" s="2">
        <v>51.992267608642578</v>
      </c>
      <c r="J596" s="5">
        <v>-29.788665771484375</v>
      </c>
    </row>
    <row r="597">
      <c r="A597" s="2">
        <v>51.799640655517578</v>
      </c>
      <c r="B597" s="4">
        <v>1687.97998046875</v>
      </c>
      <c r="E597" s="2">
        <v>52.046215057373047</v>
      </c>
      <c r="F597" s="4">
        <v>1677.23828125</v>
      </c>
      <c r="I597" s="2">
        <v>52.046215057373047</v>
      </c>
      <c r="J597" s="5">
        <v>-29.761978149414063</v>
      </c>
    </row>
    <row r="598">
      <c r="A598" s="2">
        <v>51.836811065673828</v>
      </c>
      <c r="B598" s="4">
        <v>1686.012939453125</v>
      </c>
      <c r="E598" s="2">
        <v>52.100166320800781</v>
      </c>
      <c r="F598" s="4">
        <v>1675.6473388671875</v>
      </c>
      <c r="I598" s="2">
        <v>52.100166320800781</v>
      </c>
      <c r="J598" s="5">
        <v>-29.735761642456055</v>
      </c>
    </row>
    <row r="599">
      <c r="A599" s="2">
        <v>51.912937164306641</v>
      </c>
      <c r="B599" s="4">
        <v>1687.3834228515625</v>
      </c>
      <c r="E599" s="2">
        <v>52.15411376953125</v>
      </c>
      <c r="F599" s="4">
        <v>1674.0345458984375</v>
      </c>
      <c r="I599" s="2">
        <v>52.15411376953125</v>
      </c>
      <c r="J599" s="5">
        <v>-29.710159301757813</v>
      </c>
    </row>
    <row r="600">
      <c r="A600" s="2">
        <v>51.9470329284668</v>
      </c>
      <c r="B600" s="4">
        <v>1683.0074462890625</v>
      </c>
      <c r="E600" s="2">
        <v>52.208065032958984</v>
      </c>
      <c r="F600" s="4">
        <v>1672.3895263671875</v>
      </c>
      <c r="I600" s="2">
        <v>52.208065032958984</v>
      </c>
      <c r="J600" s="5">
        <v>-29.685287475585938</v>
      </c>
    </row>
    <row r="601">
      <c r="A601" s="2">
        <v>52.017402648925781</v>
      </c>
      <c r="B601" s="4">
        <v>1683.04296875</v>
      </c>
      <c r="E601" s="2">
        <v>52.262012481689453</v>
      </c>
      <c r="F601" s="4">
        <v>1670.70654296875</v>
      </c>
      <c r="I601" s="2">
        <v>52.262012481689453</v>
      </c>
      <c r="J601" s="5">
        <v>-29.661258697509766</v>
      </c>
    </row>
    <row r="602">
      <c r="A602" s="2">
        <v>52.054523468017578</v>
      </c>
      <c r="B602" s="4">
        <v>1675.16064453125</v>
      </c>
      <c r="E602" s="2">
        <v>52.315959930419922</v>
      </c>
      <c r="F602" s="4">
        <v>1668.9876708984375</v>
      </c>
      <c r="I602" s="2">
        <v>52.315959930419922</v>
      </c>
      <c r="J602" s="5">
        <v>-29.638154983520508</v>
      </c>
    </row>
    <row r="603">
      <c r="A603" s="2">
        <v>52.131301879882813</v>
      </c>
      <c r="B603" s="4">
        <v>1673.4713134765625</v>
      </c>
      <c r="E603" s="2">
        <v>52.369911193847656</v>
      </c>
      <c r="F603" s="4">
        <v>1667.2398681640625</v>
      </c>
      <c r="I603" s="2">
        <v>52.369911193847656</v>
      </c>
      <c r="J603" s="5">
        <v>-29.616033554077148</v>
      </c>
    </row>
    <row r="604">
      <c r="A604" s="2">
        <v>52.16650390625</v>
      </c>
      <c r="B604" s="4">
        <v>1669.3677978515625</v>
      </c>
      <c r="E604" s="2">
        <v>52.423858642578125</v>
      </c>
      <c r="F604" s="4">
        <v>1665.4747314453125</v>
      </c>
      <c r="I604" s="2">
        <v>52.423858642578125</v>
      </c>
      <c r="J604" s="5">
        <v>-29.594928741455078</v>
      </c>
    </row>
    <row r="605">
      <c r="A605" s="2">
        <v>52.238208770751953</v>
      </c>
      <c r="B605" s="4">
        <v>1672.5347900390625</v>
      </c>
      <c r="E605" s="2">
        <v>52.477809906005859</v>
      </c>
      <c r="F605" s="4">
        <v>1663.704833984375</v>
      </c>
      <c r="I605" s="2">
        <v>52.477809906005859</v>
      </c>
      <c r="J605" s="5">
        <v>-29.574831008911133</v>
      </c>
    </row>
    <row r="606">
      <c r="A606" s="2">
        <v>52.273590087890625</v>
      </c>
      <c r="B606" s="4">
        <v>1664.5947265625</v>
      </c>
      <c r="E606" s="2">
        <v>52.531757354736328</v>
      </c>
      <c r="F606" s="4">
        <v>1661.947998046875</v>
      </c>
      <c r="I606" s="2">
        <v>52.531757354736328</v>
      </c>
      <c r="J606" s="5">
        <v>-29.555721282958984</v>
      </c>
    </row>
    <row r="607">
      <c r="A607" s="2">
        <v>52.349567413330078</v>
      </c>
      <c r="B607" s="4">
        <v>1669.728759765625</v>
      </c>
      <c r="E607" s="2">
        <v>52.585708618164063</v>
      </c>
      <c r="F607" s="4">
        <v>1660.22412109375</v>
      </c>
      <c r="I607" s="2">
        <v>52.585708618164063</v>
      </c>
      <c r="J607" s="5">
        <v>-29.537546157836914</v>
      </c>
    </row>
    <row r="608">
      <c r="A608" s="2">
        <v>52.384727478027344</v>
      </c>
      <c r="B608" s="4">
        <v>1660.2689208984375</v>
      </c>
      <c r="E608" s="2">
        <v>52.639656066894531</v>
      </c>
      <c r="F608" s="4">
        <v>1658.550537109375</v>
      </c>
      <c r="I608" s="2">
        <v>52.639656066894531</v>
      </c>
      <c r="J608" s="5">
        <v>-29.520235061645508</v>
      </c>
    </row>
    <row r="609">
      <c r="A609" s="2">
        <v>52.456253051757813</v>
      </c>
      <c r="B609" s="4">
        <v>1667.585693359375</v>
      </c>
      <c r="E609" s="2">
        <v>52.693603515625</v>
      </c>
      <c r="F609" s="4">
        <v>1656.9365234375</v>
      </c>
      <c r="I609" s="2">
        <v>52.693603515625</v>
      </c>
      <c r="J609" s="5">
        <v>-29.503696441650391</v>
      </c>
    </row>
    <row r="610">
      <c r="A610" s="2">
        <v>52.491939544677734</v>
      </c>
      <c r="B610" s="4">
        <v>1657.8597412109375</v>
      </c>
      <c r="E610" s="2">
        <v>52.747554779052734</v>
      </c>
      <c r="F610" s="4">
        <v>1655.3819580078125</v>
      </c>
      <c r="I610" s="2">
        <v>52.747554779052734</v>
      </c>
      <c r="J610" s="5">
        <v>-29.487819671630859</v>
      </c>
    </row>
    <row r="611">
      <c r="A611" s="2">
        <v>52.568122863769531</v>
      </c>
      <c r="B611" s="4">
        <v>1665.2457275390625</v>
      </c>
      <c r="E611" s="2">
        <v>52.8015022277832</v>
      </c>
      <c r="F611" s="4">
        <v>1653.8782958984375</v>
      </c>
      <c r="I611" s="2">
        <v>52.8015022277832</v>
      </c>
      <c r="J611" s="5">
        <v>-29.47247314453125</v>
      </c>
    </row>
    <row r="612">
      <c r="A612" s="2">
        <v>52.603950500488281</v>
      </c>
      <c r="B612" s="4">
        <v>1659.615234375</v>
      </c>
      <c r="E612" s="2">
        <v>52.855453491210938</v>
      </c>
      <c r="F612" s="4">
        <v>1652.4117431640625</v>
      </c>
      <c r="I612" s="2">
        <v>52.855453491210938</v>
      </c>
      <c r="J612" s="5">
        <v>-29.457492828369141</v>
      </c>
    </row>
    <row r="613">
      <c r="A613" s="2">
        <v>52.676555633544922</v>
      </c>
      <c r="B613" s="4">
        <v>1664.3292236328125</v>
      </c>
      <c r="E613" s="2">
        <v>52.909400939941406</v>
      </c>
      <c r="F613" s="4">
        <v>1650.966796875</v>
      </c>
      <c r="I613" s="2">
        <v>52.909400939941406</v>
      </c>
      <c r="J613" s="5">
        <v>-29.442680358886719</v>
      </c>
    </row>
    <row r="614">
      <c r="A614" s="2">
        <v>52.713893890380859</v>
      </c>
      <c r="B614" s="4">
        <v>1657.5889892578125</v>
      </c>
      <c r="E614" s="2">
        <v>52.963352203369141</v>
      </c>
      <c r="F614" s="4">
        <v>1649.5274658203125</v>
      </c>
      <c r="I614" s="2">
        <v>52.963352203369141</v>
      </c>
      <c r="J614" s="5">
        <v>-29.427814483642578</v>
      </c>
    </row>
    <row r="615">
      <c r="A615" s="2">
        <v>52.785484313964844</v>
      </c>
      <c r="B615" s="4">
        <v>1658.386474609375</v>
      </c>
      <c r="E615" s="2">
        <v>53.017299652099609</v>
      </c>
      <c r="F615" s="4">
        <v>1648.0833740234375</v>
      </c>
      <c r="I615" s="2">
        <v>53.017299652099609</v>
      </c>
      <c r="J615" s="5">
        <v>-29.412666320800781</v>
      </c>
    </row>
    <row r="616">
      <c r="A616" s="2">
        <v>52.820892333984375</v>
      </c>
      <c r="B616" s="4">
        <v>1650.293701171875</v>
      </c>
      <c r="E616" s="2">
        <v>53.071247100830078</v>
      </c>
      <c r="F616" s="4">
        <v>1646.62646484375</v>
      </c>
      <c r="I616" s="2">
        <v>53.071247100830078</v>
      </c>
      <c r="J616" s="5">
        <v>-29.397005081176758</v>
      </c>
    </row>
    <row r="617">
      <c r="A617" s="2">
        <v>52.896553039550781</v>
      </c>
      <c r="B617" s="4">
        <v>1651.3677978515625</v>
      </c>
      <c r="E617" s="2">
        <v>53.125198364257813</v>
      </c>
      <c r="F617" s="4">
        <v>1645.1529541015625</v>
      </c>
      <c r="I617" s="2">
        <v>53.125198364257813</v>
      </c>
      <c r="J617" s="5">
        <v>-29.380632400512695</v>
      </c>
    </row>
    <row r="618">
      <c r="A618" s="2">
        <v>52.934837341308594</v>
      </c>
      <c r="B618" s="4">
        <v>1649.6434326171875</v>
      </c>
      <c r="E618" s="2">
        <v>53.179145812988281</v>
      </c>
      <c r="F618" s="4">
        <v>1643.661376953125</v>
      </c>
      <c r="I618" s="2">
        <v>53.179145812988281</v>
      </c>
      <c r="J618" s="5">
        <v>-29.363388061523438</v>
      </c>
    </row>
    <row r="619">
      <c r="A619" s="2">
        <v>53.006275177001953</v>
      </c>
      <c r="B619" s="4">
        <v>1644.2568359375</v>
      </c>
      <c r="E619" s="2">
        <v>53.233097076416016</v>
      </c>
      <c r="F619" s="4">
        <v>1642.1541748046875</v>
      </c>
      <c r="I619" s="2">
        <v>53.233097076416016</v>
      </c>
      <c r="J619" s="5">
        <v>-29.345155715942383</v>
      </c>
    </row>
    <row r="620">
      <c r="A620" s="2">
        <v>53.043632507324219</v>
      </c>
      <c r="B620" s="4">
        <v>1640.6839599609375</v>
      </c>
      <c r="E620" s="2">
        <v>53.287044525146484</v>
      </c>
      <c r="F620" s="4">
        <v>1640.63818359375</v>
      </c>
      <c r="I620" s="2">
        <v>53.287044525146484</v>
      </c>
      <c r="J620" s="5">
        <v>-29.32586669921875</v>
      </c>
    </row>
    <row r="621">
      <c r="A621" s="2">
        <v>53.116107940673828</v>
      </c>
      <c r="B621" s="4">
        <v>1641.407958984375</v>
      </c>
      <c r="E621" s="2">
        <v>53.340995788574219</v>
      </c>
      <c r="F621" s="4">
        <v>1639.123046875</v>
      </c>
      <c r="I621" s="2">
        <v>53.340995788574219</v>
      </c>
      <c r="J621" s="5">
        <v>-29.305517196655273</v>
      </c>
    </row>
    <row r="622">
      <c r="A622" s="2">
        <v>53.151683807373047</v>
      </c>
      <c r="B622" s="4">
        <v>1641.348388671875</v>
      </c>
      <c r="E622" s="2">
        <v>53.394943237304688</v>
      </c>
      <c r="F622" s="4">
        <v>1637.6171875</v>
      </c>
      <c r="I622" s="2">
        <v>53.394943237304688</v>
      </c>
      <c r="J622" s="5">
        <v>-29.28416633605957</v>
      </c>
    </row>
    <row r="623">
      <c r="A623" s="2">
        <v>53.223819732666016</v>
      </c>
      <c r="B623" s="4">
        <v>1640.9642333984375</v>
      </c>
      <c r="E623" s="2">
        <v>53.448894500732422</v>
      </c>
      <c r="F623" s="4">
        <v>1636.126220703125</v>
      </c>
      <c r="I623" s="2">
        <v>53.448894500732422</v>
      </c>
      <c r="J623" s="5">
        <v>-29.261919021606445</v>
      </c>
    </row>
    <row r="624">
      <c r="A624" s="2">
        <v>53.260913848876953</v>
      </c>
      <c r="B624" s="4">
        <v>1640.593994140625</v>
      </c>
      <c r="E624" s="2">
        <v>53.502841949462891</v>
      </c>
      <c r="F624" s="4">
        <v>1634.6533203125</v>
      </c>
      <c r="I624" s="2">
        <v>53.502841949462891</v>
      </c>
      <c r="J624" s="5">
        <v>-29.238906860351563</v>
      </c>
    </row>
    <row r="625">
      <c r="A625" s="2">
        <v>53.334224700927734</v>
      </c>
      <c r="B625" s="4">
        <v>1640.07177734375</v>
      </c>
      <c r="E625" s="2">
        <v>53.556789398193359</v>
      </c>
      <c r="F625" s="4">
        <v>1633.1942138671875</v>
      </c>
      <c r="I625" s="2">
        <v>53.556789398193359</v>
      </c>
      <c r="J625" s="5">
        <v>-29.215274810791016</v>
      </c>
    </row>
    <row r="626">
      <c r="A626" s="2">
        <v>53.370143890380859</v>
      </c>
      <c r="B626" s="4">
        <v>1643.977783203125</v>
      </c>
      <c r="E626" s="2">
        <v>53.610740661621094</v>
      </c>
      <c r="F626" s="4">
        <v>1631.7403564453125</v>
      </c>
      <c r="I626" s="2">
        <v>53.610740661621094</v>
      </c>
      <c r="J626" s="5">
        <v>-29.191173553466797</v>
      </c>
    </row>
    <row r="627">
      <c r="A627" s="2">
        <v>53.445484161376953</v>
      </c>
      <c r="B627" s="4">
        <v>1644.075439453125</v>
      </c>
      <c r="E627" s="2">
        <v>53.664688110351563</v>
      </c>
      <c r="F627" s="4">
        <v>1630.27978515625</v>
      </c>
      <c r="I627" s="2">
        <v>53.664688110351563</v>
      </c>
      <c r="J627" s="5">
        <v>-29.166755676269531</v>
      </c>
    </row>
    <row r="628">
      <c r="A628" s="2">
        <v>53.481182098388672</v>
      </c>
      <c r="B628" s="4">
        <v>1632.0672607421875</v>
      </c>
      <c r="E628" s="2">
        <v>53.7186393737793</v>
      </c>
      <c r="F628" s="4">
        <v>1628.7982177734375</v>
      </c>
      <c r="I628" s="2">
        <v>53.7186393737793</v>
      </c>
      <c r="J628" s="5">
        <v>-29.142158508300781</v>
      </c>
    </row>
    <row r="629">
      <c r="A629" s="2">
        <v>53.555152893066406</v>
      </c>
      <c r="B629" s="4">
        <v>1635.974365234375</v>
      </c>
      <c r="E629" s="2">
        <v>53.772586822509766</v>
      </c>
      <c r="F629" s="4">
        <v>1627.28466796875</v>
      </c>
      <c r="I629" s="2">
        <v>53.772586822509766</v>
      </c>
      <c r="J629" s="5">
        <v>-29.117523193359375</v>
      </c>
    </row>
    <row r="630">
      <c r="A630" s="2">
        <v>53.58953857421875</v>
      </c>
      <c r="B630" s="4">
        <v>1633.0302734375</v>
      </c>
      <c r="E630" s="2">
        <v>53.8265380859375</v>
      </c>
      <c r="F630" s="4">
        <v>1625.73388671875</v>
      </c>
      <c r="I630" s="2">
        <v>53.8265380859375</v>
      </c>
      <c r="J630" s="5">
        <v>-29.092981338500977</v>
      </c>
    </row>
    <row r="631">
      <c r="A631" s="2">
        <v>53.663528442382813</v>
      </c>
      <c r="B631" s="4">
        <v>1628.6964111328125</v>
      </c>
      <c r="E631" s="2">
        <v>53.880485534667969</v>
      </c>
      <c r="F631" s="4">
        <v>1624.14599609375</v>
      </c>
      <c r="I631" s="2">
        <v>53.880485534667969</v>
      </c>
      <c r="J631" s="5">
        <v>-29.068672180175781</v>
      </c>
    </row>
    <row r="632">
      <c r="A632" s="2">
        <v>53.698345184326172</v>
      </c>
      <c r="B632" s="4">
        <v>1627.9263916015625</v>
      </c>
      <c r="E632" s="2">
        <v>53.934432983398438</v>
      </c>
      <c r="F632" s="4">
        <v>1622.52197265625</v>
      </c>
      <c r="I632" s="2">
        <v>53.934432983398438</v>
      </c>
      <c r="J632" s="5">
        <v>-29.044736862182617</v>
      </c>
    </row>
    <row r="633">
      <c r="A633" s="2">
        <v>53.772174835205078</v>
      </c>
      <c r="B633" s="4">
        <v>1629.2825927734375</v>
      </c>
      <c r="E633" s="2">
        <v>53.988384246826172</v>
      </c>
      <c r="F633" s="4">
        <v>1620.8670654296875</v>
      </c>
      <c r="I633" s="2">
        <v>53.988384246826172</v>
      </c>
      <c r="J633" s="5">
        <v>-29.021335601806641</v>
      </c>
    </row>
    <row r="634">
      <c r="A634" s="2">
        <v>53.8082160949707</v>
      </c>
      <c r="B634" s="4">
        <v>1621.9493408203125</v>
      </c>
      <c r="E634" s="2">
        <v>54.042331695556641</v>
      </c>
      <c r="F634" s="4">
        <v>1619.19140625</v>
      </c>
      <c r="I634" s="2">
        <v>54.042331695556641</v>
      </c>
      <c r="J634" s="5">
        <v>-28.998645782470703</v>
      </c>
    </row>
    <row r="635">
      <c r="A635" s="2">
        <v>53.883583068847656</v>
      </c>
      <c r="B635" s="4">
        <v>1629.982421875</v>
      </c>
      <c r="E635" s="2">
        <v>54.096282958984375</v>
      </c>
      <c r="F635" s="4">
        <v>1617.50732421875</v>
      </c>
      <c r="I635" s="2">
        <v>54.096282958984375</v>
      </c>
      <c r="J635" s="5">
        <v>-28.976863861083984</v>
      </c>
    </row>
    <row r="636">
      <c r="A636" s="2">
        <v>53.918220520019531</v>
      </c>
      <c r="B636" s="4">
        <v>1618.6832275390625</v>
      </c>
      <c r="E636" s="2">
        <v>54.150230407714844</v>
      </c>
      <c r="F636" s="4">
        <v>1615.8280029296875</v>
      </c>
      <c r="I636" s="2">
        <v>54.150230407714844</v>
      </c>
      <c r="J636" s="5">
        <v>-28.956195831298828</v>
      </c>
    </row>
    <row r="637">
      <c r="A637" s="2">
        <v>53.995849609375</v>
      </c>
      <c r="B637" s="4">
        <v>1622.865234375</v>
      </c>
      <c r="E637" s="2">
        <v>54.204181671142578</v>
      </c>
      <c r="F637" s="4">
        <v>1614.1639404296875</v>
      </c>
      <c r="I637" s="2">
        <v>54.204181671142578</v>
      </c>
      <c r="J637" s="5">
        <v>-28.936830520629883</v>
      </c>
    </row>
    <row r="638">
      <c r="A638" s="2">
        <v>54.032440185546875</v>
      </c>
      <c r="B638" s="4">
        <v>1614.911376953125</v>
      </c>
      <c r="E638" s="2">
        <v>54.258129119873047</v>
      </c>
      <c r="F638" s="4">
        <v>1612.517822265625</v>
      </c>
      <c r="I638" s="2">
        <v>54.258129119873047</v>
      </c>
      <c r="J638" s="5">
        <v>-28.91895866394043</v>
      </c>
    </row>
    <row r="639">
      <c r="A639" s="2">
        <v>54.105743408203125</v>
      </c>
      <c r="B639" s="4">
        <v>1619.6197509765625</v>
      </c>
      <c r="E639" s="2">
        <v>54.312076568603516</v>
      </c>
      <c r="F639" s="4">
        <v>1610.8843994140625</v>
      </c>
      <c r="I639" s="2">
        <v>54.312076568603516</v>
      </c>
      <c r="J639" s="5">
        <v>-28.902730941772461</v>
      </c>
    </row>
    <row r="640">
      <c r="A640" s="2">
        <v>54.141582489013672</v>
      </c>
      <c r="B640" s="4">
        <v>1615.8951416015625</v>
      </c>
      <c r="E640" s="2">
        <v>54.36602783203125</v>
      </c>
      <c r="F640" s="4">
        <v>1609.2568359375</v>
      </c>
      <c r="I640" s="2">
        <v>54.36602783203125</v>
      </c>
      <c r="J640" s="5">
        <v>-28.888261795043945</v>
      </c>
    </row>
    <row r="641">
      <c r="A641" s="2">
        <v>54.215000152587891</v>
      </c>
      <c r="B641" s="4">
        <v>1617.5938720703125</v>
      </c>
      <c r="E641" s="2">
        <v>54.419975280761719</v>
      </c>
      <c r="F641" s="4">
        <v>1607.6292724609375</v>
      </c>
      <c r="I641" s="2">
        <v>54.419975280761719</v>
      </c>
      <c r="J641" s="5">
        <v>-28.875614166259766</v>
      </c>
    </row>
    <row r="642">
      <c r="A642" s="2">
        <v>54.250514984130859</v>
      </c>
      <c r="B642" s="4">
        <v>1610.91943359375</v>
      </c>
      <c r="E642" s="2">
        <v>54.473926544189453</v>
      </c>
      <c r="F642" s="4">
        <v>1605.9979248046875</v>
      </c>
      <c r="I642" s="2">
        <v>54.473926544189453</v>
      </c>
      <c r="J642" s="5">
        <v>-28.864791870117188</v>
      </c>
    </row>
    <row r="643">
      <c r="A643" s="2">
        <v>54.325492858886719</v>
      </c>
      <c r="B643" s="4">
        <v>1609.9129638671875</v>
      </c>
      <c r="E643" s="2">
        <v>54.527873992919922</v>
      </c>
      <c r="F643" s="4">
        <v>1604.3646240234375</v>
      </c>
      <c r="I643" s="2">
        <v>54.527873992919922</v>
      </c>
      <c r="J643" s="5">
        <v>-28.855752944946289</v>
      </c>
    </row>
    <row r="644">
      <c r="A644" s="2">
        <v>54.361278533935547</v>
      </c>
      <c r="B644" s="4">
        <v>1610.9766845703125</v>
      </c>
      <c r="E644" s="2">
        <v>54.581825256347656</v>
      </c>
      <c r="F644" s="4">
        <v>1602.728515625</v>
      </c>
      <c r="I644" s="2">
        <v>54.581825256347656</v>
      </c>
      <c r="J644" s="5">
        <v>-28.848396301269531</v>
      </c>
    </row>
    <row r="645">
      <c r="A645" s="2">
        <v>54.433708190917969</v>
      </c>
      <c r="B645" s="4">
        <v>1603.42724609375</v>
      </c>
      <c r="E645" s="2">
        <v>54.635772705078125</v>
      </c>
      <c r="F645" s="4">
        <v>1601.09033203125</v>
      </c>
      <c r="I645" s="2">
        <v>54.635772705078125</v>
      </c>
      <c r="J645" s="5">
        <v>-28.842561721801758</v>
      </c>
    </row>
    <row r="646">
      <c r="A646" s="2">
        <v>54.469009399414063</v>
      </c>
      <c r="B646" s="4">
        <v>1606.5587158203125</v>
      </c>
      <c r="E646" s="2">
        <v>54.689720153808594</v>
      </c>
      <c r="F646" s="4">
        <v>1599.453857421875</v>
      </c>
      <c r="I646" s="2">
        <v>54.689720153808594</v>
      </c>
      <c r="J646" s="5">
        <v>-28.838039398193359</v>
      </c>
    </row>
    <row r="647">
      <c r="A647" s="2">
        <v>54.547138214111328</v>
      </c>
      <c r="B647" s="4">
        <v>1601.8946533203125</v>
      </c>
      <c r="E647" s="2">
        <v>54.743671417236328</v>
      </c>
      <c r="F647" s="4">
        <v>1597.82568359375</v>
      </c>
      <c r="I647" s="2">
        <v>54.743671417236328</v>
      </c>
      <c r="J647" s="5">
        <v>-28.834562301635742</v>
      </c>
    </row>
    <row r="648">
      <c r="A648" s="2">
        <v>54.58380126953125</v>
      </c>
      <c r="B648" s="4">
        <v>1599.881591796875</v>
      </c>
      <c r="E648" s="2">
        <v>54.7976188659668</v>
      </c>
      <c r="F648" s="4">
        <v>1596.2115478515625</v>
      </c>
      <c r="I648" s="2">
        <v>54.7976188659668</v>
      </c>
      <c r="J648" s="5">
        <v>-28.831827163696289</v>
      </c>
    </row>
    <row r="649">
      <c r="A649" s="2">
        <v>54.656185150146484</v>
      </c>
      <c r="B649" s="4">
        <v>1599.5517578125</v>
      </c>
      <c r="E649" s="2">
        <v>54.851570129394531</v>
      </c>
      <c r="F649" s="4">
        <v>1594.6151123046875</v>
      </c>
      <c r="I649" s="2">
        <v>54.851570129394531</v>
      </c>
      <c r="J649" s="5">
        <v>-28.829488754272461</v>
      </c>
    </row>
    <row r="650">
      <c r="A650" s="2">
        <v>54.691509246826172</v>
      </c>
      <c r="B650" s="4">
        <v>1600.1424560546875</v>
      </c>
      <c r="E650" s="2">
        <v>54.905517578125</v>
      </c>
      <c r="F650" s="4">
        <v>1593.03857421875</v>
      </c>
      <c r="I650" s="2">
        <v>54.905517578125</v>
      </c>
      <c r="J650" s="5">
        <v>-28.827180862426758</v>
      </c>
    </row>
    <row r="651">
      <c r="A651" s="2">
        <v>54.7664794921875</v>
      </c>
      <c r="B651" s="4">
        <v>1601.593505859375</v>
      </c>
      <c r="E651" s="2">
        <v>54.959468841552734</v>
      </c>
      <c r="F651" s="4">
        <v>1591.4835205078125</v>
      </c>
      <c r="I651" s="2">
        <v>54.959468841552734</v>
      </c>
      <c r="J651" s="5">
        <v>-28.824527740478516</v>
      </c>
    </row>
    <row r="652">
      <c r="A652" s="2">
        <v>54.8016242980957</v>
      </c>
      <c r="B652" s="4">
        <v>1593.40771484375</v>
      </c>
      <c r="E652" s="2">
        <v>55.0134162902832</v>
      </c>
      <c r="F652" s="4">
        <v>1589.9486083984375</v>
      </c>
      <c r="I652" s="2">
        <v>55.0134162902832</v>
      </c>
      <c r="J652" s="5">
        <v>-28.821157455444336</v>
      </c>
    </row>
    <row r="653">
      <c r="A653" s="2">
        <v>54.877147674560547</v>
      </c>
      <c r="B653" s="4">
        <v>1597.6221923828125</v>
      </c>
      <c r="E653" s="2">
        <v>55.067367553710938</v>
      </c>
      <c r="F653" s="4">
        <v>1588.4324951171875</v>
      </c>
      <c r="I653" s="2">
        <v>55.067367553710938</v>
      </c>
      <c r="J653" s="5">
        <v>-28.816719055175781</v>
      </c>
    </row>
    <row r="654">
      <c r="A654" s="2">
        <v>54.914180755615234</v>
      </c>
      <c r="B654" s="4">
        <v>1591.39404296875</v>
      </c>
      <c r="E654" s="2">
        <v>55.121315002441406</v>
      </c>
      <c r="F654" s="4">
        <v>1586.927978515625</v>
      </c>
      <c r="I654" s="2">
        <v>55.121315002441406</v>
      </c>
      <c r="J654" s="5">
        <v>-28.810874938964844</v>
      </c>
    </row>
    <row r="655">
      <c r="A655" s="2">
        <v>54.98431396484375</v>
      </c>
      <c r="B655" s="4">
        <v>1594.4603271484375</v>
      </c>
      <c r="E655" s="2">
        <v>55.175262451171875</v>
      </c>
      <c r="F655" s="4">
        <v>1585.42724609375</v>
      </c>
      <c r="I655" s="2">
        <v>55.175262451171875</v>
      </c>
      <c r="J655" s="5">
        <v>-28.803306579589844</v>
      </c>
    </row>
    <row r="656">
      <c r="A656" s="2">
        <v>55.019645690917969</v>
      </c>
      <c r="B656" s="4">
        <v>1590.8858642578125</v>
      </c>
      <c r="E656" s="2">
        <v>55.229213714599609</v>
      </c>
      <c r="F656" s="4">
        <v>1583.9267578125</v>
      </c>
      <c r="I656" s="2">
        <v>55.229213714599609</v>
      </c>
      <c r="J656" s="5">
        <v>-28.793720245361328</v>
      </c>
    </row>
    <row r="657">
      <c r="A657" s="2">
        <v>55.094806671142578</v>
      </c>
      <c r="B657" s="4">
        <v>1592.7857666015625</v>
      </c>
      <c r="E657" s="2">
        <v>55.283161163330078</v>
      </c>
      <c r="F657" s="4">
        <v>1582.4241943359375</v>
      </c>
      <c r="I657" s="2">
        <v>55.283161163330078</v>
      </c>
      <c r="J657" s="5">
        <v>-28.7818660736084</v>
      </c>
    </row>
    <row r="658">
      <c r="A658" s="2">
        <v>55.130157470703125</v>
      </c>
      <c r="B658" s="4">
        <v>1579.030029296875</v>
      </c>
      <c r="E658" s="2">
        <v>55.337112426757813</v>
      </c>
      <c r="F658" s="4">
        <v>1580.918701171875</v>
      </c>
      <c r="I658" s="2">
        <v>55.337112426757813</v>
      </c>
      <c r="J658" s="5">
        <v>-28.767549514770508</v>
      </c>
    </row>
    <row r="659">
      <c r="A659" s="2">
        <v>55.208194732666016</v>
      </c>
      <c r="B659" s="4">
        <v>1580.94482421875</v>
      </c>
      <c r="E659" s="2">
        <v>55.391059875488281</v>
      </c>
      <c r="F659" s="4">
        <v>1579.4105224609375</v>
      </c>
      <c r="I659" s="2">
        <v>55.391059875488281</v>
      </c>
      <c r="J659" s="5">
        <v>-28.750654220581055</v>
      </c>
    </row>
    <row r="660">
      <c r="A660" s="2">
        <v>55.243659973144531</v>
      </c>
      <c r="B660" s="4">
        <v>1584.3768310546875</v>
      </c>
      <c r="E660" s="2">
        <v>55.445011138916016</v>
      </c>
      <c r="F660" s="4">
        <v>1577.9024658203125</v>
      </c>
      <c r="I660" s="2">
        <v>55.445011138916016</v>
      </c>
      <c r="J660" s="5">
        <v>-28.731122970581055</v>
      </c>
    </row>
    <row r="661">
      <c r="A661" s="2">
        <v>55.317485809326172</v>
      </c>
      <c r="B661" s="4">
        <v>1585.0159912109375</v>
      </c>
      <c r="E661" s="2">
        <v>55.498958587646484</v>
      </c>
      <c r="F661" s="4">
        <v>1576.3961181640625</v>
      </c>
      <c r="I661" s="2">
        <v>55.498958587646484</v>
      </c>
      <c r="J661" s="5">
        <v>-28.708972930908203</v>
      </c>
    </row>
    <row r="662">
      <c r="A662" s="2">
        <v>55.353569030761719</v>
      </c>
      <c r="B662" s="4">
        <v>1577.7164306640625</v>
      </c>
      <c r="E662" s="2">
        <v>55.552906036376953</v>
      </c>
      <c r="F662" s="4">
        <v>1574.8931884765625</v>
      </c>
      <c r="I662" s="2">
        <v>55.552906036376953</v>
      </c>
      <c r="J662" s="5">
        <v>-28.684282302856445</v>
      </c>
    </row>
    <row r="663">
      <c r="A663" s="2">
        <v>55.428695678710938</v>
      </c>
      <c r="B663" s="4">
        <v>1580.3245849609375</v>
      </c>
      <c r="E663" s="2">
        <v>55.606857299804688</v>
      </c>
      <c r="F663" s="4">
        <v>1573.3963623046875</v>
      </c>
      <c r="I663" s="2">
        <v>55.606857299804688</v>
      </c>
      <c r="J663" s="5">
        <v>-28.657171249389648</v>
      </c>
    </row>
    <row r="664">
      <c r="A664" s="2">
        <v>55.463821411132813</v>
      </c>
      <c r="B664" s="4">
        <v>1570.5869140625</v>
      </c>
      <c r="E664" s="2">
        <v>55.660804748535156</v>
      </c>
      <c r="F664" s="4">
        <v>1571.90771484375</v>
      </c>
      <c r="I664" s="2">
        <v>55.660804748535156</v>
      </c>
      <c r="J664" s="5">
        <v>-28.6278018951416</v>
      </c>
    </row>
    <row r="665">
      <c r="A665" s="2">
        <v>55.541290283203125</v>
      </c>
      <c r="B665" s="4">
        <v>1574.155029296875</v>
      </c>
      <c r="E665" s="2">
        <v>55.714756011962891</v>
      </c>
      <c r="F665" s="4">
        <v>1570.426025390625</v>
      </c>
      <c r="I665" s="2">
        <v>55.714756011962891</v>
      </c>
      <c r="J665" s="5">
        <v>-28.596328735351563</v>
      </c>
    </row>
    <row r="666">
      <c r="A666" s="2">
        <v>55.57830810546875</v>
      </c>
      <c r="B666" s="4">
        <v>1576.5914306640625</v>
      </c>
      <c r="E666" s="2">
        <v>55.768703460693359</v>
      </c>
      <c r="F666" s="4">
        <v>1568.947509765625</v>
      </c>
      <c r="I666" s="2">
        <v>55.768703460693359</v>
      </c>
      <c r="J666" s="5">
        <v>-28.56292724609375</v>
      </c>
    </row>
    <row r="667">
      <c r="A667" s="2">
        <v>55.650871276855469</v>
      </c>
      <c r="B667" s="4">
        <v>1575.951171875</v>
      </c>
      <c r="E667" s="2">
        <v>55.822654724121094</v>
      </c>
      <c r="F667" s="4">
        <v>1567.466552734375</v>
      </c>
      <c r="I667" s="2">
        <v>55.822654724121094</v>
      </c>
      <c r="J667" s="5">
        <v>-28.52777099609375</v>
      </c>
    </row>
    <row r="668">
      <c r="A668" s="2">
        <v>55.685279846191406</v>
      </c>
      <c r="B668" s="4">
        <v>1569.285888671875</v>
      </c>
      <c r="E668" s="2">
        <v>55.876602172851563</v>
      </c>
      <c r="F668" s="4">
        <v>1565.9744873046875</v>
      </c>
      <c r="I668" s="2">
        <v>55.876602172851563</v>
      </c>
      <c r="J668" s="5">
        <v>-28.491054534912109</v>
      </c>
    </row>
    <row r="669">
      <c r="A669" s="2">
        <v>55.761135101318359</v>
      </c>
      <c r="B669" s="4">
        <v>1573.0411376953125</v>
      </c>
      <c r="E669" s="2">
        <v>55.930549621582031</v>
      </c>
      <c r="F669" s="4">
        <v>1564.4635009765625</v>
      </c>
      <c r="I669" s="2">
        <v>55.930549621582031</v>
      </c>
      <c r="J669" s="5">
        <v>-28.452974319458008</v>
      </c>
    </row>
    <row r="670">
      <c r="A670" s="2">
        <v>55.797065734863281</v>
      </c>
      <c r="B670" s="4">
        <v>1568.9566650390625</v>
      </c>
      <c r="E670" s="2">
        <v>55.984500885009766</v>
      </c>
      <c r="F670" s="4">
        <v>1562.93017578125</v>
      </c>
      <c r="I670" s="2">
        <v>55.984500885009766</v>
      </c>
      <c r="J670" s="5">
        <v>-28.413745880126953</v>
      </c>
    </row>
    <row r="671">
      <c r="A671" s="2">
        <v>55.871192932128906</v>
      </c>
      <c r="B671" s="4">
        <v>1562.700439453125</v>
      </c>
      <c r="E671" s="2">
        <v>56.038448333740234</v>
      </c>
      <c r="F671" s="4">
        <v>1561.377197265625</v>
      </c>
      <c r="I671" s="2">
        <v>56.038448333740234</v>
      </c>
      <c r="J671" s="5">
        <v>-28.373611450195313</v>
      </c>
    </row>
    <row r="672">
      <c r="A672" s="2">
        <v>55.906780242919922</v>
      </c>
      <c r="B672" s="4">
        <v>1570.427978515625</v>
      </c>
      <c r="E672" s="2">
        <v>56.092399597167969</v>
      </c>
      <c r="F672" s="4">
        <v>1559.81005859375</v>
      </c>
      <c r="I672" s="2">
        <v>56.092399597167969</v>
      </c>
      <c r="J672" s="5">
        <v>-28.332818984985352</v>
      </c>
    </row>
    <row r="673">
      <c r="A673" s="2">
        <v>55.979568481445313</v>
      </c>
      <c r="B673" s="4">
        <v>1559.8018798828125</v>
      </c>
      <c r="E673" s="2">
        <v>56.146347045898438</v>
      </c>
      <c r="F673" s="4">
        <v>1558.2379150390625</v>
      </c>
      <c r="I673" s="2">
        <v>56.146347045898438</v>
      </c>
      <c r="J673" s="5">
        <v>-28.291633605957031</v>
      </c>
    </row>
    <row r="674">
      <c r="A674" s="2">
        <v>56.016910552978516</v>
      </c>
      <c r="B674" s="4">
        <v>1558.837646484375</v>
      </c>
      <c r="E674" s="2">
        <v>56.200298309326172</v>
      </c>
      <c r="F674" s="4">
        <v>1556.666015625</v>
      </c>
      <c r="I674" s="2">
        <v>56.200298309326172</v>
      </c>
      <c r="J674" s="5">
        <v>-28.250320434570313</v>
      </c>
    </row>
    <row r="675">
      <c r="A675" s="2">
        <v>56.09033203125</v>
      </c>
      <c r="B675" s="4">
        <v>1566.33251953125</v>
      </c>
      <c r="E675" s="2">
        <v>56.254245758056641</v>
      </c>
      <c r="F675" s="4">
        <v>1555.09765625</v>
      </c>
      <c r="I675" s="2">
        <v>56.254245758056641</v>
      </c>
      <c r="J675" s="5">
        <v>-28.209159851074219</v>
      </c>
    </row>
    <row r="676">
      <c r="A676" s="2">
        <v>56.1260986328125</v>
      </c>
      <c r="B676" s="4">
        <v>1551.548828125</v>
      </c>
      <c r="E676" s="2">
        <v>56.308193206787109</v>
      </c>
      <c r="F676" s="4">
        <v>1553.5357666015625</v>
      </c>
      <c r="I676" s="2">
        <v>56.308193206787109</v>
      </c>
      <c r="J676" s="5">
        <v>-28.168420791625977</v>
      </c>
    </row>
    <row r="677">
      <c r="A677" s="2">
        <v>56.198024749755859</v>
      </c>
      <c r="B677" s="4">
        <v>1559.7867431640625</v>
      </c>
      <c r="E677" s="2">
        <v>56.362144470214844</v>
      </c>
      <c r="F677" s="4">
        <v>1551.9801025390625</v>
      </c>
      <c r="I677" s="2">
        <v>56.362144470214844</v>
      </c>
      <c r="J677" s="5">
        <v>-28.128372192382813</v>
      </c>
    </row>
    <row r="678">
      <c r="A678" s="2">
        <v>56.233547210693359</v>
      </c>
      <c r="B678" s="4">
        <v>1554.895751953125</v>
      </c>
      <c r="E678" s="2">
        <v>56.416091918945313</v>
      </c>
      <c r="F678" s="4">
        <v>1550.4310302734375</v>
      </c>
      <c r="I678" s="2">
        <v>56.416091918945313</v>
      </c>
      <c r="J678" s="5">
        <v>-28.089271545410156</v>
      </c>
    </row>
    <row r="679">
      <c r="A679" s="2">
        <v>56.308681488037109</v>
      </c>
      <c r="B679" s="4">
        <v>1556.98095703125</v>
      </c>
      <c r="E679" s="2">
        <v>56.470043182373047</v>
      </c>
      <c r="F679" s="4">
        <v>1548.8885498046875</v>
      </c>
      <c r="I679" s="2">
        <v>56.470043182373047</v>
      </c>
      <c r="J679" s="5">
        <v>-28.051328659057617</v>
      </c>
    </row>
    <row r="680">
      <c r="A680" s="2">
        <v>56.344001770019531</v>
      </c>
      <c r="B680" s="4">
        <v>1551.367431640625</v>
      </c>
      <c r="E680" s="2">
        <v>56.523990631103516</v>
      </c>
      <c r="F680" s="4">
        <v>1547.3515625</v>
      </c>
      <c r="I680" s="2">
        <v>56.523990631103516</v>
      </c>
      <c r="J680" s="5">
        <v>-28.014741897583008</v>
      </c>
    </row>
    <row r="681">
      <c r="A681" s="2">
        <v>56.417594909667969</v>
      </c>
      <c r="B681" s="4">
        <v>1549.8829345703125</v>
      </c>
      <c r="E681" s="2">
        <v>56.57794189453125</v>
      </c>
      <c r="F681" s="4">
        <v>1545.813232421875</v>
      </c>
      <c r="I681" s="2">
        <v>56.57794189453125</v>
      </c>
      <c r="J681" s="5">
        <v>-27.979648590087891</v>
      </c>
    </row>
    <row r="682">
      <c r="A682" s="2">
        <v>56.454574584960938</v>
      </c>
      <c r="B682" s="4">
        <v>1547.8148193359375</v>
      </c>
      <c r="E682" s="2">
        <v>56.631889343261719</v>
      </c>
      <c r="F682" s="4">
        <v>1544.26611328125</v>
      </c>
      <c r="I682" s="2">
        <v>56.631889343261719</v>
      </c>
      <c r="J682" s="5">
        <v>-27.946159362792969</v>
      </c>
    </row>
    <row r="683">
      <c r="A683" s="2">
        <v>56.529750823974609</v>
      </c>
      <c r="B683" s="4">
        <v>1548.1458740234375</v>
      </c>
      <c r="E683" s="2">
        <v>56.685840606689453</v>
      </c>
      <c r="F683" s="4">
        <v>1542.705810546875</v>
      </c>
      <c r="I683" s="2">
        <v>56.685840606689453</v>
      </c>
      <c r="J683" s="5">
        <v>-27.914316177368164</v>
      </c>
    </row>
    <row r="684">
      <c r="A684" s="2">
        <v>56.565883636474609</v>
      </c>
      <c r="B684" s="4">
        <v>1547.0191650390625</v>
      </c>
      <c r="E684" s="2">
        <v>56.739788055419922</v>
      </c>
      <c r="F684" s="4">
        <v>1541.1328125</v>
      </c>
      <c r="I684" s="2">
        <v>56.739788055419922</v>
      </c>
      <c r="J684" s="5">
        <v>-27.884126663208008</v>
      </c>
    </row>
    <row r="685">
      <c r="A685" s="2">
        <v>56.637901306152344</v>
      </c>
      <c r="B685" s="4">
        <v>1542.5079345703125</v>
      </c>
      <c r="E685" s="2">
        <v>56.793735504150391</v>
      </c>
      <c r="F685" s="4">
        <v>1539.550048828125</v>
      </c>
      <c r="I685" s="2">
        <v>56.793735504150391</v>
      </c>
      <c r="J685" s="5">
        <v>-27.855535507202148</v>
      </c>
    </row>
    <row r="686">
      <c r="A686" s="2">
        <v>56.675056457519531</v>
      </c>
      <c r="B686" s="4">
        <v>1538.9466552734375</v>
      </c>
      <c r="E686" s="2">
        <v>56.847686767578125</v>
      </c>
      <c r="F686" s="4">
        <v>1537.966552734375</v>
      </c>
      <c r="I686" s="2">
        <v>56.847686767578125</v>
      </c>
      <c r="J686" s="5">
        <v>-27.828451156616211</v>
      </c>
    </row>
    <row r="687">
      <c r="A687" s="2">
        <v>56.744754791259766</v>
      </c>
      <c r="B687" s="4">
        <v>1536.8336181640625</v>
      </c>
      <c r="E687" s="2">
        <v>56.901634216308594</v>
      </c>
      <c r="F687" s="4">
        <v>1536.39306640625</v>
      </c>
      <c r="I687" s="2">
        <v>56.901634216308594</v>
      </c>
      <c r="J687" s="5">
        <v>-27.802764892578125</v>
      </c>
    </row>
    <row r="688">
      <c r="A688" s="2">
        <v>56.78228759765625</v>
      </c>
      <c r="B688" s="4">
        <v>1534.98486328125</v>
      </c>
      <c r="E688" s="2">
        <v>56.955585479736328</v>
      </c>
      <c r="F688" s="4">
        <v>1534.83837890625</v>
      </c>
      <c r="I688" s="2">
        <v>56.955585479736328</v>
      </c>
      <c r="J688" s="5">
        <v>-27.778352737426758</v>
      </c>
    </row>
    <row r="689">
      <c r="A689" s="2">
        <v>56.856159210205078</v>
      </c>
      <c r="B689" s="4">
        <v>1540.2322998046875</v>
      </c>
      <c r="E689" s="2">
        <v>57.0095329284668</v>
      </c>
      <c r="F689" s="4">
        <v>1533.30859375</v>
      </c>
      <c r="I689" s="2">
        <v>57.0095329284668</v>
      </c>
      <c r="J689" s="5">
        <v>-27.755083084106445</v>
      </c>
    </row>
    <row r="690">
      <c r="A690" s="2">
        <v>56.894729614257813</v>
      </c>
      <c r="B690" s="4">
        <v>1540.965576171875</v>
      </c>
      <c r="E690" s="2">
        <v>57.063484191894531</v>
      </c>
      <c r="F690" s="4">
        <v>1531.8026123046875</v>
      </c>
      <c r="I690" s="2">
        <v>57.063484191894531</v>
      </c>
      <c r="J690" s="5">
        <v>-27.732816696166992</v>
      </c>
    </row>
    <row r="691">
      <c r="A691" s="2">
        <v>56.966800689697266</v>
      </c>
      <c r="B691" s="4">
        <v>1537.4891357421875</v>
      </c>
      <c r="E691" s="2">
        <v>57.117431640625</v>
      </c>
      <c r="F691" s="4">
        <v>1530.316650390625</v>
      </c>
      <c r="I691" s="2">
        <v>57.117431640625</v>
      </c>
      <c r="J691" s="5">
        <v>-27.711399078369141</v>
      </c>
    </row>
    <row r="692">
      <c r="A692" s="2">
        <v>57.001903533935547</v>
      </c>
      <c r="B692" s="4">
        <v>1532.339599609375</v>
      </c>
      <c r="E692" s="2">
        <v>57.171379089355469</v>
      </c>
      <c r="F692" s="4">
        <v>1528.8497314453125</v>
      </c>
      <c r="I692" s="2">
        <v>57.171379089355469</v>
      </c>
      <c r="J692" s="5">
        <v>-27.690649032592773</v>
      </c>
    </row>
    <row r="693">
      <c r="A693" s="2">
        <v>57.073726654052734</v>
      </c>
      <c r="B693" s="4">
        <v>1531.7562255859375</v>
      </c>
      <c r="E693" s="2">
        <v>57.2253303527832</v>
      </c>
      <c r="F693" s="4">
        <v>1527.3966064453125</v>
      </c>
      <c r="I693" s="2">
        <v>57.2253303527832</v>
      </c>
      <c r="J693" s="5">
        <v>-27.670383453369141</v>
      </c>
    </row>
    <row r="694">
      <c r="A694" s="2">
        <v>57.1131706237793</v>
      </c>
      <c r="B694" s="4">
        <v>1530.7110595703125</v>
      </c>
      <c r="E694" s="2">
        <v>57.279277801513672</v>
      </c>
      <c r="F694" s="4">
        <v>1525.9501953125</v>
      </c>
      <c r="I694" s="2">
        <v>57.279277801513672</v>
      </c>
      <c r="J694" s="5">
        <v>-27.650428771972656</v>
      </c>
    </row>
    <row r="695">
      <c r="A695" s="2">
        <v>57.188037872314453</v>
      </c>
      <c r="B695" s="4">
        <v>1537.505126953125</v>
      </c>
      <c r="E695" s="2">
        <v>57.333229064941406</v>
      </c>
      <c r="F695" s="4">
        <v>1524.505126953125</v>
      </c>
      <c r="I695" s="2">
        <v>57.333229064941406</v>
      </c>
      <c r="J695" s="5">
        <v>-27.630617141723633</v>
      </c>
    </row>
    <row r="696">
      <c r="A696" s="2">
        <v>57.226169586181641</v>
      </c>
      <c r="B696" s="4">
        <v>1523.669189453125</v>
      </c>
      <c r="E696" s="2">
        <v>57.387176513671875</v>
      </c>
      <c r="F696" s="4">
        <v>1523.0587158203125</v>
      </c>
      <c r="I696" s="2">
        <v>57.387176513671875</v>
      </c>
      <c r="J696" s="5">
        <v>-27.610797882080078</v>
      </c>
    </row>
    <row r="697">
      <c r="A697" s="2">
        <v>57.298969268798828</v>
      </c>
      <c r="B697" s="4">
        <v>1528.0496826171875</v>
      </c>
      <c r="E697" s="2">
        <v>57.441127777099609</v>
      </c>
      <c r="F697" s="4">
        <v>1521.607666015625</v>
      </c>
      <c r="I697" s="2">
        <v>57.441127777099609</v>
      </c>
      <c r="J697" s="5">
        <v>-27.59083366394043</v>
      </c>
    </row>
    <row r="698">
      <c r="A698" s="2">
        <v>57.337039947509766</v>
      </c>
      <c r="B698" s="4">
        <v>1521.779052734375</v>
      </c>
      <c r="E698" s="2">
        <v>57.495075225830078</v>
      </c>
      <c r="F698" s="4">
        <v>1520.1497802734375</v>
      </c>
      <c r="I698" s="2">
        <v>57.495075225830078</v>
      </c>
      <c r="J698" s="5">
        <v>-27.570600509643555</v>
      </c>
    </row>
    <row r="699">
      <c r="A699" s="2">
        <v>57.410964965820313</v>
      </c>
      <c r="B699" s="4">
        <v>1521.7806396484375</v>
      </c>
      <c r="E699" s="2">
        <v>57.549022674560547</v>
      </c>
      <c r="F699" s="4">
        <v>1518.68359375</v>
      </c>
      <c r="I699" s="2">
        <v>57.549022674560547</v>
      </c>
      <c r="J699" s="5">
        <v>-27.549983978271484</v>
      </c>
    </row>
    <row r="700">
      <c r="A700" s="2">
        <v>57.4473876953125</v>
      </c>
      <c r="B700" s="4">
        <v>1515.8614501953125</v>
      </c>
      <c r="E700" s="2">
        <v>57.602973937988281</v>
      </c>
      <c r="F700" s="4">
        <v>1517.209228515625</v>
      </c>
      <c r="I700" s="2">
        <v>57.602973937988281</v>
      </c>
      <c r="J700" s="5">
        <v>-27.528867721557617</v>
      </c>
    </row>
    <row r="701">
      <c r="A701" s="2">
        <v>57.520057678222656</v>
      </c>
      <c r="B701" s="4">
        <v>1518.869140625</v>
      </c>
      <c r="E701" s="2">
        <v>57.65692138671875</v>
      </c>
      <c r="F701" s="4">
        <v>1515.732421875</v>
      </c>
      <c r="I701" s="2">
        <v>57.65692138671875</v>
      </c>
      <c r="J701" s="5">
        <v>-27.507144927978516</v>
      </c>
    </row>
    <row r="702">
      <c r="A702" s="2">
        <v>57.556205749511719</v>
      </c>
      <c r="B702" s="4">
        <v>1518.4906005859375</v>
      </c>
      <c r="E702" s="2">
        <v>57.710872650146484</v>
      </c>
      <c r="F702" s="4">
        <v>1514.2637939453125</v>
      </c>
      <c r="I702" s="2">
        <v>57.710872650146484</v>
      </c>
      <c r="J702" s="5">
        <v>-27.484714508056641</v>
      </c>
    </row>
    <row r="703">
      <c r="A703" s="2">
        <v>57.629917144775391</v>
      </c>
      <c r="B703" s="4">
        <v>1516.5633544921875</v>
      </c>
      <c r="E703" s="2">
        <v>57.764820098876953</v>
      </c>
      <c r="F703" s="4">
        <v>1512.814453125</v>
      </c>
      <c r="I703" s="2">
        <v>57.764820098876953</v>
      </c>
      <c r="J703" s="5">
        <v>-27.461494445800781</v>
      </c>
    </row>
    <row r="704">
      <c r="A704" s="2">
        <v>57.667240142822266</v>
      </c>
      <c r="B704" s="4">
        <v>1515.81689453125</v>
      </c>
      <c r="E704" s="2">
        <v>57.818771362304688</v>
      </c>
      <c r="F704" s="4">
        <v>1511.3880615234375</v>
      </c>
      <c r="I704" s="2">
        <v>57.818771362304688</v>
      </c>
      <c r="J704" s="5">
        <v>-27.437416076660156</v>
      </c>
    </row>
    <row r="705">
      <c r="A705" s="2">
        <v>57.739551544189453</v>
      </c>
      <c r="B705" s="4">
        <v>1516.052978515625</v>
      </c>
      <c r="E705" s="2">
        <v>57.872718811035156</v>
      </c>
      <c r="F705" s="4">
        <v>1509.98046875</v>
      </c>
      <c r="I705" s="2">
        <v>57.872718811035156</v>
      </c>
      <c r="J705" s="5">
        <v>-27.412439346313477</v>
      </c>
    </row>
    <row r="706">
      <c r="A706" s="2">
        <v>57.778606414794922</v>
      </c>
      <c r="B706" s="4">
        <v>1513.3236083984375</v>
      </c>
      <c r="E706" s="2">
        <v>57.926666259765625</v>
      </c>
      <c r="F706" s="4">
        <v>1508.582763671875</v>
      </c>
      <c r="I706" s="2">
        <v>57.926666259765625</v>
      </c>
      <c r="J706" s="5">
        <v>-27.386539459228516</v>
      </c>
    </row>
    <row r="707">
      <c r="A707" s="2">
        <v>57.852970123291016</v>
      </c>
      <c r="B707" s="4">
        <v>1513.8695068359375</v>
      </c>
      <c r="E707" s="2">
        <v>57.980617523193359</v>
      </c>
      <c r="F707" s="4">
        <v>1507.187744140625</v>
      </c>
      <c r="I707" s="2">
        <v>57.980617523193359</v>
      </c>
      <c r="J707" s="5">
        <v>-27.359712600708008</v>
      </c>
    </row>
    <row r="708">
      <c r="A708" s="2">
        <v>57.888916015625</v>
      </c>
      <c r="B708" s="4">
        <v>1506.2313232421875</v>
      </c>
      <c r="E708" s="2">
        <v>58.034564971923828</v>
      </c>
      <c r="F708" s="4">
        <v>1505.790771484375</v>
      </c>
      <c r="I708" s="2">
        <v>58.034564971923828</v>
      </c>
      <c r="J708" s="5">
        <v>-27.331966400146484</v>
      </c>
    </row>
    <row r="709">
      <c r="A709" s="2">
        <v>57.962871551513672</v>
      </c>
      <c r="B709" s="4">
        <v>1506.49072265625</v>
      </c>
      <c r="E709" s="2">
        <v>58.088516235351563</v>
      </c>
      <c r="F709" s="4">
        <v>1504.3858642578125</v>
      </c>
      <c r="I709" s="2">
        <v>58.088516235351563</v>
      </c>
      <c r="J709" s="5">
        <v>-27.303308486938477</v>
      </c>
    </row>
    <row r="710">
      <c r="A710" s="2">
        <v>57.999355316162109</v>
      </c>
      <c r="B710" s="4">
        <v>1505.8004150390625</v>
      </c>
      <c r="E710" s="2">
        <v>58.142463684082031</v>
      </c>
      <c r="F710" s="4">
        <v>1502.9666748046875</v>
      </c>
      <c r="I710" s="2">
        <v>58.142463684082031</v>
      </c>
      <c r="J710" s="5">
        <v>-27.273736953735352</v>
      </c>
    </row>
    <row r="711">
      <c r="A711" s="2">
        <v>58.072917938232422</v>
      </c>
      <c r="B711" s="4">
        <v>1507.6202392578125</v>
      </c>
      <c r="E711" s="2">
        <v>58.196414947509766</v>
      </c>
      <c r="F711" s="4">
        <v>1501.529052734375</v>
      </c>
      <c r="I711" s="2">
        <v>58.196414947509766</v>
      </c>
      <c r="J711" s="5">
        <v>-27.243234634399414</v>
      </c>
    </row>
    <row r="712">
      <c r="A712" s="2">
        <v>58.108314514160156</v>
      </c>
      <c r="B712" s="4">
        <v>1497.5501708984375</v>
      </c>
      <c r="E712" s="2">
        <v>58.250362396240234</v>
      </c>
      <c r="F712" s="4">
        <v>1500.076416015625</v>
      </c>
      <c r="I712" s="2">
        <v>58.250362396240234</v>
      </c>
      <c r="J712" s="5">
        <v>-27.211782455444336</v>
      </c>
    </row>
    <row r="713">
      <c r="A713" s="2">
        <v>58.181461334228516</v>
      </c>
      <c r="B713" s="4">
        <v>1506.7947998046875</v>
      </c>
      <c r="E713" s="2">
        <v>58.3043098449707</v>
      </c>
      <c r="F713" s="4">
        <v>1498.6131591796875</v>
      </c>
      <c r="I713" s="2">
        <v>58.3043098449707</v>
      </c>
      <c r="J713" s="5">
        <v>-27.179353713989258</v>
      </c>
    </row>
    <row r="714">
      <c r="A714" s="2">
        <v>58.216224670410156</v>
      </c>
      <c r="B714" s="4">
        <v>1501.3966064453125</v>
      </c>
      <c r="E714" s="2">
        <v>58.358261108398438</v>
      </c>
      <c r="F714" s="4">
        <v>1497.1435546875</v>
      </c>
      <c r="I714" s="2">
        <v>58.358261108398438</v>
      </c>
      <c r="J714" s="5">
        <v>-27.145933151245117</v>
      </c>
    </row>
    <row r="715">
      <c r="A715" s="2">
        <v>58.291378021240234</v>
      </c>
      <c r="B715" s="4">
        <v>1498.723876953125</v>
      </c>
      <c r="E715" s="2">
        <v>58.412208557128906</v>
      </c>
      <c r="F715" s="4">
        <v>1495.6708984375</v>
      </c>
      <c r="I715" s="2">
        <v>58.412208557128906</v>
      </c>
      <c r="J715" s="5">
        <v>-27.111513137817383</v>
      </c>
    </row>
    <row r="716">
      <c r="A716" s="2">
        <v>58.327419281005859</v>
      </c>
      <c r="B716" s="4">
        <v>1498.5126953125</v>
      </c>
      <c r="E716" s="2">
        <v>58.466159820556641</v>
      </c>
      <c r="F716" s="4">
        <v>1494.197265625</v>
      </c>
      <c r="I716" s="2">
        <v>58.466159820556641</v>
      </c>
      <c r="J716" s="5">
        <v>-27.076091766357422</v>
      </c>
    </row>
    <row r="717">
      <c r="A717" s="2">
        <v>58.401454925537109</v>
      </c>
      <c r="B717" s="4">
        <v>1497.1068115234375</v>
      </c>
      <c r="E717" s="2">
        <v>58.520107269287109</v>
      </c>
      <c r="F717" s="4">
        <v>1492.7222900390625</v>
      </c>
      <c r="I717" s="2">
        <v>58.520107269287109</v>
      </c>
      <c r="J717" s="5">
        <v>-27.039707183837891</v>
      </c>
    </row>
    <row r="718">
      <c r="A718" s="2">
        <v>58.438499450683594</v>
      </c>
      <c r="B718" s="4">
        <v>1493.2674560546875</v>
      </c>
      <c r="E718" s="2">
        <v>58.574058532714844</v>
      </c>
      <c r="F718" s="4">
        <v>1491.244873046875</v>
      </c>
      <c r="I718" s="2">
        <v>58.574058532714844</v>
      </c>
      <c r="J718" s="5">
        <v>-27.002407073974609</v>
      </c>
    </row>
    <row r="719">
      <c r="A719" s="2">
        <v>58.5116081237793</v>
      </c>
      <c r="B719" s="4">
        <v>1493.1773681640625</v>
      </c>
      <c r="E719" s="2">
        <v>58.628005981445313</v>
      </c>
      <c r="F719" s="4">
        <v>1489.7645263671875</v>
      </c>
      <c r="I719" s="2">
        <v>58.628005981445313</v>
      </c>
      <c r="J719" s="5">
        <v>-26.964273452758789</v>
      </c>
    </row>
    <row r="720">
      <c r="A720" s="2">
        <v>58.547550201416016</v>
      </c>
      <c r="B720" s="4">
        <v>1493.09033203125</v>
      </c>
      <c r="E720" s="2">
        <v>58.681957244873047</v>
      </c>
      <c r="F720" s="4">
        <v>1488.2791748046875</v>
      </c>
      <c r="I720" s="2">
        <v>58.681957244873047</v>
      </c>
      <c r="J720" s="5">
        <v>-26.925376892089844</v>
      </c>
    </row>
    <row r="721">
      <c r="A721" s="2">
        <v>58.620441436767578</v>
      </c>
      <c r="B721" s="4">
        <v>1495.2047119140625</v>
      </c>
      <c r="E721" s="2">
        <v>58.735904693603516</v>
      </c>
      <c r="F721" s="4">
        <v>1486.79052734375</v>
      </c>
      <c r="I721" s="2">
        <v>58.735904693603516</v>
      </c>
      <c r="J721" s="5">
        <v>-26.885807037353516</v>
      </c>
    </row>
    <row r="722">
      <c r="A722" s="2">
        <v>58.655197143554688</v>
      </c>
      <c r="B722" s="4">
        <v>1486.5821533203125</v>
      </c>
      <c r="E722" s="2">
        <v>58.789852142333984</v>
      </c>
      <c r="F722" s="4">
        <v>1485.2987060546875</v>
      </c>
      <c r="I722" s="2">
        <v>58.789852142333984</v>
      </c>
      <c r="J722" s="5">
        <v>-26.845632553100586</v>
      </c>
    </row>
    <row r="723">
      <c r="A723" s="2">
        <v>58.730079650878906</v>
      </c>
      <c r="B723" s="4">
        <v>1486.6231689453125</v>
      </c>
      <c r="E723" s="2">
        <v>58.843803405761719</v>
      </c>
      <c r="F723" s="4">
        <v>1483.8040771484375</v>
      </c>
      <c r="I723" s="2">
        <v>58.843803405761719</v>
      </c>
      <c r="J723" s="5">
        <v>-26.804903030395508</v>
      </c>
    </row>
    <row r="724">
      <c r="A724" s="2">
        <v>58.766078948974609</v>
      </c>
      <c r="B724" s="4">
        <v>1481.9412841796875</v>
      </c>
      <c r="E724" s="2">
        <v>58.897750854492188</v>
      </c>
      <c r="F724" s="4">
        <v>1482.3096923828125</v>
      </c>
      <c r="I724" s="2">
        <v>58.897750854492188</v>
      </c>
      <c r="J724" s="5">
        <v>-26.763660430908203</v>
      </c>
    </row>
    <row r="725">
      <c r="A725" s="2">
        <v>58.840400695800781</v>
      </c>
      <c r="B725" s="4">
        <v>1484.456298828125</v>
      </c>
      <c r="E725" s="2">
        <v>58.951702117919922</v>
      </c>
      <c r="F725" s="4">
        <v>1480.8173828125</v>
      </c>
      <c r="I725" s="2">
        <v>58.951702117919922</v>
      </c>
      <c r="J725" s="5">
        <v>-26.721914291381836</v>
      </c>
    </row>
    <row r="726">
      <c r="A726" s="2">
        <v>58.876583099365234</v>
      </c>
      <c r="B726" s="4">
        <v>1479.4605712890625</v>
      </c>
      <c r="E726" s="2">
        <v>59.005649566650391</v>
      </c>
      <c r="F726" s="4">
        <v>1479.3309326171875</v>
      </c>
      <c r="I726" s="2">
        <v>59.005649566650391</v>
      </c>
      <c r="J726" s="5">
        <v>-26.679651260375977</v>
      </c>
    </row>
    <row r="727">
      <c r="A727" s="2">
        <v>58.951023101806641</v>
      </c>
      <c r="B727" s="4">
        <v>1480.3782958984375</v>
      </c>
      <c r="E727" s="2">
        <v>59.059600830078125</v>
      </c>
      <c r="F727" s="4">
        <v>1477.85400390625</v>
      </c>
      <c r="I727" s="2">
        <v>59.059600830078125</v>
      </c>
      <c r="J727" s="5">
        <v>-26.636823654174805</v>
      </c>
    </row>
    <row r="728">
      <c r="A728" s="2">
        <v>58.98797607421875</v>
      </c>
      <c r="B728" s="4">
        <v>1476.3369140625</v>
      </c>
      <c r="E728" s="2">
        <v>59.113548278808594</v>
      </c>
      <c r="F728" s="4">
        <v>1476.3865966796875</v>
      </c>
      <c r="I728" s="2">
        <v>59.113548278808594</v>
      </c>
      <c r="J728" s="5">
        <v>-26.5933780670166</v>
      </c>
    </row>
    <row r="729">
      <c r="A729" s="2">
        <v>59.0592155456543</v>
      </c>
      <c r="B729" s="4">
        <v>1481.1551513671875</v>
      </c>
      <c r="E729" s="2">
        <v>59.167495727539063</v>
      </c>
      <c r="F729" s="4">
        <v>1474.927490234375</v>
      </c>
      <c r="I729" s="2">
        <v>59.167495727539063</v>
      </c>
      <c r="J729" s="5">
        <v>-26.549243927001953</v>
      </c>
    </row>
    <row r="730">
      <c r="A730" s="2">
        <v>59.0948486328125</v>
      </c>
      <c r="B730" s="4">
        <v>1476.652099609375</v>
      </c>
      <c r="E730" s="2">
        <v>59.2214469909668</v>
      </c>
      <c r="F730" s="4">
        <v>1473.471923828125</v>
      </c>
      <c r="I730" s="2">
        <v>59.2214469909668</v>
      </c>
      <c r="J730" s="5">
        <v>-26.504365921020508</v>
      </c>
    </row>
    <row r="731">
      <c r="A731" s="2">
        <v>59.167953491210938</v>
      </c>
      <c r="B731" s="4">
        <v>1478.407958984375</v>
      </c>
      <c r="E731" s="2">
        <v>59.275394439697266</v>
      </c>
      <c r="F731" s="4">
        <v>1472.0167236328125</v>
      </c>
      <c r="I731" s="2">
        <v>59.275394439697266</v>
      </c>
      <c r="J731" s="5">
        <v>-26.458707809448242</v>
      </c>
    </row>
    <row r="732">
      <c r="A732" s="2">
        <v>59.204265594482422</v>
      </c>
      <c r="B732" s="4">
        <v>1473.6640625</v>
      </c>
      <c r="E732" s="2">
        <v>59.329345703125</v>
      </c>
      <c r="F732" s="4">
        <v>1470.5576171875</v>
      </c>
      <c r="I732" s="2">
        <v>59.329345703125</v>
      </c>
      <c r="J732" s="5">
        <v>-26.412235260009766</v>
      </c>
    </row>
    <row r="733">
      <c r="A733" s="2">
        <v>59.282676696777344</v>
      </c>
      <c r="B733" s="4">
        <v>1470.7103271484375</v>
      </c>
      <c r="E733" s="2">
        <v>59.383293151855469</v>
      </c>
      <c r="F733" s="4">
        <v>1469.0941162109375</v>
      </c>
      <c r="I733" s="2">
        <v>59.383293151855469</v>
      </c>
      <c r="J733" s="5">
        <v>-26.36494255065918</v>
      </c>
    </row>
    <row r="734">
      <c r="A734" s="2">
        <v>59.318794250488281</v>
      </c>
      <c r="B734" s="4">
        <v>1467.0760498046875</v>
      </c>
      <c r="E734" s="2">
        <v>59.4372444152832</v>
      </c>
      <c r="F734" s="4">
        <v>1467.6270751953125</v>
      </c>
      <c r="I734" s="2">
        <v>59.4372444152832</v>
      </c>
      <c r="J734" s="5">
        <v>-26.316802978515625</v>
      </c>
    </row>
    <row r="735">
      <c r="A735" s="2">
        <v>59.3931884765625</v>
      </c>
      <c r="B735" s="4">
        <v>1467.55224609375</v>
      </c>
      <c r="E735" s="2">
        <v>59.491191864013672</v>
      </c>
      <c r="F735" s="4">
        <v>1466.1580810546875</v>
      </c>
      <c r="I735" s="2">
        <v>59.491191864013672</v>
      </c>
      <c r="J735" s="5">
        <v>-26.267791748046875</v>
      </c>
    </row>
    <row r="736">
      <c r="A736" s="2">
        <v>59.428829193115234</v>
      </c>
      <c r="B736" s="4">
        <v>1465.7825927734375</v>
      </c>
      <c r="E736" s="2">
        <v>59.545139312744141</v>
      </c>
      <c r="F736" s="4">
        <v>1464.687255859375</v>
      </c>
      <c r="I736" s="2">
        <v>59.545139312744141</v>
      </c>
      <c r="J736" s="5">
        <v>-26.217849731445313</v>
      </c>
    </row>
    <row r="737">
      <c r="A737" s="2">
        <v>59.499332427978516</v>
      </c>
      <c r="B737" s="4">
        <v>1467.721435546875</v>
      </c>
      <c r="E737" s="2">
        <v>59.599090576171875</v>
      </c>
      <c r="F737" s="4">
        <v>1463.2152099609375</v>
      </c>
      <c r="I737" s="2">
        <v>59.599090576171875</v>
      </c>
      <c r="J737" s="5">
        <v>-26.166896820068359</v>
      </c>
    </row>
    <row r="738">
      <c r="A738" s="2">
        <v>59.535381317138672</v>
      </c>
      <c r="B738" s="4">
        <v>1459.0675048828125</v>
      </c>
      <c r="E738" s="2">
        <v>59.653038024902344</v>
      </c>
      <c r="F738" s="4">
        <v>1461.7440185546875</v>
      </c>
      <c r="I738" s="2">
        <v>59.653038024902344</v>
      </c>
      <c r="J738" s="5">
        <v>-26.11485481262207</v>
      </c>
    </row>
    <row r="739">
      <c r="A739" s="2">
        <v>59.612651824951172</v>
      </c>
      <c r="B739" s="4">
        <v>1473.993408203125</v>
      </c>
      <c r="E739" s="2">
        <v>59.706989288330078</v>
      </c>
      <c r="F739" s="4">
        <v>1460.2763671875</v>
      </c>
      <c r="I739" s="2">
        <v>59.706989288330078</v>
      </c>
      <c r="J739" s="5">
        <v>-26.061626434326172</v>
      </c>
    </row>
    <row r="740">
      <c r="A740" s="2">
        <v>59.6498908996582</v>
      </c>
      <c r="B740" s="4">
        <v>1460.3524169921875</v>
      </c>
      <c r="E740" s="2">
        <v>59.760936737060547</v>
      </c>
      <c r="F740" s="4">
        <v>1458.8155517578125</v>
      </c>
      <c r="I740" s="2">
        <v>59.760936737060547</v>
      </c>
      <c r="J740" s="5">
        <v>-26.007143020629883</v>
      </c>
    </row>
    <row r="741">
      <c r="A741" s="2">
        <v>59.720466613769531</v>
      </c>
      <c r="B741" s="4">
        <v>1461.679931640625</v>
      </c>
      <c r="E741" s="2">
        <v>59.814888000488281</v>
      </c>
      <c r="F741" s="4">
        <v>1457.3629150390625</v>
      </c>
      <c r="I741" s="2">
        <v>59.814888000488281</v>
      </c>
      <c r="J741" s="5">
        <v>-25.951328277587891</v>
      </c>
    </row>
    <row r="742">
      <c r="A742" s="2">
        <v>59.756175994873047</v>
      </c>
      <c r="B742" s="4">
        <v>1460.6048583984375</v>
      </c>
      <c r="E742" s="2">
        <v>59.86883544921875</v>
      </c>
      <c r="F742" s="4">
        <v>1455.91796875</v>
      </c>
      <c r="I742" s="2">
        <v>59.86883544921875</v>
      </c>
      <c r="J742" s="5">
        <v>-25.894136428833008</v>
      </c>
    </row>
    <row r="743">
      <c r="A743" s="2">
        <v>59.830642700195313</v>
      </c>
      <c r="B743" s="4">
        <v>1453.7598876953125</v>
      </c>
      <c r="E743" s="2">
        <v>59.922782897949219</v>
      </c>
      <c r="F743" s="4">
        <v>1454.481201171875</v>
      </c>
      <c r="I743" s="2">
        <v>59.922782897949219</v>
      </c>
      <c r="J743" s="5">
        <v>-25.835535049438477</v>
      </c>
    </row>
    <row r="744">
      <c r="A744" s="2">
        <v>59.867328643798828</v>
      </c>
      <c r="B744" s="4">
        <v>1457.9542236328125</v>
      </c>
      <c r="E744" s="2">
        <v>59.976734161376953</v>
      </c>
      <c r="F744" s="4">
        <v>1453.0537109375</v>
      </c>
      <c r="I744" s="2">
        <v>59.976734161376953</v>
      </c>
      <c r="J744" s="5">
        <v>-25.775510787963867</v>
      </c>
    </row>
    <row r="745">
      <c r="A745" s="2">
        <v>59.941070556640625</v>
      </c>
      <c r="B745" s="4">
        <v>1459.648681640625</v>
      </c>
      <c r="E745" s="2">
        <v>60.030681610107422</v>
      </c>
      <c r="F745" s="4">
        <v>1451.63525390625</v>
      </c>
      <c r="I745" s="2">
        <v>60.030681610107422</v>
      </c>
      <c r="J745" s="5">
        <v>-25.714078903198242</v>
      </c>
    </row>
    <row r="746">
      <c r="A746" s="2">
        <v>59.975776672363281</v>
      </c>
      <c r="B746" s="4">
        <v>1446.39794921875</v>
      </c>
      <c r="E746" s="2">
        <v>60.084632873535156</v>
      </c>
      <c r="F746" s="4">
        <v>1450.2249755859375</v>
      </c>
      <c r="I746" s="2">
        <v>60.084632873535156</v>
      </c>
      <c r="J746" s="5">
        <v>-25.65125846862793</v>
      </c>
    </row>
    <row r="747">
      <c r="A747" s="2">
        <v>60.049922943115234</v>
      </c>
      <c r="B747" s="4">
        <v>1457.188720703125</v>
      </c>
      <c r="E747" s="2">
        <v>60.138580322265625</v>
      </c>
      <c r="F747" s="4">
        <v>1448.822509765625</v>
      </c>
      <c r="I747" s="2">
        <v>60.138580322265625</v>
      </c>
      <c r="J747" s="5">
        <v>-25.58709716796875</v>
      </c>
    </row>
    <row r="748">
      <c r="A748" s="2">
        <v>60.085960388183594</v>
      </c>
      <c r="B748" s="4">
        <v>1446.027587890625</v>
      </c>
      <c r="E748" s="2">
        <v>60.192531585693359</v>
      </c>
      <c r="F748" s="4">
        <v>1447.4271240234375</v>
      </c>
      <c r="I748" s="2">
        <v>60.192531585693359</v>
      </c>
      <c r="J748" s="5">
        <v>-25.521642684936523</v>
      </c>
    </row>
    <row r="749">
      <c r="A749" s="2">
        <v>60.159702301025391</v>
      </c>
      <c r="B749" s="4">
        <v>1450.380126953125</v>
      </c>
      <c r="E749" s="2">
        <v>60.246479034423828</v>
      </c>
      <c r="F749" s="4">
        <v>1446.0399169921875</v>
      </c>
      <c r="I749" s="2">
        <v>60.246479034423828</v>
      </c>
      <c r="J749" s="5">
        <v>-25.45496940612793</v>
      </c>
    </row>
    <row r="750">
      <c r="A750" s="2">
        <v>60.196052551269531</v>
      </c>
      <c r="B750" s="4">
        <v>1441.58251953125</v>
      </c>
      <c r="E750" s="2">
        <v>60.300430297851563</v>
      </c>
      <c r="F750" s="4">
        <v>1444.662841796875</v>
      </c>
      <c r="I750" s="2">
        <v>60.300430297851563</v>
      </c>
      <c r="J750" s="5">
        <v>-25.38714599609375</v>
      </c>
    </row>
    <row r="751">
      <c r="A751" s="2">
        <v>60.2691650390625</v>
      </c>
      <c r="B751" s="4">
        <v>1451.150634765625</v>
      </c>
      <c r="E751" s="2">
        <v>60.354377746582031</v>
      </c>
      <c r="F751" s="4">
        <v>1443.2987060546875</v>
      </c>
      <c r="I751" s="2">
        <v>60.354377746582031</v>
      </c>
      <c r="J751" s="5">
        <v>-25.318248748779297</v>
      </c>
    </row>
    <row r="752">
      <c r="A752" s="2">
        <v>60.304946899414063</v>
      </c>
      <c r="B752" s="4">
        <v>1442.0689697265625</v>
      </c>
      <c r="E752" s="2">
        <v>60.4083251953125</v>
      </c>
      <c r="F752" s="4">
        <v>1441.9508056640625</v>
      </c>
      <c r="I752" s="2">
        <v>60.4083251953125</v>
      </c>
      <c r="J752" s="5">
        <v>-25.248336791992188</v>
      </c>
    </row>
    <row r="753">
      <c r="A753" s="2">
        <v>60.377849578857422</v>
      </c>
      <c r="B753" s="4">
        <v>1442.9364013671875</v>
      </c>
      <c r="E753" s="2">
        <v>60.462276458740234</v>
      </c>
      <c r="F753" s="4">
        <v>1440.619873046875</v>
      </c>
      <c r="I753" s="2">
        <v>60.462276458740234</v>
      </c>
      <c r="J753" s="5">
        <v>-25.177471160888672</v>
      </c>
    </row>
    <row r="754">
      <c r="A754" s="2">
        <v>60.413692474365234</v>
      </c>
      <c r="B754" s="4">
        <v>1440.5328369140625</v>
      </c>
      <c r="E754" s="2">
        <v>60.5162239074707</v>
      </c>
      <c r="F754" s="4">
        <v>1439.3037109375</v>
      </c>
      <c r="I754" s="2">
        <v>60.5162239074707</v>
      </c>
      <c r="J754" s="5">
        <v>-25.105737686157227</v>
      </c>
    </row>
    <row r="755">
      <c r="A755" s="2">
        <v>60.491485595703125</v>
      </c>
      <c r="B755" s="4">
        <v>1445.3162841796875</v>
      </c>
      <c r="E755" s="2">
        <v>60.570175170898438</v>
      </c>
      <c r="F755" s="4">
        <v>1437.999267578125</v>
      </c>
      <c r="I755" s="2">
        <v>60.570175170898438</v>
      </c>
      <c r="J755" s="5">
        <v>-25.033224105834961</v>
      </c>
    </row>
    <row r="756">
      <c r="A756" s="2">
        <v>60.529327392578125</v>
      </c>
      <c r="B756" s="4">
        <v>1435.68896484375</v>
      </c>
      <c r="E756" s="2">
        <v>60.624122619628906</v>
      </c>
      <c r="F756" s="4">
        <v>1436.7020263671875</v>
      </c>
      <c r="I756" s="2">
        <v>60.624122619628906</v>
      </c>
      <c r="J756" s="5">
        <v>-24.960048675537109</v>
      </c>
    </row>
    <row r="757">
      <c r="A757" s="2">
        <v>60.6015739440918</v>
      </c>
      <c r="B757" s="4">
        <v>1440.17822265625</v>
      </c>
      <c r="E757" s="2">
        <v>60.678073883056641</v>
      </c>
      <c r="F757" s="4">
        <v>1435.41259765625</v>
      </c>
      <c r="I757" s="2">
        <v>60.678073883056641</v>
      </c>
      <c r="J757" s="5">
        <v>-24.886320114135742</v>
      </c>
    </row>
    <row r="758">
      <c r="A758" s="2">
        <v>60.637294769287109</v>
      </c>
      <c r="B758" s="4">
        <v>1433.6253662109375</v>
      </c>
      <c r="E758" s="2">
        <v>60.732021331787109</v>
      </c>
      <c r="F758" s="4">
        <v>1434.1326904296875</v>
      </c>
      <c r="I758" s="2">
        <v>60.732021331787109</v>
      </c>
      <c r="J758" s="5">
        <v>-24.812185287475586</v>
      </c>
    </row>
    <row r="759">
      <c r="A759" s="2">
        <v>60.709941864013672</v>
      </c>
      <c r="B759" s="4">
        <v>1434.609375</v>
      </c>
      <c r="E759" s="2">
        <v>60.785968780517578</v>
      </c>
      <c r="F759" s="4">
        <v>1432.8619384765625</v>
      </c>
      <c r="I759" s="2">
        <v>60.785968780517578</v>
      </c>
      <c r="J759" s="5">
        <v>-24.737771987915039</v>
      </c>
    </row>
    <row r="760">
      <c r="A760" s="2">
        <v>60.746070861816406</v>
      </c>
      <c r="B760" s="4">
        <v>1428.75</v>
      </c>
      <c r="E760" s="2">
        <v>60.839920043945313</v>
      </c>
      <c r="F760" s="4">
        <v>1431.5986328125</v>
      </c>
      <c r="I760" s="2">
        <v>60.839920043945313</v>
      </c>
      <c r="J760" s="5">
        <v>-24.663209915161133</v>
      </c>
    </row>
    <row r="761">
      <c r="A761" s="2">
        <v>60.820346832275391</v>
      </c>
      <c r="B761" s="4">
        <v>1434.691162109375</v>
      </c>
      <c r="E761" s="2">
        <v>60.893867492675781</v>
      </c>
      <c r="F761" s="4">
        <v>1430.33544921875</v>
      </c>
      <c r="I761" s="2">
        <v>60.893867492675781</v>
      </c>
      <c r="J761" s="5">
        <v>-24.588615417480469</v>
      </c>
    </row>
    <row r="762">
      <c r="A762" s="2">
        <v>60.857097625732422</v>
      </c>
      <c r="B762" s="4">
        <v>1430.3763427734375</v>
      </c>
      <c r="E762" s="2">
        <v>60.947818756103516</v>
      </c>
      <c r="F762" s="4">
        <v>1429.0677490234375</v>
      </c>
      <c r="I762" s="2">
        <v>60.947818756103516</v>
      </c>
      <c r="J762" s="5">
        <v>-24.514059066772461</v>
      </c>
    </row>
    <row r="763">
      <c r="A763" s="2">
        <v>60.929363250732422</v>
      </c>
      <c r="B763" s="4">
        <v>1432.684814453125</v>
      </c>
      <c r="E763" s="2">
        <v>61.001766204833984</v>
      </c>
      <c r="F763" s="4">
        <v>1427.795654296875</v>
      </c>
      <c r="I763" s="2">
        <v>61.001766204833984</v>
      </c>
      <c r="J763" s="5">
        <v>-24.439605712890625</v>
      </c>
    </row>
    <row r="764">
      <c r="A764" s="2">
        <v>60.9659309387207</v>
      </c>
      <c r="B764" s="4">
        <v>1430.1785888671875</v>
      </c>
      <c r="E764" s="2">
        <v>61.055717468261719</v>
      </c>
      <c r="F764" s="4">
        <v>1426.5167236328125</v>
      </c>
      <c r="I764" s="2">
        <v>61.055717468261719</v>
      </c>
      <c r="J764" s="5">
        <v>-24.365278244018555</v>
      </c>
    </row>
    <row r="765">
      <c r="A765" s="2">
        <v>61.040363311767578</v>
      </c>
      <c r="B765" s="4">
        <v>1430.5374755859375</v>
      </c>
      <c r="E765" s="2">
        <v>61.109664916992188</v>
      </c>
      <c r="F765" s="4">
        <v>1425.2288818359375</v>
      </c>
      <c r="I765" s="2">
        <v>61.109664916992188</v>
      </c>
      <c r="J765" s="5">
        <v>-24.291112899780273</v>
      </c>
    </row>
    <row r="766">
      <c r="A766" s="2">
        <v>61.075408935546875</v>
      </c>
      <c r="B766" s="4">
        <v>1425.1885986328125</v>
      </c>
      <c r="E766" s="2">
        <v>61.163612365722656</v>
      </c>
      <c r="F766" s="4">
        <v>1423.9298095703125</v>
      </c>
      <c r="I766" s="2">
        <v>61.163612365722656</v>
      </c>
      <c r="J766" s="5">
        <v>-24.217134475708008</v>
      </c>
    </row>
    <row r="767">
      <c r="A767" s="2">
        <v>61.150272369384766</v>
      </c>
      <c r="B767" s="4">
        <v>1424.9085693359375</v>
      </c>
      <c r="E767" s="2">
        <v>61.217563629150391</v>
      </c>
      <c r="F767" s="4">
        <v>1422.622314453125</v>
      </c>
      <c r="I767" s="2">
        <v>61.217563629150391</v>
      </c>
      <c r="J767" s="5">
        <v>-24.14337158203125</v>
      </c>
    </row>
    <row r="768">
      <c r="A768" s="2">
        <v>61.185813903808594</v>
      </c>
      <c r="B768" s="4">
        <v>1419.6142578125</v>
      </c>
      <c r="E768" s="2">
        <v>61.271511077880859</v>
      </c>
      <c r="F768" s="4">
        <v>1421.3077392578125</v>
      </c>
      <c r="I768" s="2">
        <v>61.271511077880859</v>
      </c>
      <c r="J768" s="5">
        <v>-24.069866180419922</v>
      </c>
    </row>
    <row r="769">
      <c r="A769" s="2">
        <v>61.259620666503906</v>
      </c>
      <c r="B769" s="4">
        <v>1423.529541015625</v>
      </c>
      <c r="E769" s="2">
        <v>61.325462341308594</v>
      </c>
      <c r="F769" s="4">
        <v>1419.9896240234375</v>
      </c>
      <c r="I769" s="2">
        <v>61.325462341308594</v>
      </c>
      <c r="J769" s="5">
        <v>-23.996635437011719</v>
      </c>
    </row>
    <row r="770">
      <c r="A770" s="2">
        <v>61.2950325012207</v>
      </c>
      <c r="B770" s="4">
        <v>1421.6439208984375</v>
      </c>
      <c r="E770" s="2">
        <v>61.379409790039063</v>
      </c>
      <c r="F770" s="4">
        <v>1418.6715087890625</v>
      </c>
      <c r="I770" s="2">
        <v>61.379409790039063</v>
      </c>
      <c r="J770" s="5">
        <v>-23.923702239990234</v>
      </c>
    </row>
    <row r="771">
      <c r="A771" s="2">
        <v>61.370357513427734</v>
      </c>
      <c r="B771" s="4">
        <v>1415.046630859375</v>
      </c>
      <c r="E771" s="2">
        <v>61.4333610534668</v>
      </c>
      <c r="F771" s="4">
        <v>1417.3564453125</v>
      </c>
      <c r="I771" s="2">
        <v>61.4333610534668</v>
      </c>
      <c r="J771" s="5">
        <v>-23.851051330566406</v>
      </c>
    </row>
    <row r="772">
      <c r="A772" s="2">
        <v>61.406227111816406</v>
      </c>
      <c r="B772" s="4">
        <v>1416.393310546875</v>
      </c>
      <c r="E772" s="2">
        <v>61.487308502197266</v>
      </c>
      <c r="F772" s="4">
        <v>1416.046875</v>
      </c>
      <c r="I772" s="2">
        <v>61.487308502197266</v>
      </c>
      <c r="J772" s="5">
        <v>-23.778652191162109</v>
      </c>
    </row>
    <row r="773">
      <c r="A773" s="2">
        <v>61.479095458984375</v>
      </c>
      <c r="B773" s="4">
        <v>1417.0146484375</v>
      </c>
      <c r="E773" s="2">
        <v>61.541255950927734</v>
      </c>
      <c r="F773" s="4">
        <v>1414.7449951171875</v>
      </c>
      <c r="I773" s="2">
        <v>61.541255950927734</v>
      </c>
      <c r="J773" s="5">
        <v>-23.706409454345703</v>
      </c>
    </row>
    <row r="774">
      <c r="A774" s="2">
        <v>61.515518188476563</v>
      </c>
      <c r="B774" s="4">
        <v>1417.4854736328125</v>
      </c>
      <c r="E774" s="2">
        <v>61.595207214355469</v>
      </c>
      <c r="F774" s="4">
        <v>1413.4542236328125</v>
      </c>
      <c r="I774" s="2">
        <v>61.595207214355469</v>
      </c>
      <c r="J774" s="5">
        <v>-23.634178161621094</v>
      </c>
    </row>
    <row r="775">
      <c r="A775" s="2">
        <v>61.589641571044922</v>
      </c>
      <c r="B775" s="4">
        <v>1416.6812744140625</v>
      </c>
      <c r="E775" s="2">
        <v>61.649154663085938</v>
      </c>
      <c r="F775" s="4">
        <v>1412.1737060546875</v>
      </c>
      <c r="I775" s="2">
        <v>61.649154663085938</v>
      </c>
      <c r="J775" s="5">
        <v>-23.561763763427734</v>
      </c>
    </row>
    <row r="776">
      <c r="A776" s="2">
        <v>61.62591552734375</v>
      </c>
      <c r="B776" s="4">
        <v>1411.848876953125</v>
      </c>
      <c r="E776" s="2">
        <v>61.703105926513672</v>
      </c>
      <c r="F776" s="4">
        <v>1410.9005126953125</v>
      </c>
      <c r="I776" s="2">
        <v>61.703105926513672</v>
      </c>
      <c r="J776" s="5">
        <v>-23.488906860351563</v>
      </c>
    </row>
    <row r="777">
      <c r="A777" s="2">
        <v>61.698200225830078</v>
      </c>
      <c r="B777" s="4">
        <v>1412.99755859375</v>
      </c>
      <c r="E777" s="2">
        <v>61.757053375244141</v>
      </c>
      <c r="F777" s="4">
        <v>1409.633056640625</v>
      </c>
      <c r="I777" s="2">
        <v>61.757053375244141</v>
      </c>
      <c r="J777" s="5">
        <v>-23.415319442749023</v>
      </c>
    </row>
    <row r="778">
      <c r="A778" s="2">
        <v>61.733791351318359</v>
      </c>
      <c r="B778" s="4">
        <v>1401.9371337890625</v>
      </c>
      <c r="E778" s="2">
        <v>61.811004638671875</v>
      </c>
      <c r="F778" s="4">
        <v>1408.3702392578125</v>
      </c>
      <c r="I778" s="2">
        <v>61.811004638671875</v>
      </c>
      <c r="J778" s="5">
        <v>-23.340656280517578</v>
      </c>
    </row>
    <row r="779">
      <c r="A779" s="2">
        <v>61.808807373046875</v>
      </c>
      <c r="B779" s="4">
        <v>1410.5361328125</v>
      </c>
      <c r="E779" s="2">
        <v>61.864952087402344</v>
      </c>
      <c r="F779" s="4">
        <v>1407.1107177734375</v>
      </c>
      <c r="I779" s="2">
        <v>61.864952087402344</v>
      </c>
      <c r="J779" s="5">
        <v>-23.264570236206055</v>
      </c>
    </row>
    <row r="780">
      <c r="A780" s="2">
        <v>61.845699310302734</v>
      </c>
      <c r="B780" s="4">
        <v>1405.77880859375</v>
      </c>
      <c r="E780" s="2">
        <v>61.918903350830078</v>
      </c>
      <c r="F780" s="4">
        <v>1405.853271484375</v>
      </c>
      <c r="I780" s="2">
        <v>61.918903350830078</v>
      </c>
      <c r="J780" s="5">
        <v>-23.186676025390625</v>
      </c>
    </row>
    <row r="781">
      <c r="A781" s="2">
        <v>61.919921875</v>
      </c>
      <c r="B781" s="4">
        <v>1405.3870849609375</v>
      </c>
      <c r="E781" s="2">
        <v>61.972850799560547</v>
      </c>
      <c r="F781" s="4">
        <v>1404.59521484375</v>
      </c>
      <c r="I781" s="2">
        <v>61.972850799560547</v>
      </c>
      <c r="J781" s="5">
        <v>-23.106605529785156</v>
      </c>
    </row>
    <row r="782">
      <c r="A782" s="2">
        <v>61.95562744140625</v>
      </c>
      <c r="B782" s="4">
        <v>1401.6522216796875</v>
      </c>
      <c r="E782" s="2">
        <v>62.026798248291016</v>
      </c>
      <c r="F782" s="4">
        <v>1403.3360595703125</v>
      </c>
      <c r="I782" s="2">
        <v>62.026798248291016</v>
      </c>
      <c r="J782" s="5">
        <v>-23.023975372314453</v>
      </c>
    </row>
    <row r="783">
      <c r="A783" s="2">
        <v>62.029609680175781</v>
      </c>
      <c r="B783" s="4">
        <v>1399.70263671875</v>
      </c>
      <c r="E783" s="2">
        <v>62.08074951171875</v>
      </c>
      <c r="F783" s="4">
        <v>1402.0782470703125</v>
      </c>
      <c r="I783" s="2">
        <v>62.08074951171875</v>
      </c>
      <c r="J783" s="5">
        <v>-22.938405990600586</v>
      </c>
    </row>
    <row r="784">
      <c r="A784" s="2">
        <v>62.065658569335938</v>
      </c>
      <c r="B784" s="4">
        <v>1406.7080078125</v>
      </c>
      <c r="E784" s="2">
        <v>62.134696960449219</v>
      </c>
      <c r="F784" s="4">
        <v>1400.8275146484375</v>
      </c>
      <c r="I784" s="2">
        <v>62.134696960449219</v>
      </c>
      <c r="J784" s="5">
        <v>-22.849554061889648</v>
      </c>
    </row>
    <row r="785">
      <c r="A785" s="2">
        <v>62.140621185302734</v>
      </c>
      <c r="B785" s="4">
        <v>1399.217041015625</v>
      </c>
      <c r="E785" s="2">
        <v>62.188648223876953</v>
      </c>
      <c r="F785" s="4">
        <v>1399.5875244140625</v>
      </c>
      <c r="I785" s="2">
        <v>62.188648223876953</v>
      </c>
      <c r="J785" s="5">
        <v>-22.757072448730469</v>
      </c>
    </row>
    <row r="786">
      <c r="A786" s="2">
        <v>62.176753997802734</v>
      </c>
      <c r="B786" s="4">
        <v>1401.605224609375</v>
      </c>
      <c r="E786" s="2">
        <v>62.242595672607422</v>
      </c>
      <c r="F786" s="4">
        <v>1398.3616943359375</v>
      </c>
      <c r="I786" s="2">
        <v>62.242595672607422</v>
      </c>
      <c r="J786" s="5">
        <v>-22.6606388092041</v>
      </c>
    </row>
    <row r="787">
      <c r="A787" s="2">
        <v>62.248134613037109</v>
      </c>
      <c r="B787" s="4">
        <v>1399.06494140625</v>
      </c>
      <c r="E787" s="2">
        <v>62.296546936035156</v>
      </c>
      <c r="F787" s="4">
        <v>1397.14990234375</v>
      </c>
      <c r="I787" s="2">
        <v>62.296546936035156</v>
      </c>
      <c r="J787" s="5">
        <v>-22.559915542602539</v>
      </c>
    </row>
    <row r="788">
      <c r="A788" s="2">
        <v>62.284473419189453</v>
      </c>
      <c r="B788" s="4">
        <v>1399.225830078125</v>
      </c>
      <c r="E788" s="2">
        <v>62.350494384765625</v>
      </c>
      <c r="F788" s="4">
        <v>1395.9534912109375</v>
      </c>
      <c r="I788" s="2">
        <v>62.350494384765625</v>
      </c>
      <c r="J788" s="5">
        <v>-22.454578399658203</v>
      </c>
    </row>
    <row r="789">
      <c r="A789" s="2">
        <v>62.359706878662109</v>
      </c>
      <c r="B789" s="4">
        <v>1399.454345703125</v>
      </c>
      <c r="E789" s="2">
        <v>62.404441833496094</v>
      </c>
      <c r="F789" s="4">
        <v>1394.7725830078125</v>
      </c>
      <c r="I789" s="2">
        <v>62.404441833496094</v>
      </c>
      <c r="J789" s="5">
        <v>-22.344261169433594</v>
      </c>
    </row>
    <row r="790">
      <c r="A790" s="2">
        <v>62.395687103271484</v>
      </c>
      <c r="B790" s="4">
        <v>1392.167724609375</v>
      </c>
      <c r="E790" s="2">
        <v>62.458393096923828</v>
      </c>
      <c r="F790" s="4">
        <v>1393.6041259765625</v>
      </c>
      <c r="I790" s="2">
        <v>62.458393096923828</v>
      </c>
      <c r="J790" s="5">
        <v>-22.228601455688477</v>
      </c>
    </row>
    <row r="791">
      <c r="A791" s="2">
        <v>62.467056274414063</v>
      </c>
      <c r="B791" s="4">
        <v>1399.7308349609375</v>
      </c>
      <c r="E791" s="2">
        <v>62.5123405456543</v>
      </c>
      <c r="F791" s="4">
        <v>1392.4407958984375</v>
      </c>
      <c r="I791" s="2">
        <v>62.5123405456543</v>
      </c>
      <c r="J791" s="5">
        <v>-22.107240676879883</v>
      </c>
    </row>
    <row r="792">
      <c r="A792" s="2">
        <v>62.501888275146484</v>
      </c>
      <c r="B792" s="4">
        <v>1387.7119140625</v>
      </c>
      <c r="E792" s="2">
        <v>62.566291809082031</v>
      </c>
      <c r="F792" s="4">
        <v>1391.271728515625</v>
      </c>
      <c r="I792" s="2">
        <v>62.566291809082031</v>
      </c>
      <c r="J792" s="5">
        <v>-21.979799270629883</v>
      </c>
    </row>
    <row r="793">
      <c r="A793" s="2">
        <v>62.576328277587891</v>
      </c>
      <c r="B793" s="4">
        <v>1387.5650634765625</v>
      </c>
      <c r="E793" s="2">
        <v>62.6202392578125</v>
      </c>
      <c r="F793" s="4">
        <v>1390.087890625</v>
      </c>
      <c r="I793" s="2">
        <v>62.6202392578125</v>
      </c>
      <c r="J793" s="5">
        <v>-21.845947265625</v>
      </c>
    </row>
    <row r="794">
      <c r="A794" s="2">
        <v>62.612052917480469</v>
      </c>
      <c r="B794" s="4">
        <v>1387.0030517578125</v>
      </c>
      <c r="E794" s="2">
        <v>62.674190521240234</v>
      </c>
      <c r="F794" s="4">
        <v>1388.8826904296875</v>
      </c>
      <c r="I794" s="2">
        <v>62.674190521240234</v>
      </c>
      <c r="J794" s="5">
        <v>-21.705331802368164</v>
      </c>
    </row>
    <row r="795">
      <c r="A795" s="2">
        <v>62.686569213867188</v>
      </c>
      <c r="B795" s="4">
        <v>1390.6875</v>
      </c>
      <c r="E795" s="2">
        <v>62.7281379699707</v>
      </c>
      <c r="F795" s="4">
        <v>1387.654541015625</v>
      </c>
      <c r="I795" s="2">
        <v>62.7281379699707</v>
      </c>
      <c r="J795" s="5">
        <v>-21.557657241821289</v>
      </c>
    </row>
    <row r="796">
      <c r="A796" s="2">
        <v>62.72491455078125</v>
      </c>
      <c r="B796" s="4">
        <v>1385.794677734375</v>
      </c>
      <c r="E796" s="2">
        <v>62.782085418701172</v>
      </c>
      <c r="F796" s="4">
        <v>1386.4052734375</v>
      </c>
      <c r="I796" s="2">
        <v>62.782085418701172</v>
      </c>
      <c r="J796" s="5">
        <v>-21.402610778808594</v>
      </c>
    </row>
    <row r="797">
      <c r="A797" s="2">
        <v>62.7962646484375</v>
      </c>
      <c r="B797" s="4">
        <v>1389.181640625</v>
      </c>
      <c r="E797" s="2">
        <v>62.836036682128906</v>
      </c>
      <c r="F797" s="4">
        <v>1385.1375732421875</v>
      </c>
      <c r="I797" s="2">
        <v>62.836036682128906</v>
      </c>
      <c r="J797" s="5">
        <v>-21.239885330200195</v>
      </c>
    </row>
    <row r="798">
      <c r="A798" s="2">
        <v>62.831573486328125</v>
      </c>
      <c r="B798" s="4">
        <v>1382.3082275390625</v>
      </c>
      <c r="E798" s="2">
        <v>62.889984130859375</v>
      </c>
      <c r="F798" s="4">
        <v>1383.8582763671875</v>
      </c>
      <c r="I798" s="2">
        <v>62.889984130859375</v>
      </c>
      <c r="J798" s="5">
        <v>-21.069210052490234</v>
      </c>
    </row>
    <row r="799">
      <c r="A799" s="2">
        <v>62.905254364013672</v>
      </c>
      <c r="B799" s="4">
        <v>1387.69384765625</v>
      </c>
      <c r="E799" s="2">
        <v>62.943935394287109</v>
      </c>
      <c r="F799" s="4">
        <v>1382.5777587890625</v>
      </c>
      <c r="I799" s="2">
        <v>62.943935394287109</v>
      </c>
      <c r="J799" s="5">
        <v>-20.890279769897461</v>
      </c>
    </row>
    <row r="800">
      <c r="A800" s="2">
        <v>62.9415283203125</v>
      </c>
      <c r="B800" s="4">
        <v>1383.5091552734375</v>
      </c>
      <c r="E800" s="2">
        <v>62.997882843017578</v>
      </c>
      <c r="F800" s="4">
        <v>1381.3079833984375</v>
      </c>
      <c r="I800" s="2">
        <v>62.997882843017578</v>
      </c>
      <c r="J800" s="5">
        <v>-20.70281982421875</v>
      </c>
    </row>
    <row r="801">
      <c r="A801" s="2">
        <v>63.015888214111328</v>
      </c>
      <c r="B801" s="4">
        <v>1384.9345703125</v>
      </c>
      <c r="E801" s="2">
        <v>63.051834106445313</v>
      </c>
      <c r="F801" s="4">
        <v>1380.058837890625</v>
      </c>
      <c r="I801" s="2">
        <v>63.051834106445313</v>
      </c>
      <c r="J801" s="5">
        <v>-20.506526947021484</v>
      </c>
    </row>
    <row r="802">
      <c r="A802" s="2">
        <v>63.050975799560547</v>
      </c>
      <c r="B802" s="4">
        <v>1378.8770751953125</v>
      </c>
      <c r="E802" s="2">
        <v>63.105781555175781</v>
      </c>
      <c r="F802" s="4">
        <v>1378.835693359375</v>
      </c>
      <c r="I802" s="2">
        <v>63.105781555175781</v>
      </c>
      <c r="J802" s="5">
        <v>-20.301168441772461</v>
      </c>
    </row>
    <row r="803">
      <c r="A803" s="2">
        <v>63.1259880065918</v>
      </c>
      <c r="B803" s="4">
        <v>1382.488525390625</v>
      </c>
      <c r="E803" s="2">
        <v>63.15972900390625</v>
      </c>
      <c r="F803" s="4">
        <v>1377.639404296875</v>
      </c>
      <c r="I803" s="2">
        <v>63.15972900390625</v>
      </c>
      <c r="J803" s="5">
        <v>-20.086492538452148</v>
      </c>
    </row>
    <row r="804">
      <c r="A804" s="2">
        <v>63.162746429443359</v>
      </c>
      <c r="B804" s="4">
        <v>1375.41845703125</v>
      </c>
      <c r="E804" s="2">
        <v>63.213680267333984</v>
      </c>
      <c r="F804" s="4">
        <v>1376.46630859375</v>
      </c>
      <c r="I804" s="2">
        <v>63.213680267333984</v>
      </c>
      <c r="J804" s="5">
        <v>-19.862289428710938</v>
      </c>
    </row>
    <row r="805">
      <c r="A805" s="2">
        <v>63.236106872558594</v>
      </c>
      <c r="B805" s="4">
        <v>1378.8441162109375</v>
      </c>
      <c r="E805" s="2">
        <v>63.267627716064453</v>
      </c>
      <c r="F805" s="4">
        <v>1375.3104248046875</v>
      </c>
      <c r="I805" s="2">
        <v>63.267627716064453</v>
      </c>
      <c r="J805" s="5">
        <v>-19.628387451171875</v>
      </c>
    </row>
    <row r="806">
      <c r="A806" s="2">
        <v>63.272052764892578</v>
      </c>
      <c r="B806" s="4">
        <v>1373.2254638671875</v>
      </c>
      <c r="E806" s="2">
        <v>63.321578979492188</v>
      </c>
      <c r="F806" s="4">
        <v>1374.1650390625</v>
      </c>
      <c r="I806" s="2">
        <v>63.321578979492188</v>
      </c>
      <c r="J806" s="5">
        <v>-19.384572982788086</v>
      </c>
    </row>
    <row r="807">
      <c r="A807" s="2">
        <v>63.344894409179688</v>
      </c>
      <c r="B807" s="4">
        <v>1377.7454833984375</v>
      </c>
      <c r="E807" s="2">
        <v>63.375526428222656</v>
      </c>
      <c r="F807" s="4">
        <v>1373.025390625</v>
      </c>
      <c r="I807" s="2">
        <v>63.375526428222656</v>
      </c>
      <c r="J807" s="5">
        <v>-19.13068962097168</v>
      </c>
    </row>
    <row r="808">
      <c r="A808" s="2">
        <v>63.380546569824219</v>
      </c>
      <c r="B808" s="4">
        <v>1370.2843017578125</v>
      </c>
      <c r="E808" s="2">
        <v>63.429477691650391</v>
      </c>
      <c r="F808" s="4">
        <v>1371.88671875</v>
      </c>
      <c r="I808" s="2">
        <v>63.429477691650391</v>
      </c>
      <c r="J808" s="5">
        <v>-18.866504669189453</v>
      </c>
    </row>
    <row r="809">
      <c r="A809" s="2">
        <v>63.456027984619141</v>
      </c>
      <c r="B809" s="4">
        <v>1370.062744140625</v>
      </c>
      <c r="E809" s="2">
        <v>63.483425140380859</v>
      </c>
      <c r="F809" s="4">
        <v>1370.7437744140625</v>
      </c>
      <c r="I809" s="2">
        <v>63.483425140380859</v>
      </c>
      <c r="J809" s="5">
        <v>-18.591840744018555</v>
      </c>
    </row>
    <row r="810">
      <c r="A810" s="2">
        <v>63.492305755615234</v>
      </c>
      <c r="B810" s="4">
        <v>1369.14599609375</v>
      </c>
      <c r="E810" s="2">
        <v>63.537376403808594</v>
      </c>
      <c r="F810" s="4">
        <v>1369.5982666015625</v>
      </c>
      <c r="I810" s="2">
        <v>63.537376403808594</v>
      </c>
      <c r="J810" s="5">
        <v>-18.306421279907227</v>
      </c>
    </row>
    <row r="811">
      <c r="A811" s="2">
        <v>63.565193176269531</v>
      </c>
      <c r="B811" s="4">
        <v>1363.3778076171875</v>
      </c>
      <c r="E811" s="2">
        <v>63.591323852539063</v>
      </c>
      <c r="F811" s="4">
        <v>1368.45458984375</v>
      </c>
      <c r="I811" s="2">
        <v>63.591323852539063</v>
      </c>
      <c r="J811" s="5">
        <v>-18.010005950927734</v>
      </c>
    </row>
    <row r="812">
      <c r="A812" s="2">
        <v>63.600822448730469</v>
      </c>
      <c r="B812" s="4">
        <v>1367.6873779296875</v>
      </c>
      <c r="E812" s="2">
        <v>63.645271301269531</v>
      </c>
      <c r="F812" s="4">
        <v>1367.315185546875</v>
      </c>
      <c r="I812" s="2">
        <v>63.645271301269531</v>
      </c>
      <c r="J812" s="5">
        <v>-17.702243804931641</v>
      </c>
    </row>
    <row r="813">
      <c r="A813" s="2">
        <v>63.674552917480469</v>
      </c>
      <c r="B813" s="4">
        <v>1365.4989013671875</v>
      </c>
      <c r="E813" s="2">
        <v>63.699222564697266</v>
      </c>
      <c r="F813" s="4">
        <v>1366.1832275390625</v>
      </c>
      <c r="I813" s="2">
        <v>63.699222564697266</v>
      </c>
      <c r="J813" s="5">
        <v>-17.382761001586914</v>
      </c>
    </row>
    <row r="814">
      <c r="A814" s="2">
        <v>63.710201263427734</v>
      </c>
      <c r="B814" s="4">
        <v>1363.630615234375</v>
      </c>
      <c r="E814" s="2">
        <v>63.753170013427734</v>
      </c>
      <c r="F814" s="4">
        <v>1365.06396484375</v>
      </c>
      <c r="I814" s="2">
        <v>63.753170013427734</v>
      </c>
      <c r="J814" s="5">
        <v>-17.051172256469727</v>
      </c>
    </row>
    <row r="815">
      <c r="A815" s="2">
        <v>63.785545349121094</v>
      </c>
      <c r="B815" s="4">
        <v>1367.906982421875</v>
      </c>
      <c r="E815" s="2">
        <v>63.807121276855469</v>
      </c>
      <c r="F815" s="4">
        <v>1363.9630126953125</v>
      </c>
      <c r="I815" s="2">
        <v>63.807121276855469</v>
      </c>
      <c r="J815" s="5">
        <v>-16.706993103027344</v>
      </c>
    </row>
    <row r="816">
      <c r="A816" s="2">
        <v>63.821823120117188</v>
      </c>
      <c r="B816" s="4">
        <v>1362.7625732421875</v>
      </c>
      <c r="E816" s="2">
        <v>63.861068725585938</v>
      </c>
      <c r="F816" s="4">
        <v>1362.8870849609375</v>
      </c>
      <c r="I816" s="2">
        <v>63.861068725585938</v>
      </c>
      <c r="J816" s="5">
        <v>-16.349809646606445</v>
      </c>
    </row>
    <row r="817">
      <c r="A817" s="2">
        <v>63.894252777099609</v>
      </c>
      <c r="B817" s="4">
        <v>1363.510498046875</v>
      </c>
      <c r="E817" s="2">
        <v>63.915019989013672</v>
      </c>
      <c r="F817" s="4">
        <v>1361.8394775390625</v>
      </c>
      <c r="I817" s="2">
        <v>63.915019989013672</v>
      </c>
      <c r="J817" s="5">
        <v>-15.979104042053223</v>
      </c>
    </row>
    <row r="818">
      <c r="A818" s="2">
        <v>63.929660797119141</v>
      </c>
      <c r="B818" s="4">
        <v>1364.87353515625</v>
      </c>
      <c r="E818" s="2">
        <v>63.968967437744141</v>
      </c>
      <c r="F818" s="4">
        <v>1360.82177734375</v>
      </c>
      <c r="I818" s="2">
        <v>63.968967437744141</v>
      </c>
      <c r="J818" s="5">
        <v>-15.594448089599609</v>
      </c>
    </row>
    <row r="819">
      <c r="A819" s="2">
        <v>64.0032730102539</v>
      </c>
      <c r="B819" s="4">
        <v>1362.119384765625</v>
      </c>
      <c r="E819" s="2">
        <v>64.022918701171875</v>
      </c>
      <c r="F819" s="4">
        <v>1359.833740234375</v>
      </c>
      <c r="I819" s="2">
        <v>64.022918701171875</v>
      </c>
      <c r="J819" s="5">
        <v>-15.195297241210938</v>
      </c>
    </row>
    <row r="820">
      <c r="A820" s="2">
        <v>64.039115905761719</v>
      </c>
      <c r="B820" s="4">
        <v>1355.73974609375</v>
      </c>
      <c r="E820" s="2">
        <v>64.076866149902344</v>
      </c>
      <c r="F820" s="4">
        <v>1358.878173828125</v>
      </c>
      <c r="I820" s="2">
        <v>64.076866149902344</v>
      </c>
      <c r="J820" s="5">
        <v>-14.781208038330078</v>
      </c>
    </row>
    <row r="821">
      <c r="A821" s="2">
        <v>64.113395690917969</v>
      </c>
      <c r="B821" s="4">
        <v>1360.03515625</v>
      </c>
      <c r="E821" s="2">
        <v>64.130813598632813</v>
      </c>
      <c r="F821" s="4">
        <v>1357.957763671875</v>
      </c>
      <c r="I821" s="2">
        <v>64.130813598632813</v>
      </c>
      <c r="J821" s="5">
        <v>-14.35163688659668</v>
      </c>
    </row>
    <row r="822">
      <c r="A822" s="2">
        <v>64.149299621582031</v>
      </c>
      <c r="B822" s="4">
        <v>1353.68212890625</v>
      </c>
      <c r="E822" s="2">
        <v>64.184761047363281</v>
      </c>
      <c r="F822" s="4">
        <v>1357.07421875</v>
      </c>
      <c r="I822" s="2">
        <v>64.184761047363281</v>
      </c>
      <c r="J822" s="5">
        <v>-13.90607738494873</v>
      </c>
    </row>
    <row r="823">
      <c r="A823" s="2">
        <v>64.2237777709961</v>
      </c>
      <c r="B823" s="4">
        <v>1362.0140380859375</v>
      </c>
      <c r="E823" s="2">
        <v>64.238716125488281</v>
      </c>
      <c r="F823" s="4">
        <v>1356.2271728515625</v>
      </c>
      <c r="I823" s="2">
        <v>64.238716125488281</v>
      </c>
      <c r="J823" s="5">
        <v>-13.443917274475098</v>
      </c>
    </row>
    <row r="824">
      <c r="A824" s="2">
        <v>64.259567260742188</v>
      </c>
      <c r="B824" s="4">
        <v>1354.504150390625</v>
      </c>
      <c r="E824" s="2">
        <v>64.29266357421875</v>
      </c>
      <c r="F824" s="4">
        <v>1355.4129638671875</v>
      </c>
      <c r="I824" s="2">
        <v>64.29266357421875</v>
      </c>
      <c r="J824" s="5">
        <v>-12.964739799499512</v>
      </c>
    </row>
    <row r="825">
      <c r="A825" s="2">
        <v>64.333854675292969</v>
      </c>
      <c r="B825" s="4">
        <v>1352.48046875</v>
      </c>
      <c r="E825" s="2">
        <v>64.346611022949219</v>
      </c>
      <c r="F825" s="4">
        <v>1354.625244140625</v>
      </c>
      <c r="I825" s="2">
        <v>64.346611022949219</v>
      </c>
      <c r="J825" s="5">
        <v>-12.467889785766602</v>
      </c>
    </row>
    <row r="826">
      <c r="A826" s="2">
        <v>64.3694076538086</v>
      </c>
      <c r="B826" s="4">
        <v>1349.51220703125</v>
      </c>
      <c r="E826" s="2">
        <v>64.400558471679688</v>
      </c>
      <c r="F826" s="4">
        <v>1353.8587646484375</v>
      </c>
      <c r="I826" s="2">
        <v>64.400558471679688</v>
      </c>
      <c r="J826" s="5">
        <v>-11.952778816223145</v>
      </c>
    </row>
    <row r="827">
      <c r="A827" s="2">
        <v>64.442214965820313</v>
      </c>
      <c r="B827" s="4">
        <v>1356.0372314453125</v>
      </c>
      <c r="E827" s="2">
        <v>64.454505920410156</v>
      </c>
      <c r="F827" s="4">
        <v>1353.1077880859375</v>
      </c>
      <c r="I827" s="2">
        <v>64.454505920410156</v>
      </c>
      <c r="J827" s="5">
        <v>-11.41883659362793</v>
      </c>
    </row>
    <row r="828">
      <c r="A828" s="2">
        <v>64.478340148925781</v>
      </c>
      <c r="B828" s="4">
        <v>1344.6075439453125</v>
      </c>
      <c r="E828" s="2">
        <v>64.508460998535156</v>
      </c>
      <c r="F828" s="4">
        <v>1352.369384765625</v>
      </c>
      <c r="I828" s="2">
        <v>64.508460998535156</v>
      </c>
      <c r="J828" s="5">
        <v>-10.865397453308105</v>
      </c>
    </row>
    <row r="829">
      <c r="A829" s="2">
        <v>64.552040100097656</v>
      </c>
      <c r="B829" s="4">
        <v>1351.8787841796875</v>
      </c>
      <c r="E829" s="2">
        <v>64.562408447265625</v>
      </c>
      <c r="F829" s="4">
        <v>1351.645751953125</v>
      </c>
      <c r="I829" s="2">
        <v>64.562408447265625</v>
      </c>
      <c r="J829" s="5">
        <v>-10.292035102844238</v>
      </c>
    </row>
    <row r="830">
      <c r="A830" s="2">
        <v>64.58819580078125</v>
      </c>
      <c r="B830" s="4">
        <v>1347.874755859375</v>
      </c>
      <c r="E830" s="2">
        <v>64.6163558959961</v>
      </c>
      <c r="F830" s="4">
        <v>1350.9390869140625</v>
      </c>
      <c r="I830" s="2">
        <v>64.6163558959961</v>
      </c>
      <c r="J830" s="5">
        <v>-9.6981325149536133</v>
      </c>
    </row>
    <row r="831">
      <c r="A831" s="2">
        <v>64.661369323730469</v>
      </c>
      <c r="B831" s="4">
        <v>1349.9940185546875</v>
      </c>
      <c r="E831" s="2">
        <v>64.670303344726563</v>
      </c>
      <c r="F831" s="4">
        <v>1350.25537109375</v>
      </c>
      <c r="I831" s="2">
        <v>64.670303344726563</v>
      </c>
      <c r="J831" s="5">
        <v>-9.08315372467041</v>
      </c>
    </row>
    <row r="832">
      <c r="A832" s="2">
        <v>64.696685791015625</v>
      </c>
      <c r="B832" s="4">
        <v>1347.8641357421875</v>
      </c>
      <c r="E832" s="2">
        <v>64.724258422851563</v>
      </c>
      <c r="F832" s="4">
        <v>1349.6002197265625</v>
      </c>
      <c r="I832" s="2">
        <v>64.724258422851563</v>
      </c>
      <c r="J832" s="5">
        <v>-8.4465141296386719</v>
      </c>
    </row>
    <row r="833">
      <c r="A833" s="2">
        <v>64.7703628540039</v>
      </c>
      <c r="B833" s="4">
        <v>1349.691650390625</v>
      </c>
      <c r="E833" s="2">
        <v>64.778205871582031</v>
      </c>
      <c r="F833" s="4">
        <v>1348.979248046875</v>
      </c>
      <c r="I833" s="2">
        <v>64.778205871582031</v>
      </c>
      <c r="J833" s="5">
        <v>-7.7878990173339844</v>
      </c>
    </row>
    <row r="834">
      <c r="A834" s="2">
        <v>64.806358337402344</v>
      </c>
      <c r="B834" s="4">
        <v>1346.4266357421875</v>
      </c>
      <c r="E834" s="2">
        <v>64.8321533203125</v>
      </c>
      <c r="F834" s="4">
        <v>1348.3968505859375</v>
      </c>
      <c r="I834" s="2">
        <v>64.8321533203125</v>
      </c>
      <c r="J834" s="5">
        <v>-7.1067090034484863</v>
      </c>
    </row>
    <row r="835">
      <c r="A835" s="2">
        <v>64.8807144165039</v>
      </c>
      <c r="B835" s="4">
        <v>1346.300537109375</v>
      </c>
      <c r="E835" s="2">
        <v>64.886100769042969</v>
      </c>
      <c r="F835" s="4">
        <v>1347.8585205078125</v>
      </c>
      <c r="I835" s="2">
        <v>64.886100769042969</v>
      </c>
      <c r="J835" s="5">
        <v>-6.40246057510376</v>
      </c>
    </row>
    <row r="836">
      <c r="A836" s="2">
        <v>64.916389465332031</v>
      </c>
      <c r="B836" s="4">
        <v>1348.654296875</v>
      </c>
      <c r="E836" s="2">
        <v>64.940048217773438</v>
      </c>
      <c r="F836" s="4">
        <v>1347.3677978515625</v>
      </c>
      <c r="I836" s="2">
        <v>64.940048217773438</v>
      </c>
      <c r="J836" s="5">
        <v>-5.6746954917907715</v>
      </c>
    </row>
    <row r="837">
      <c r="A837" s="2">
        <v>64.989532470703125</v>
      </c>
      <c r="B837" s="4">
        <v>1351.567138671875</v>
      </c>
      <c r="E837" s="2">
        <v>64.994003295898438</v>
      </c>
      <c r="F837" s="4">
        <v>1346.9295654296875</v>
      </c>
      <c r="I837" s="2">
        <v>64.994003295898438</v>
      </c>
      <c r="J837" s="5">
        <v>-4.9228129386901855</v>
      </c>
    </row>
    <row r="838">
      <c r="A838" s="2">
        <v>65.025108337402344</v>
      </c>
      <c r="B838" s="4">
        <v>1344.7781982421875</v>
      </c>
      <c r="E838" s="2">
        <v>65.0479507446289</v>
      </c>
      <c r="F838" s="4">
        <v>1346.54541015625</v>
      </c>
      <c r="I838" s="2">
        <v>65.0479507446289</v>
      </c>
      <c r="J838" s="5">
        <v>-4.146543025970459</v>
      </c>
    </row>
    <row r="839">
      <c r="A839" s="2">
        <v>65.099037170410156</v>
      </c>
      <c r="B839" s="4">
        <v>1350.0206298828125</v>
      </c>
      <c r="E839" s="2">
        <v>65.101898193359375</v>
      </c>
      <c r="F839" s="4">
        <v>1346.21337890625</v>
      </c>
      <c r="I839" s="2">
        <v>65.101898193359375</v>
      </c>
      <c r="J839" s="5">
        <v>-3.3452639579772949</v>
      </c>
    </row>
    <row r="840">
      <c r="A840" s="2">
        <v>65.135055541992188</v>
      </c>
      <c r="B840" s="4">
        <v>1343.2000732421875</v>
      </c>
      <c r="E840" s="2">
        <v>65.155845642089844</v>
      </c>
      <c r="F840" s="4">
        <v>1345.9256591796875</v>
      </c>
      <c r="I840" s="2">
        <v>65.155845642089844</v>
      </c>
      <c r="J840" s="5">
        <v>-2.5184881687164307</v>
      </c>
    </row>
    <row r="841">
      <c r="A841" s="2">
        <v>65.207145690917969</v>
      </c>
      <c r="B841" s="4">
        <v>1345.997314453125</v>
      </c>
      <c r="E841" s="2">
        <v>65.209793090820313</v>
      </c>
      <c r="F841" s="4">
        <v>1345.6722412109375</v>
      </c>
      <c r="I841" s="2">
        <v>65.209793090820313</v>
      </c>
      <c r="J841" s="5">
        <v>-1.6657633781433105</v>
      </c>
    </row>
    <row r="842">
      <c r="A842" s="2">
        <v>65.243690490722656</v>
      </c>
      <c r="B842" s="4">
        <v>1344.6429443359375</v>
      </c>
      <c r="E842" s="2">
        <v>65.263748168945313</v>
      </c>
      <c r="F842" s="4">
        <v>1345.4432373046875</v>
      </c>
      <c r="I842" s="2">
        <v>65.263748168945313</v>
      </c>
      <c r="J842" s="5">
        <v>-0.78649991750717163</v>
      </c>
    </row>
    <row r="843">
      <c r="A843" s="2">
        <v>65.319328308105469</v>
      </c>
      <c r="B843" s="4">
        <v>1340.442138671875</v>
      </c>
      <c r="E843" s="2">
        <v>65.317695617675781</v>
      </c>
      <c r="F843" s="4">
        <v>1345.2308349609375</v>
      </c>
      <c r="I843" s="2">
        <v>65.317695617675781</v>
      </c>
      <c r="J843" s="5">
        <v>0.11953958868980408</v>
      </c>
    </row>
    <row r="844">
      <c r="A844" s="2">
        <v>65.354843139648438</v>
      </c>
      <c r="B844" s="4">
        <v>1339.2059326171875</v>
      </c>
      <c r="E844" s="2">
        <v>65.37164306640625</v>
      </c>
      <c r="F844" s="4">
        <v>1345.0316162109375</v>
      </c>
      <c r="I844" s="2">
        <v>65.37164306640625</v>
      </c>
      <c r="J844" s="5">
        <v>1.052946925163269</v>
      </c>
    </row>
    <row r="845">
      <c r="A845" s="2">
        <v>65.427360534667969</v>
      </c>
      <c r="B845" s="4">
        <v>1345.662109375</v>
      </c>
      <c r="E845" s="2">
        <v>65.425590515136719</v>
      </c>
      <c r="F845" s="4">
        <v>1344.8470458984375</v>
      </c>
      <c r="I845" s="2">
        <v>65.425590515136719</v>
      </c>
      <c r="J845" s="5">
        <v>2.0141675472259521</v>
      </c>
    </row>
    <row r="846">
      <c r="A846" s="2">
        <v>65.462600708007813</v>
      </c>
      <c r="B846" s="4">
        <v>1335.2100830078125</v>
      </c>
      <c r="E846" s="2">
        <v>65.479545593261719</v>
      </c>
      <c r="F846" s="4">
        <v>1344.6805419921875</v>
      </c>
      <c r="I846" s="2">
        <v>65.479545593261719</v>
      </c>
      <c r="J846" s="5">
        <v>3.0038330554962158</v>
      </c>
    </row>
    <row r="847">
      <c r="A847" s="2">
        <v>65.538238525390625</v>
      </c>
      <c r="B847" s="4">
        <v>1348.081298828125</v>
      </c>
      <c r="E847" s="2">
        <v>65.533493041992188</v>
      </c>
      <c r="F847" s="4">
        <v>1344.541259765625</v>
      </c>
      <c r="I847" s="2">
        <v>65.533493041992188</v>
      </c>
      <c r="J847" s="5">
        <v>4.0221347808837891</v>
      </c>
    </row>
    <row r="848">
      <c r="A848" s="2">
        <v>65.574661254882813</v>
      </c>
      <c r="B848" s="4">
        <v>1338.8931884765625</v>
      </c>
      <c r="E848" s="2">
        <v>65.587440490722656</v>
      </c>
      <c r="F848" s="4">
        <v>1344.4388427734375</v>
      </c>
      <c r="I848" s="2">
        <v>65.587440490722656</v>
      </c>
      <c r="J848" s="5">
        <v>5.0697340965271</v>
      </c>
    </row>
    <row r="849">
      <c r="A849" s="2">
        <v>65.64739990234375</v>
      </c>
      <c r="B849" s="4">
        <v>1346.040283203125</v>
      </c>
      <c r="E849" s="2">
        <v>65.641387939453125</v>
      </c>
      <c r="F849" s="4">
        <v>1344.3828125</v>
      </c>
      <c r="I849" s="2">
        <v>65.641387939453125</v>
      </c>
      <c r="J849" s="5">
        <v>6.1471390724182129</v>
      </c>
    </row>
    <row r="850">
      <c r="A850" s="2">
        <v>65.683395385742188</v>
      </c>
      <c r="B850" s="4">
        <v>1340.3983154296875</v>
      </c>
      <c r="E850" s="2">
        <v>65.6953353881836</v>
      </c>
      <c r="F850" s="4">
        <v>1344.380126953125</v>
      </c>
      <c r="I850" s="2">
        <v>65.6953353881836</v>
      </c>
      <c r="J850" s="5">
        <v>7.2548503875732422</v>
      </c>
    </row>
    <row r="851">
      <c r="A851" s="2">
        <v>65.758010864257813</v>
      </c>
      <c r="B851" s="4">
        <v>1349.2503662109375</v>
      </c>
      <c r="E851" s="2">
        <v>65.7492904663086</v>
      </c>
      <c r="F851" s="4">
        <v>1344.436767578125</v>
      </c>
      <c r="I851" s="2">
        <v>65.7492904663086</v>
      </c>
      <c r="J851" s="5">
        <v>8.3935928344726563</v>
      </c>
    </row>
    <row r="852">
      <c r="A852" s="2">
        <v>65.793815612792969</v>
      </c>
      <c r="B852" s="4">
        <v>1341.91259765625</v>
      </c>
      <c r="E852" s="2">
        <v>65.803237915039063</v>
      </c>
      <c r="F852" s="4">
        <v>1344.5584716796875</v>
      </c>
      <c r="I852" s="2">
        <v>65.803237915039063</v>
      </c>
      <c r="J852" s="5">
        <v>9.5635919570922852</v>
      </c>
    </row>
    <row r="853">
      <c r="A853" s="2">
        <v>65.86529541015625</v>
      </c>
      <c r="B853" s="4">
        <v>1350.6995849609375</v>
      </c>
      <c r="E853" s="2">
        <v>65.857185363769531</v>
      </c>
      <c r="F853" s="4">
        <v>1344.7496337890625</v>
      </c>
      <c r="I853" s="2">
        <v>65.857185363769531</v>
      </c>
      <c r="J853" s="5">
        <v>10.765616416931152</v>
      </c>
    </row>
    <row r="854">
      <c r="A854" s="2">
        <v>65.901626586914063</v>
      </c>
      <c r="B854" s="4">
        <v>1341.2142333984375</v>
      </c>
      <c r="E854" s="2">
        <v>65.9111328125</v>
      </c>
      <c r="F854" s="4">
        <v>1345.0126953125</v>
      </c>
      <c r="I854" s="2">
        <v>65.9111328125</v>
      </c>
      <c r="J854" s="5">
        <v>12.000252723693848</v>
      </c>
    </row>
    <row r="855">
      <c r="A855" s="2">
        <v>65.9755630493164</v>
      </c>
      <c r="B855" s="4">
        <v>1346.7593994140625</v>
      </c>
      <c r="E855" s="2">
        <v>65.965080261230469</v>
      </c>
      <c r="F855" s="4">
        <v>1345.3466796875</v>
      </c>
      <c r="I855" s="2">
        <v>65.965080261230469</v>
      </c>
      <c r="J855" s="5">
        <v>13.268077850341797</v>
      </c>
    </row>
    <row r="856">
      <c r="A856" s="2">
        <v>66.010902404785156</v>
      </c>
      <c r="B856" s="4">
        <v>1340.1661376953125</v>
      </c>
      <c r="E856" s="2">
        <v>66.019035339355469</v>
      </c>
      <c r="F856" s="4">
        <v>1345.7459716796875</v>
      </c>
      <c r="I856" s="2">
        <v>66.019035339355469</v>
      </c>
      <c r="J856" s="5">
        <v>14.569919586181641</v>
      </c>
    </row>
    <row r="857">
      <c r="A857" s="2">
        <v>66.08502197265625</v>
      </c>
      <c r="B857" s="4">
        <v>1346.3443603515625</v>
      </c>
      <c r="E857" s="2">
        <v>66.072982788085938</v>
      </c>
      <c r="F857" s="4">
        <v>1346.2061767578125</v>
      </c>
      <c r="I857" s="2">
        <v>66.072982788085938</v>
      </c>
      <c r="J857" s="5">
        <v>15.906118392944336</v>
      </c>
    </row>
    <row r="858">
      <c r="A858" s="2">
        <v>66.121658325195313</v>
      </c>
      <c r="B858" s="4">
        <v>1344.7591552734375</v>
      </c>
      <c r="E858" s="2">
        <v>66.1269302368164</v>
      </c>
      <c r="F858" s="4">
        <v>1346.725341796875</v>
      </c>
      <c r="I858" s="2">
        <v>66.1269302368164</v>
      </c>
      <c r="J858" s="5">
        <v>17.277563095092773</v>
      </c>
    </row>
    <row r="859">
      <c r="A859" s="2">
        <v>66.195686340332031</v>
      </c>
      <c r="B859" s="4">
        <v>1341.18603515625</v>
      </c>
      <c r="E859" s="2">
        <v>66.180877685546875</v>
      </c>
      <c r="F859" s="4">
        <v>1347.3038330078125</v>
      </c>
      <c r="I859" s="2">
        <v>66.180877685546875</v>
      </c>
      <c r="J859" s="5">
        <v>18.684953689575195</v>
      </c>
    </row>
    <row r="860">
      <c r="A860" s="2">
        <v>66.231575012207031</v>
      </c>
      <c r="B860" s="4">
        <v>1343.8953857421875</v>
      </c>
      <c r="E860" s="2">
        <v>66.234832763671875</v>
      </c>
      <c r="F860" s="4">
        <v>1347.9437255859375</v>
      </c>
      <c r="I860" s="2">
        <v>66.234832763671875</v>
      </c>
      <c r="J860" s="5">
        <v>20.129291534423828</v>
      </c>
    </row>
    <row r="861">
      <c r="A861" s="2">
        <v>66.305572509765625</v>
      </c>
      <c r="B861" s="4">
        <v>1352.2147216796875</v>
      </c>
      <c r="E861" s="2">
        <v>66.288780212402344</v>
      </c>
      <c r="F861" s="4">
        <v>1348.6517333984375</v>
      </c>
      <c r="I861" s="2">
        <v>66.288780212402344</v>
      </c>
      <c r="J861" s="5">
        <v>21.610958099365234</v>
      </c>
    </row>
    <row r="862">
      <c r="A862" s="2">
        <v>66.341156005859375</v>
      </c>
      <c r="B862" s="4">
        <v>1343.046142578125</v>
      </c>
      <c r="E862" s="2">
        <v>66.342727661132813</v>
      </c>
      <c r="F862" s="4">
        <v>1349.4356689453125</v>
      </c>
      <c r="I862" s="2">
        <v>66.342727661132813</v>
      </c>
      <c r="J862" s="5">
        <v>23.131032943725586</v>
      </c>
    </row>
    <row r="863">
      <c r="A863" s="2">
        <v>66.414840698242188</v>
      </c>
      <c r="B863" s="4">
        <v>1355.527587890625</v>
      </c>
      <c r="E863" s="2">
        <v>66.396675109863281</v>
      </c>
      <c r="F863" s="4">
        <v>1350.30078125</v>
      </c>
      <c r="I863" s="2">
        <v>66.396675109863281</v>
      </c>
      <c r="J863" s="5">
        <v>24.690387725830078</v>
      </c>
    </row>
    <row r="864">
      <c r="A864" s="2">
        <v>66.450363159179688</v>
      </c>
      <c r="B864" s="4">
        <v>1348.935546875</v>
      </c>
      <c r="E864" s="2">
        <v>66.45062255859375</v>
      </c>
      <c r="F864" s="4">
        <v>1351.2510986328125</v>
      </c>
      <c r="I864" s="2">
        <v>66.45062255859375</v>
      </c>
      <c r="J864" s="5">
        <v>26.289871215820313</v>
      </c>
    </row>
    <row r="865">
      <c r="A865" s="2">
        <v>66.522575378417969</v>
      </c>
      <c r="B865" s="4">
        <v>1353.0819091796875</v>
      </c>
      <c r="E865" s="2">
        <v>66.50457763671875</v>
      </c>
      <c r="F865" s="4">
        <v>1352.291259765625</v>
      </c>
      <c r="I865" s="2">
        <v>66.50457763671875</v>
      </c>
      <c r="J865" s="5">
        <v>27.930620193481445</v>
      </c>
    </row>
    <row r="866">
      <c r="A866" s="2">
        <v>66.558853149414063</v>
      </c>
      <c r="B866" s="4">
        <v>1348.8719482421875</v>
      </c>
      <c r="E866" s="2">
        <v>66.558525085449219</v>
      </c>
      <c r="F866" s="4">
        <v>1353.4232177734375</v>
      </c>
      <c r="I866" s="2">
        <v>66.558525085449219</v>
      </c>
      <c r="J866" s="5">
        <v>29.613117218017578</v>
      </c>
    </row>
    <row r="867">
      <c r="A867" s="2">
        <v>66.6336898803711</v>
      </c>
      <c r="B867" s="4">
        <v>1352.252685546875</v>
      </c>
      <c r="E867" s="2">
        <v>66.612472534179688</v>
      </c>
      <c r="F867" s="4">
        <v>1354.6519775390625</v>
      </c>
      <c r="I867" s="2">
        <v>66.612472534179688</v>
      </c>
      <c r="J867" s="5">
        <v>31.338445663452148</v>
      </c>
    </row>
    <row r="868">
      <c r="A868" s="2">
        <v>66.669517517089844</v>
      </c>
      <c r="B868" s="4">
        <v>1353.4686279296875</v>
      </c>
      <c r="E868" s="2">
        <v>66.666419982910156</v>
      </c>
      <c r="F868" s="4">
        <v>1355.9810791015625</v>
      </c>
      <c r="I868" s="2">
        <v>66.666419982910156</v>
      </c>
      <c r="J868" s="5">
        <v>33.107578277587891</v>
      </c>
    </row>
    <row r="869">
      <c r="A869" s="2">
        <v>66.7447738647461</v>
      </c>
      <c r="B869" s="4">
        <v>1353.9312744140625</v>
      </c>
      <c r="E869" s="2">
        <v>66.720375061035156</v>
      </c>
      <c r="F869" s="4">
        <v>1357.41064453125</v>
      </c>
      <c r="I869" s="2">
        <v>66.720375061035156</v>
      </c>
      <c r="J869" s="5">
        <v>34.921543121337891</v>
      </c>
    </row>
    <row r="870">
      <c r="A870" s="2">
        <v>66.780685424804688</v>
      </c>
      <c r="B870" s="4">
        <v>1357.900146484375</v>
      </c>
      <c r="E870" s="2">
        <v>66.774322509765625</v>
      </c>
      <c r="F870" s="4">
        <v>1358.9375</v>
      </c>
      <c r="I870" s="2">
        <v>66.774322509765625</v>
      </c>
      <c r="J870" s="5">
        <v>36.780735015869141</v>
      </c>
    </row>
    <row r="871">
      <c r="A871" s="2">
        <v>66.851516723632813</v>
      </c>
      <c r="B871" s="4">
        <v>1363.0255126953125</v>
      </c>
      <c r="E871" s="2">
        <v>66.8282699584961</v>
      </c>
      <c r="F871" s="4">
        <v>1360.561767578125</v>
      </c>
      <c r="I871" s="2">
        <v>66.8282699584961</v>
      </c>
      <c r="J871" s="5">
        <v>38.686222076416016</v>
      </c>
    </row>
    <row r="872">
      <c r="A872" s="2">
        <v>66.8876953125</v>
      </c>
      <c r="B872" s="4">
        <v>1355.5673828125</v>
      </c>
      <c r="E872" s="2">
        <v>66.882217407226563</v>
      </c>
      <c r="F872" s="4">
        <v>1362.2852783203125</v>
      </c>
      <c r="I872" s="2">
        <v>66.882217407226563</v>
      </c>
      <c r="J872" s="5">
        <v>40.638980865478516</v>
      </c>
    </row>
    <row r="873">
      <c r="A873" s="2">
        <v>66.963638305664063</v>
      </c>
      <c r="B873" s="4">
        <v>1365.6416015625</v>
      </c>
      <c r="E873" s="2">
        <v>66.936164855957031</v>
      </c>
      <c r="F873" s="4">
        <v>1364.1121826171875</v>
      </c>
      <c r="I873" s="2">
        <v>66.936164855957031</v>
      </c>
      <c r="J873" s="5">
        <v>42.63970947265625</v>
      </c>
    </row>
    <row r="874">
      <c r="A874" s="2">
        <v>67.000381469726563</v>
      </c>
      <c r="B874" s="4">
        <v>1366.284423828125</v>
      </c>
      <c r="E874" s="2">
        <v>66.990119934082031</v>
      </c>
      <c r="F874" s="4">
        <v>1366.0450439453125</v>
      </c>
      <c r="I874" s="2">
        <v>66.990119934082031</v>
      </c>
      <c r="J874" s="5">
        <v>44.689571380615234</v>
      </c>
    </row>
    <row r="875">
      <c r="A875" s="2">
        <v>67.0732421875</v>
      </c>
      <c r="B875" s="4">
        <v>1364.5179443359375</v>
      </c>
      <c r="E875" s="2">
        <v>67.0440673828125</v>
      </c>
      <c r="F875" s="4">
        <v>1368.0858154296875</v>
      </c>
      <c r="I875" s="2">
        <v>67.0440673828125</v>
      </c>
      <c r="J875" s="5">
        <v>46.788795471191406</v>
      </c>
    </row>
    <row r="876">
      <c r="A876" s="2">
        <v>67.108566284179688</v>
      </c>
      <c r="B876" s="4">
        <v>1370.635986328125</v>
      </c>
      <c r="E876" s="2">
        <v>67.098014831542969</v>
      </c>
      <c r="F876" s="4">
        <v>1370.2373046875</v>
      </c>
      <c r="I876" s="2">
        <v>67.098014831542969</v>
      </c>
      <c r="J876" s="5">
        <v>48.938392639160156</v>
      </c>
    </row>
    <row r="877">
      <c r="A877" s="2">
        <v>67.181388854980469</v>
      </c>
      <c r="B877" s="4">
        <v>1374.0498046875</v>
      </c>
      <c r="E877" s="2">
        <v>67.151962280273438</v>
      </c>
      <c r="F877" s="4">
        <v>1372.502685546875</v>
      </c>
      <c r="I877" s="2">
        <v>67.151962280273438</v>
      </c>
      <c r="J877" s="5">
        <v>51.139263153076172</v>
      </c>
    </row>
    <row r="878">
      <c r="A878" s="2">
        <v>67.2171630859375</v>
      </c>
      <c r="B878" s="4">
        <v>1369.902099609375</v>
      </c>
      <c r="E878" s="2">
        <v>67.2059097290039</v>
      </c>
      <c r="F878" s="4">
        <v>1374.8841552734375</v>
      </c>
      <c r="I878" s="2">
        <v>67.2059097290039</v>
      </c>
      <c r="J878" s="5">
        <v>53.391952514648438</v>
      </c>
    </row>
    <row r="879">
      <c r="A879" s="2">
        <v>67.291618347167969</v>
      </c>
      <c r="B879" s="4">
        <v>1377.09716796875</v>
      </c>
      <c r="E879" s="2">
        <v>67.2598648071289</v>
      </c>
      <c r="F879" s="4">
        <v>1377.381103515625</v>
      </c>
      <c r="I879" s="2">
        <v>67.2598648071289</v>
      </c>
      <c r="J879" s="5">
        <v>55.697479248046875</v>
      </c>
    </row>
    <row r="880">
      <c r="A880" s="2">
        <v>67.327400207519531</v>
      </c>
      <c r="B880" s="4">
        <v>1374.9993896484375</v>
      </c>
      <c r="E880" s="2">
        <v>67.313812255859375</v>
      </c>
      <c r="F880" s="4">
        <v>1379.991455078125</v>
      </c>
      <c r="I880" s="2">
        <v>67.313812255859375</v>
      </c>
      <c r="J880" s="5">
        <v>58.055706024169922</v>
      </c>
    </row>
    <row r="881">
      <c r="A881" s="2">
        <v>67.401527404785156</v>
      </c>
      <c r="B881" s="4">
        <v>1381.7235107421875</v>
      </c>
      <c r="E881" s="2">
        <v>67.367759704589844</v>
      </c>
      <c r="F881" s="4">
        <v>1382.7159423828125</v>
      </c>
      <c r="I881" s="2">
        <v>67.367759704589844</v>
      </c>
      <c r="J881" s="5">
        <v>60.467628479003906</v>
      </c>
    </row>
    <row r="882">
      <c r="A882" s="2">
        <v>67.438201904296875</v>
      </c>
      <c r="B882" s="4">
        <v>1381.16748046875</v>
      </c>
      <c r="E882" s="2">
        <v>67.421707153320313</v>
      </c>
      <c r="F882" s="4">
        <v>1385.5538330078125</v>
      </c>
      <c r="I882" s="2">
        <v>67.421707153320313</v>
      </c>
      <c r="J882" s="5">
        <v>62.933517456054688</v>
      </c>
    </row>
    <row r="883">
      <c r="A883" s="2">
        <v>67.510826110839844</v>
      </c>
      <c r="B883" s="4">
        <v>1392.1121826171875</v>
      </c>
      <c r="E883" s="2">
        <v>67.475662231445313</v>
      </c>
      <c r="F883" s="4">
        <v>1388.5072021484375</v>
      </c>
      <c r="I883" s="2">
        <v>67.475662231445313</v>
      </c>
      <c r="J883" s="5">
        <v>65.454132080078125</v>
      </c>
    </row>
    <row r="884">
      <c r="A884" s="2">
        <v>67.546180725097656</v>
      </c>
      <c r="B884" s="4">
        <v>1386.4422607421875</v>
      </c>
      <c r="E884" s="2">
        <v>67.529609680175781</v>
      </c>
      <c r="F884" s="4">
        <v>1391.580078125</v>
      </c>
      <c r="I884" s="2">
        <v>67.529609680175781</v>
      </c>
      <c r="J884" s="5">
        <v>68.029052734375</v>
      </c>
    </row>
    <row r="885">
      <c r="A885" s="2">
        <v>67.619857788085938</v>
      </c>
      <c r="B885" s="4">
        <v>1391.4403076171875</v>
      </c>
      <c r="E885" s="2">
        <v>67.58355712890625</v>
      </c>
      <c r="F885" s="4">
        <v>1394.7802734375</v>
      </c>
      <c r="I885" s="2">
        <v>67.58355712890625</v>
      </c>
      <c r="J885" s="5">
        <v>70.65875244140625</v>
      </c>
    </row>
    <row r="886">
      <c r="A886" s="2">
        <v>67.656173706054688</v>
      </c>
      <c r="B886" s="4">
        <v>1395.5224609375</v>
      </c>
      <c r="E886" s="2">
        <v>67.637504577636719</v>
      </c>
      <c r="F886" s="4">
        <v>1398.1180419921875</v>
      </c>
      <c r="I886" s="2">
        <v>67.637504577636719</v>
      </c>
      <c r="J886" s="5">
        <v>73.343505859375</v>
      </c>
    </row>
    <row r="887">
      <c r="A887" s="2">
        <v>67.7308120727539</v>
      </c>
      <c r="B887" s="4">
        <v>1404.3917236328125</v>
      </c>
      <c r="E887" s="2">
        <v>67.691452026367188</v>
      </c>
      <c r="F887" s="4">
        <v>1401.599609375</v>
      </c>
      <c r="I887" s="2">
        <v>67.691452026367188</v>
      </c>
      <c r="J887" s="5">
        <v>76.083168029785156</v>
      </c>
    </row>
    <row r="888">
      <c r="A888" s="2">
        <v>67.767616271972656</v>
      </c>
      <c r="B888" s="4">
        <v>1407.082275390625</v>
      </c>
      <c r="E888" s="2">
        <v>67.745407104492188</v>
      </c>
      <c r="F888" s="4">
        <v>1405.2298583984375</v>
      </c>
      <c r="I888" s="2">
        <v>67.745407104492188</v>
      </c>
      <c r="J888" s="5">
        <v>78.878128051757813</v>
      </c>
    </row>
    <row r="889">
      <c r="A889" s="2">
        <v>67.840377807617188</v>
      </c>
      <c r="B889" s="4">
        <v>1409.5281982421875</v>
      </c>
      <c r="E889" s="2">
        <v>67.799354553222656</v>
      </c>
      <c r="F889" s="4">
        <v>1409.00927734375</v>
      </c>
      <c r="I889" s="2">
        <v>67.799354553222656</v>
      </c>
      <c r="J889" s="5">
        <v>81.7274398803711</v>
      </c>
    </row>
    <row r="890">
      <c r="A890" s="2">
        <v>67.876060485839844</v>
      </c>
      <c r="B890" s="4">
        <v>1404.7864990234375</v>
      </c>
      <c r="E890" s="2">
        <v>67.853302001953125</v>
      </c>
      <c r="F890" s="4">
        <v>1412.9388427734375</v>
      </c>
      <c r="I890" s="2">
        <v>67.853302001953125</v>
      </c>
      <c r="J890" s="5">
        <v>84.631187438964844</v>
      </c>
    </row>
    <row r="891">
      <c r="A891" s="2">
        <v>67.949508666992188</v>
      </c>
      <c r="B891" s="4">
        <v>1421.24951171875</v>
      </c>
      <c r="E891" s="2">
        <v>67.9072494506836</v>
      </c>
      <c r="F891" s="4">
        <v>1417.02197265625</v>
      </c>
      <c r="I891" s="2">
        <v>67.9072494506836</v>
      </c>
      <c r="J891" s="5">
        <v>87.589179992675781</v>
      </c>
    </row>
    <row r="892">
      <c r="A892" s="2">
        <v>67.984619140625</v>
      </c>
      <c r="B892" s="4">
        <v>1418.17724609375</v>
      </c>
      <c r="E892" s="2">
        <v>67.9612045288086</v>
      </c>
      <c r="F892" s="4">
        <v>1421.263671875</v>
      </c>
      <c r="I892" s="2">
        <v>67.9612045288086</v>
      </c>
      <c r="J892" s="5">
        <v>90.601211547851563</v>
      </c>
    </row>
    <row r="893">
      <c r="A893" s="2">
        <v>68.059028625488281</v>
      </c>
      <c r="B893" s="4">
        <v>1425.594482421875</v>
      </c>
      <c r="E893" s="2">
        <v>68.015151977539063</v>
      </c>
      <c r="F893" s="4">
        <v>1425.664306640625</v>
      </c>
      <c r="I893" s="2">
        <v>68.015151977539063</v>
      </c>
      <c r="J893" s="5">
        <v>93.6659164428711</v>
      </c>
    </row>
    <row r="894">
      <c r="A894" s="2">
        <v>68.097541809082031</v>
      </c>
      <c r="B894" s="4">
        <v>1424.4140625</v>
      </c>
      <c r="E894" s="2">
        <v>68.069099426269531</v>
      </c>
      <c r="F894" s="4">
        <v>1430.2264404296875</v>
      </c>
      <c r="I894" s="2">
        <v>68.069099426269531</v>
      </c>
      <c r="J894" s="5">
        <v>96.7829818725586</v>
      </c>
    </row>
    <row r="895">
      <c r="A895" s="2">
        <v>68.171745300292969</v>
      </c>
      <c r="B895" s="4">
        <v>1437.19189453125</v>
      </c>
      <c r="E895" s="2">
        <v>68.123046875</v>
      </c>
      <c r="F895" s="4">
        <v>1434.9482421875</v>
      </c>
      <c r="I895" s="2">
        <v>68.123046875</v>
      </c>
      <c r="J895" s="5">
        <v>99.9518051147461</v>
      </c>
    </row>
    <row r="896">
      <c r="A896" s="2">
        <v>68.207931518554688</v>
      </c>
      <c r="B896" s="4">
        <v>1435.464111328125</v>
      </c>
      <c r="E896" s="2">
        <v>68.176994323730469</v>
      </c>
      <c r="F896" s="4">
        <v>1439.82763671875</v>
      </c>
      <c r="I896" s="2">
        <v>68.176994323730469</v>
      </c>
      <c r="J896" s="5">
        <v>103.17137908935547</v>
      </c>
    </row>
    <row r="897">
      <c r="A897" s="2">
        <v>68.2822265625</v>
      </c>
      <c r="B897" s="4">
        <v>1447.10107421875</v>
      </c>
      <c r="E897" s="2">
        <v>68.230949401855469</v>
      </c>
      <c r="F897" s="4">
        <v>1444.8651123046875</v>
      </c>
      <c r="I897" s="2">
        <v>68.230949401855469</v>
      </c>
      <c r="J897" s="5">
        <v>106.44130706787109</v>
      </c>
    </row>
    <row r="898">
      <c r="A898" s="2">
        <v>68.317428588867188</v>
      </c>
      <c r="B898" s="4">
        <v>1446.713623046875</v>
      </c>
      <c r="E898" s="2">
        <v>68.284896850585938</v>
      </c>
      <c r="F898" s="4">
        <v>1450.0634765625</v>
      </c>
      <c r="I898" s="2">
        <v>68.284896850585938</v>
      </c>
      <c r="J898" s="5">
        <v>109.75973510742188</v>
      </c>
    </row>
    <row r="899">
      <c r="A899" s="2">
        <v>68.390663146972656</v>
      </c>
      <c r="B899" s="4">
        <v>1458.436767578125</v>
      </c>
      <c r="E899" s="2">
        <v>68.3388442993164</v>
      </c>
      <c r="F899" s="4">
        <v>1455.4296875</v>
      </c>
      <c r="I899" s="2">
        <v>68.3388442993164</v>
      </c>
      <c r="J899" s="5">
        <v>113.12607574462891</v>
      </c>
    </row>
    <row r="900">
      <c r="A900" s="2">
        <v>68.427810668945313</v>
      </c>
      <c r="B900" s="4">
        <v>1456.56103515625</v>
      </c>
      <c r="E900" s="2">
        <v>68.392791748046875</v>
      </c>
      <c r="F900" s="4">
        <v>1460.97119140625</v>
      </c>
      <c r="I900" s="2">
        <v>68.392791748046875</v>
      </c>
      <c r="J900" s="5">
        <v>116.53947448730469</v>
      </c>
    </row>
    <row r="901">
      <c r="A901" s="2">
        <v>68.501571655273438</v>
      </c>
      <c r="B901" s="4">
        <v>1474.9151611328125</v>
      </c>
      <c r="E901" s="2">
        <v>68.446739196777344</v>
      </c>
      <c r="F901" s="4">
        <v>1466.693115234375</v>
      </c>
      <c r="I901" s="2">
        <v>68.446739196777344</v>
      </c>
      <c r="J901" s="5">
        <v>119.99874877929688</v>
      </c>
    </row>
    <row r="902">
      <c r="A902" s="2">
        <v>68.536911010742188</v>
      </c>
      <c r="B902" s="4">
        <v>1468.085205078125</v>
      </c>
      <c r="E902" s="2">
        <v>68.500694274902344</v>
      </c>
      <c r="F902" s="4">
        <v>1472.600341796875</v>
      </c>
      <c r="I902" s="2">
        <v>68.500694274902344</v>
      </c>
      <c r="J902" s="5">
        <v>123.50339508056641</v>
      </c>
    </row>
    <row r="903">
      <c r="A903" s="2">
        <v>68.61077880859375</v>
      </c>
      <c r="B903" s="4">
        <v>1480.2535400390625</v>
      </c>
      <c r="E903" s="2">
        <v>68.554641723632813</v>
      </c>
      <c r="F903" s="4">
        <v>1478.69873046875</v>
      </c>
      <c r="I903" s="2">
        <v>68.554641723632813</v>
      </c>
      <c r="J903" s="5">
        <v>127.05133056640625</v>
      </c>
    </row>
    <row r="904">
      <c r="A904" s="2">
        <v>68.647262573242188</v>
      </c>
      <c r="B904" s="4">
        <v>1483.740234375</v>
      </c>
      <c r="E904" s="2">
        <v>68.608589172363281</v>
      </c>
      <c r="F904" s="4">
        <v>1484.99853515625</v>
      </c>
      <c r="I904" s="2">
        <v>68.608589172363281</v>
      </c>
      <c r="J904" s="5">
        <v>130.64193725585938</v>
      </c>
    </row>
    <row r="905">
      <c r="A905" s="2">
        <v>68.721328735351563</v>
      </c>
      <c r="B905" s="4">
        <v>1493.0648193359375</v>
      </c>
      <c r="E905" s="2">
        <v>68.66253662109375</v>
      </c>
      <c r="F905" s="4">
        <v>1491.505126953125</v>
      </c>
      <c r="I905" s="2">
        <v>68.66253662109375</v>
      </c>
      <c r="J905" s="5">
        <v>134.27407836914063</v>
      </c>
    </row>
    <row r="906">
      <c r="A906" s="2">
        <v>68.757278442382813</v>
      </c>
      <c r="B906" s="4">
        <v>1496.8814697265625</v>
      </c>
      <c r="E906" s="2">
        <v>68.71649169921875</v>
      </c>
      <c r="F906" s="4">
        <v>1498.2213134765625</v>
      </c>
      <c r="I906" s="2">
        <v>68.71649169921875</v>
      </c>
      <c r="J906" s="5">
        <v>137.94711303710938</v>
      </c>
    </row>
    <row r="907">
      <c r="A907" s="2">
        <v>68.829010009765625</v>
      </c>
      <c r="B907" s="4">
        <v>1513.1953125</v>
      </c>
      <c r="E907" s="2">
        <v>68.770439147949219</v>
      </c>
      <c r="F907" s="4">
        <v>1505.1463623046875</v>
      </c>
      <c r="I907" s="2">
        <v>68.770439147949219</v>
      </c>
      <c r="J907" s="5">
        <v>141.65878295898438</v>
      </c>
    </row>
    <row r="908">
      <c r="A908" s="2">
        <v>68.865203857421875</v>
      </c>
      <c r="B908" s="4">
        <v>1509.7242431640625</v>
      </c>
      <c r="E908" s="2">
        <v>68.824386596679688</v>
      </c>
      <c r="F908" s="4">
        <v>1512.28759765625</v>
      </c>
      <c r="I908" s="2">
        <v>68.824386596679688</v>
      </c>
      <c r="J908" s="5">
        <v>145.4083251953125</v>
      </c>
    </row>
    <row r="909">
      <c r="A909" s="2">
        <v>68.944046020507813</v>
      </c>
      <c r="B909" s="4">
        <v>1527.9632568359375</v>
      </c>
      <c r="E909" s="2">
        <v>68.878334045410156</v>
      </c>
      <c r="F909" s="4">
        <v>1519.655517578125</v>
      </c>
      <c r="I909" s="2">
        <v>68.878334045410156</v>
      </c>
      <c r="J909" s="5">
        <v>149.19459533691406</v>
      </c>
    </row>
    <row r="910">
      <c r="A910" s="2">
        <v>68.981719970703125</v>
      </c>
      <c r="B910" s="4">
        <v>1525.9208984375</v>
      </c>
      <c r="E910" s="2">
        <v>68.932281494140625</v>
      </c>
      <c r="F910" s="4">
        <v>1527.25927734375</v>
      </c>
      <c r="I910" s="2">
        <v>68.932281494140625</v>
      </c>
      <c r="J910" s="5">
        <v>153.01609802246094</v>
      </c>
    </row>
    <row r="911">
      <c r="A911" s="2">
        <v>69.05401611328125</v>
      </c>
      <c r="B911" s="4">
        <v>1540.2279052734375</v>
      </c>
      <c r="E911" s="2">
        <v>68.986236572265625</v>
      </c>
      <c r="F911" s="4">
        <v>1535.1063232421875</v>
      </c>
      <c r="I911" s="2">
        <v>68.986236572265625</v>
      </c>
      <c r="J911" s="5">
        <v>156.8719482421875</v>
      </c>
    </row>
    <row r="912">
      <c r="A912" s="2">
        <v>69.089790344238281</v>
      </c>
      <c r="B912" s="4">
        <v>1539.814453125</v>
      </c>
      <c r="E912" s="2">
        <v>69.0401840209961</v>
      </c>
      <c r="F912" s="4">
        <v>1543.1993408203125</v>
      </c>
      <c r="I912" s="2">
        <v>69.0401840209961</v>
      </c>
      <c r="J912" s="5">
        <v>160.75947570800781</v>
      </c>
    </row>
    <row r="913">
      <c r="A913" s="2">
        <v>69.161415100097656</v>
      </c>
      <c r="B913" s="4">
        <v>1560.806640625</v>
      </c>
      <c r="E913" s="2">
        <v>69.094131469726563</v>
      </c>
      <c r="F913" s="4">
        <v>1551.543701171875</v>
      </c>
      <c r="I913" s="2">
        <v>69.094131469726563</v>
      </c>
      <c r="J913" s="5">
        <v>164.67745971679688</v>
      </c>
    </row>
    <row r="914">
      <c r="A914" s="2">
        <v>69.199813842773438</v>
      </c>
      <c r="B914" s="4">
        <v>1561.056640625</v>
      </c>
      <c r="E914" s="2">
        <v>69.148078918457031</v>
      </c>
      <c r="F914" s="4">
        <v>1560.14208984375</v>
      </c>
      <c r="I914" s="2">
        <v>69.148078918457031</v>
      </c>
      <c r="J914" s="5">
        <v>168.62411499023438</v>
      </c>
    </row>
    <row r="915">
      <c r="A915" s="2">
        <v>69.272140502929688</v>
      </c>
      <c r="B915" s="4">
        <v>1577.7598876953125</v>
      </c>
      <c r="E915" s="2">
        <v>69.2020263671875</v>
      </c>
      <c r="F915" s="4">
        <v>1568.9979248046875</v>
      </c>
      <c r="I915" s="2">
        <v>69.2020263671875</v>
      </c>
      <c r="J915" s="5">
        <v>172.59725952148438</v>
      </c>
    </row>
    <row r="916">
      <c r="A916" s="2">
        <v>69.311286926269531</v>
      </c>
      <c r="B916" s="4">
        <v>1577.1282958984375</v>
      </c>
      <c r="E916" s="2">
        <v>69.2559814453125</v>
      </c>
      <c r="F916" s="4">
        <v>1578.1146240234375</v>
      </c>
      <c r="I916" s="2">
        <v>69.2559814453125</v>
      </c>
      <c r="J916" s="5">
        <v>176.59516906738281</v>
      </c>
    </row>
    <row r="917">
      <c r="A917" s="2">
        <v>69.387191772460938</v>
      </c>
      <c r="B917" s="4">
        <v>1594.9150390625</v>
      </c>
      <c r="E917" s="2">
        <v>69.309928894042969</v>
      </c>
      <c r="F917" s="4">
        <v>1587.48828125</v>
      </c>
      <c r="I917" s="2">
        <v>69.309928894042969</v>
      </c>
      <c r="J917" s="5">
        <v>180.6141357421875</v>
      </c>
    </row>
    <row r="918">
      <c r="A918" s="2">
        <v>69.422576904296875</v>
      </c>
      <c r="B918" s="4">
        <v>1601.264404296875</v>
      </c>
      <c r="E918" s="2">
        <v>69.363876342773438</v>
      </c>
      <c r="F918" s="4">
        <v>1597.117919921875</v>
      </c>
      <c r="I918" s="2">
        <v>69.363876342773438</v>
      </c>
      <c r="J918" s="5">
        <v>184.65200805664063</v>
      </c>
    </row>
    <row r="919">
      <c r="A919" s="2">
        <v>69.49725341796875</v>
      </c>
      <c r="B919" s="4">
        <v>1618.7137451171875</v>
      </c>
      <c r="E919" s="2">
        <v>69.4178237915039</v>
      </c>
      <c r="F919" s="4">
        <v>1607.0008544921875</v>
      </c>
      <c r="I919" s="2">
        <v>69.4178237915039</v>
      </c>
      <c r="J919" s="5">
        <v>188.70556640625</v>
      </c>
    </row>
    <row r="920">
      <c r="A920" s="2">
        <v>69.533355712890625</v>
      </c>
      <c r="B920" s="4">
        <v>1618.3338623046875</v>
      </c>
      <c r="E920" s="2">
        <v>69.4717788696289</v>
      </c>
      <c r="F920" s="4">
        <v>1617.13916015625</v>
      </c>
      <c r="I920" s="2">
        <v>69.4717788696289</v>
      </c>
      <c r="J920" s="5">
        <v>192.77201843261719</v>
      </c>
    </row>
    <row r="921">
      <c r="A921" s="2">
        <v>69.608139038085938</v>
      </c>
      <c r="B921" s="4">
        <v>1638.02197265625</v>
      </c>
      <c r="E921" s="2">
        <v>69.525726318359375</v>
      </c>
      <c r="F921" s="4">
        <v>1627.5303955078125</v>
      </c>
      <c r="I921" s="2">
        <v>69.525726318359375</v>
      </c>
      <c r="J921" s="5">
        <v>196.84651184082031</v>
      </c>
    </row>
    <row r="922">
      <c r="A922" s="2">
        <v>69.6494140625</v>
      </c>
      <c r="B922" s="4">
        <v>1643.26904296875</v>
      </c>
      <c r="E922" s="2">
        <v>69.579673767089844</v>
      </c>
      <c r="F922" s="4">
        <v>1638.179931640625</v>
      </c>
      <c r="I922" s="2">
        <v>69.579673767089844</v>
      </c>
      <c r="J922" s="5">
        <v>200.92558288574219</v>
      </c>
    </row>
    <row r="923">
      <c r="A923" s="2">
        <v>69.720413208007813</v>
      </c>
      <c r="B923" s="4">
        <v>1668.5357666015625</v>
      </c>
      <c r="E923" s="2">
        <v>69.633621215820313</v>
      </c>
      <c r="F923" s="4">
        <v>1649.0916748046875</v>
      </c>
      <c r="I923" s="2">
        <v>69.633621215820313</v>
      </c>
      <c r="J923" s="5">
        <v>205.00486755371094</v>
      </c>
    </row>
    <row r="924">
      <c r="A924" s="2">
        <v>69.756134033203125</v>
      </c>
      <c r="B924" s="4">
        <v>1668.078857421875</v>
      </c>
      <c r="E924" s="2">
        <v>69.687568664550781</v>
      </c>
      <c r="F924" s="4">
        <v>1660.2681884765625</v>
      </c>
      <c r="I924" s="2">
        <v>69.687568664550781</v>
      </c>
      <c r="J924" s="5">
        <v>209.07966613769531</v>
      </c>
    </row>
    <row r="925">
      <c r="A925" s="2">
        <v>69.8335952758789</v>
      </c>
      <c r="B925" s="4">
        <v>1691.4605712890625</v>
      </c>
      <c r="E925" s="2">
        <v>69.741523742675781</v>
      </c>
      <c r="F925" s="4">
        <v>1671.712890625</v>
      </c>
      <c r="I925" s="2">
        <v>69.741523742675781</v>
      </c>
      <c r="J925" s="5">
        <v>213.14547729492188</v>
      </c>
    </row>
    <row r="926">
      <c r="A926" s="2">
        <v>69.86956787109375</v>
      </c>
      <c r="B926" s="4">
        <v>1691.5555419921875</v>
      </c>
      <c r="E926" s="2">
        <v>69.79547119140625</v>
      </c>
      <c r="F926" s="4">
        <v>1683.420166015625</v>
      </c>
      <c r="I926" s="2">
        <v>69.79547119140625</v>
      </c>
      <c r="J926" s="5">
        <v>217.19570922851563</v>
      </c>
    </row>
    <row r="927">
      <c r="A927" s="2">
        <v>69.944305419921875</v>
      </c>
      <c r="B927" s="4">
        <v>1714.8323974609375</v>
      </c>
      <c r="E927" s="2">
        <v>69.849418640136719</v>
      </c>
      <c r="F927" s="4">
        <v>1695.38720703125</v>
      </c>
      <c r="I927" s="2">
        <v>69.849418640136719</v>
      </c>
      <c r="J927" s="5">
        <v>221.22511291503906</v>
      </c>
    </row>
    <row r="928">
      <c r="A928" s="2">
        <v>69.981185913085938</v>
      </c>
      <c r="B928" s="4">
        <v>1713.2001953125</v>
      </c>
      <c r="E928" s="2">
        <v>69.903366088867188</v>
      </c>
      <c r="F928" s="4">
        <v>1707.611572265625</v>
      </c>
      <c r="I928" s="2">
        <v>69.903366088867188</v>
      </c>
      <c r="J928" s="5">
        <v>225.22740173339844</v>
      </c>
    </row>
    <row r="929">
      <c r="A929" s="2">
        <v>70.054496765136719</v>
      </c>
      <c r="B929" s="4">
        <v>1742.701171875</v>
      </c>
      <c r="E929" s="2">
        <v>69.957321166992188</v>
      </c>
      <c r="F929" s="4">
        <v>1720.091064453125</v>
      </c>
      <c r="I929" s="2">
        <v>69.957321166992188</v>
      </c>
      <c r="J929" s="5">
        <v>229.19654846191406</v>
      </c>
    </row>
    <row r="930">
      <c r="A930" s="2">
        <v>70.089981079101563</v>
      </c>
      <c r="B930" s="4">
        <v>1745.4237060546875</v>
      </c>
      <c r="E930" s="2">
        <v>70.011268615722656</v>
      </c>
      <c r="F930" s="4">
        <v>1732.81982421875</v>
      </c>
      <c r="I930" s="2">
        <v>70.011268615722656</v>
      </c>
      <c r="J930" s="5">
        <v>233.12437438964844</v>
      </c>
    </row>
    <row r="931">
      <c r="A931" s="2">
        <v>70.162979125976563</v>
      </c>
      <c r="B931" s="4">
        <v>1762.14013671875</v>
      </c>
      <c r="E931" s="2">
        <v>70.065216064453125</v>
      </c>
      <c r="F931" s="4">
        <v>1745.7987060546875</v>
      </c>
      <c r="I931" s="2">
        <v>70.065216064453125</v>
      </c>
      <c r="J931" s="5">
        <v>237.00410461425781</v>
      </c>
    </row>
    <row r="932">
      <c r="A932" s="2">
        <v>70.198944091796875</v>
      </c>
      <c r="B932" s="4">
        <v>1772.4749755859375</v>
      </c>
      <c r="E932" s="2">
        <v>70.1191635131836</v>
      </c>
      <c r="F932" s="4">
        <v>1759.0245361328125</v>
      </c>
      <c r="I932" s="2">
        <v>70.1191635131836</v>
      </c>
      <c r="J932" s="5">
        <v>240.827880859375</v>
      </c>
    </row>
    <row r="933">
      <c r="A933" s="2">
        <v>70.269569396972656</v>
      </c>
      <c r="B933" s="4">
        <v>1788.0458984375</v>
      </c>
      <c r="E933" s="2">
        <v>70.173110961914063</v>
      </c>
      <c r="F933" s="4">
        <v>1772.4903564453125</v>
      </c>
      <c r="I933" s="2">
        <v>70.173110961914063</v>
      </c>
      <c r="J933" s="5">
        <v>244.5877685546875</v>
      </c>
    </row>
    <row r="934">
      <c r="A934" s="2">
        <v>70.305503845214844</v>
      </c>
      <c r="B934" s="4">
        <v>1801.5572509765625</v>
      </c>
      <c r="E934" s="2">
        <v>70.227066040039063</v>
      </c>
      <c r="F934" s="4">
        <v>1786.1904296875</v>
      </c>
      <c r="I934" s="2">
        <v>70.227066040039063</v>
      </c>
      <c r="J934" s="5">
        <v>248.27595520019531</v>
      </c>
    </row>
    <row r="935">
      <c r="A935" s="2">
        <v>70.379920959472656</v>
      </c>
      <c r="B935" s="4">
        <v>1823.80224609375</v>
      </c>
      <c r="E935" s="2">
        <v>70.281013488769531</v>
      </c>
      <c r="F935" s="4">
        <v>1800.115478515625</v>
      </c>
      <c r="I935" s="2">
        <v>70.281013488769531</v>
      </c>
      <c r="J935" s="5">
        <v>251.88294982910156</v>
      </c>
    </row>
    <row r="936">
      <c r="A936" s="2">
        <v>70.41693115234375</v>
      </c>
      <c r="B936" s="4">
        <v>1826.970947265625</v>
      </c>
      <c r="E936" s="2">
        <v>70.3349609375</v>
      </c>
      <c r="F936" s="4">
        <v>1814.26611328125</v>
      </c>
      <c r="I936" s="2">
        <v>70.3349609375</v>
      </c>
      <c r="J936" s="5">
        <v>255.40071105957031</v>
      </c>
    </row>
    <row r="937">
      <c r="A937" s="2">
        <v>70.489189147949219</v>
      </c>
      <c r="B937" s="4">
        <v>1851.9705810546875</v>
      </c>
      <c r="E937" s="2">
        <v>70.388908386230469</v>
      </c>
      <c r="F937" s="4">
        <v>1828.6409912109375</v>
      </c>
      <c r="I937" s="2">
        <v>70.388908386230469</v>
      </c>
      <c r="J937" s="5">
        <v>258.82028198242188</v>
      </c>
    </row>
    <row r="938">
      <c r="A938" s="2">
        <v>70.524368286132813</v>
      </c>
      <c r="B938" s="4">
        <v>1856.539306640625</v>
      </c>
      <c r="E938" s="2">
        <v>70.442855834960938</v>
      </c>
      <c r="F938" s="4">
        <v>1843.2337646484375</v>
      </c>
      <c r="I938" s="2">
        <v>70.442855834960938</v>
      </c>
      <c r="J938" s="5">
        <v>262.1331787109375</v>
      </c>
    </row>
    <row r="939">
      <c r="A939" s="2">
        <v>70.6007080078125</v>
      </c>
      <c r="B939" s="4">
        <v>1883.7940673828125</v>
      </c>
      <c r="E939" s="2">
        <v>70.496810913085938</v>
      </c>
      <c r="F939" s="4">
        <v>1858.042724609375</v>
      </c>
      <c r="I939" s="2">
        <v>70.496810913085938</v>
      </c>
      <c r="J939" s="5">
        <v>265.33102416992188</v>
      </c>
    </row>
    <row r="940">
      <c r="A940" s="2">
        <v>70.636848449707031</v>
      </c>
      <c r="B940" s="4">
        <v>1889.7864990234375</v>
      </c>
      <c r="E940" s="2">
        <v>70.5507583618164</v>
      </c>
      <c r="F940" s="4">
        <v>1873.0615234375</v>
      </c>
      <c r="I940" s="2">
        <v>70.5507583618164</v>
      </c>
      <c r="J940" s="5">
        <v>268.4044189453125</v>
      </c>
    </row>
    <row r="941">
      <c r="A941" s="2">
        <v>70.7115478515625</v>
      </c>
      <c r="B941" s="4">
        <v>1915.4337158203125</v>
      </c>
      <c r="E941" s="2">
        <v>70.604705810546875</v>
      </c>
      <c r="F941" s="4">
        <v>1888.290771484375</v>
      </c>
      <c r="I941" s="2">
        <v>70.604705810546875</v>
      </c>
      <c r="J941" s="5">
        <v>271.34500122070313</v>
      </c>
    </row>
    <row r="942">
      <c r="A942" s="2">
        <v>70.751144409179688</v>
      </c>
      <c r="B942" s="4">
        <v>1927.727783203125</v>
      </c>
      <c r="E942" s="2">
        <v>70.658653259277344</v>
      </c>
      <c r="F942" s="4">
        <v>1903.7279052734375</v>
      </c>
      <c r="I942" s="2">
        <v>70.658653259277344</v>
      </c>
      <c r="J942" s="5">
        <v>274.14486694335938</v>
      </c>
    </row>
    <row r="943">
      <c r="A943" s="2">
        <v>70.826179504394531</v>
      </c>
      <c r="B943" s="4">
        <v>1949.604736328125</v>
      </c>
      <c r="E943" s="2">
        <v>70.712608337402344</v>
      </c>
      <c r="F943" s="4">
        <v>1919.375732421875</v>
      </c>
      <c r="I943" s="2">
        <v>70.712608337402344</v>
      </c>
      <c r="J943" s="5">
        <v>276.7962646484375</v>
      </c>
    </row>
    <row r="944">
      <c r="A944" s="2">
        <v>70.861640930175781</v>
      </c>
      <c r="B944" s="4">
        <v>1956.3681640625</v>
      </c>
      <c r="E944" s="2">
        <v>70.766555786132813</v>
      </c>
      <c r="F944" s="4">
        <v>1935.234130859375</v>
      </c>
      <c r="I944" s="2">
        <v>70.766555786132813</v>
      </c>
      <c r="J944" s="5">
        <v>279.29074096679688</v>
      </c>
    </row>
    <row r="945">
      <c r="A945" s="2">
        <v>70.936050415039063</v>
      </c>
      <c r="B945" s="4">
        <v>1988.399658203125</v>
      </c>
      <c r="E945" s="2">
        <v>70.820503234863281</v>
      </c>
      <c r="F945" s="4">
        <v>1951.3121337890625</v>
      </c>
      <c r="I945" s="2">
        <v>70.820503234863281</v>
      </c>
      <c r="J945" s="5">
        <v>281.62161254882813</v>
      </c>
    </row>
    <row r="946">
      <c r="A946" s="2">
        <v>70.972297668457031</v>
      </c>
      <c r="B946" s="4">
        <v>1989.8472900390625</v>
      </c>
      <c r="E946" s="2">
        <v>70.87445068359375</v>
      </c>
      <c r="F946" s="4">
        <v>1967.6173095703125</v>
      </c>
      <c r="I946" s="2">
        <v>70.87445068359375</v>
      </c>
      <c r="J946" s="5">
        <v>283.781494140625</v>
      </c>
    </row>
    <row r="947">
      <c r="A947" s="2">
        <v>71.046249389648438</v>
      </c>
      <c r="B947" s="4">
        <v>2020.73046875</v>
      </c>
      <c r="E947" s="2">
        <v>70.928398132324219</v>
      </c>
      <c r="F947" s="4">
        <v>1984.15625</v>
      </c>
      <c r="I947" s="2">
        <v>70.928398132324219</v>
      </c>
      <c r="J947" s="5">
        <v>285.76449584960938</v>
      </c>
    </row>
    <row r="948">
      <c r="A948" s="2">
        <v>71.080741882324219</v>
      </c>
      <c r="B948" s="4">
        <v>2023.8665771484375</v>
      </c>
      <c r="E948" s="2">
        <v>70.982353210449219</v>
      </c>
      <c r="F948" s="4">
        <v>2000.936279296875</v>
      </c>
      <c r="I948" s="2">
        <v>70.982353210449219</v>
      </c>
      <c r="J948" s="5">
        <v>287.56475830078125</v>
      </c>
    </row>
    <row r="949">
      <c r="A949" s="2">
        <v>71.15460205078125</v>
      </c>
      <c r="B949" s="4">
        <v>2053.86962890625</v>
      </c>
      <c r="E949" s="2">
        <v>71.036300659179688</v>
      </c>
      <c r="F949" s="4">
        <v>2017.955322265625</v>
      </c>
      <c r="I949" s="2">
        <v>71.036300659179688</v>
      </c>
      <c r="J949" s="5">
        <v>289.17636108398438</v>
      </c>
    </row>
    <row r="950">
      <c r="A950" s="2">
        <v>71.189773559570313</v>
      </c>
      <c r="B950" s="4">
        <v>2061.9296875</v>
      </c>
      <c r="E950" s="2">
        <v>71.090248107910156</v>
      </c>
      <c r="F950" s="4">
        <v>2035.211669921875</v>
      </c>
      <c r="I950" s="2">
        <v>71.090248107910156</v>
      </c>
      <c r="J950" s="5">
        <v>290.59494018554688</v>
      </c>
    </row>
    <row r="951">
      <c r="A951" s="2">
        <v>71.263778686523438</v>
      </c>
      <c r="B951" s="4">
        <v>2089.74560546875</v>
      </c>
      <c r="E951" s="2">
        <v>71.144195556640625</v>
      </c>
      <c r="F951" s="4">
        <v>2052.70068359375</v>
      </c>
      <c r="I951" s="2">
        <v>71.144195556640625</v>
      </c>
      <c r="J951" s="5">
        <v>291.81558227539063</v>
      </c>
    </row>
    <row r="952">
      <c r="A952" s="2">
        <v>71.301506042480469</v>
      </c>
      <c r="B952" s="4">
        <v>2091.263427734375</v>
      </c>
      <c r="E952" s="2">
        <v>71.198150634765625</v>
      </c>
      <c r="F952" s="4">
        <v>2070.420654296875</v>
      </c>
      <c r="I952" s="2">
        <v>71.198150634765625</v>
      </c>
      <c r="J952" s="5">
        <v>292.83529663085938</v>
      </c>
    </row>
    <row r="953">
      <c r="A953" s="2">
        <v>71.379852294921875</v>
      </c>
      <c r="B953" s="4">
        <v>2131.050048828125</v>
      </c>
      <c r="E953" s="2">
        <v>71.2520980834961</v>
      </c>
      <c r="F953" s="4">
        <v>2088.363525390625</v>
      </c>
      <c r="I953" s="2">
        <v>71.2520980834961</v>
      </c>
      <c r="J953" s="5">
        <v>293.65045166015625</v>
      </c>
    </row>
    <row r="954">
      <c r="A954" s="2">
        <v>71.415977478027344</v>
      </c>
      <c r="B954" s="4">
        <v>2131.260009765625</v>
      </c>
      <c r="E954" s="2">
        <v>71.306045532226563</v>
      </c>
      <c r="F954" s="4">
        <v>2106.523193359375</v>
      </c>
      <c r="I954" s="2">
        <v>71.306045532226563</v>
      </c>
      <c r="J954" s="5">
        <v>294.25888061523438</v>
      </c>
    </row>
    <row r="955">
      <c r="A955" s="2">
        <v>71.486557006835938</v>
      </c>
      <c r="B955" s="4">
        <v>2162.12548828125</v>
      </c>
      <c r="E955" s="2">
        <v>71.359992980957031</v>
      </c>
      <c r="F955" s="4">
        <v>2124.88916015625</v>
      </c>
      <c r="I955" s="2">
        <v>71.359992980957031</v>
      </c>
      <c r="J955" s="5">
        <v>294.65786743164063</v>
      </c>
    </row>
    <row r="956">
      <c r="A956" s="2">
        <v>71.5216293334961</v>
      </c>
      <c r="B956" s="4">
        <v>2168.334716796875</v>
      </c>
      <c r="E956" s="2">
        <v>71.4139404296875</v>
      </c>
      <c r="F956" s="4">
        <v>2143.4482421875</v>
      </c>
      <c r="I956" s="2">
        <v>71.4139404296875</v>
      </c>
      <c r="J956" s="5">
        <v>294.8466796875</v>
      </c>
    </row>
    <row r="957">
      <c r="A957" s="2">
        <v>71.595741271972656</v>
      </c>
      <c r="B957" s="4">
        <v>2208.6533203125</v>
      </c>
      <c r="E957" s="2">
        <v>71.4678955078125</v>
      </c>
      <c r="F957" s="4">
        <v>2162.184814453125</v>
      </c>
      <c r="I957" s="2">
        <v>71.4678955078125</v>
      </c>
      <c r="J957" s="5">
        <v>294.82421875</v>
      </c>
    </row>
    <row r="958">
      <c r="A958" s="2">
        <v>71.631752014160156</v>
      </c>
      <c r="B958" s="4">
        <v>2215.98779296875</v>
      </c>
      <c r="E958" s="2">
        <v>71.521842956542969</v>
      </c>
      <c r="F958" s="4">
        <v>2181.068115234375</v>
      </c>
      <c r="I958" s="2">
        <v>71.521842956542969</v>
      </c>
      <c r="J958" s="5">
        <v>294.59017944335938</v>
      </c>
    </row>
    <row r="959">
      <c r="A959" s="2">
        <v>71.706733703613281</v>
      </c>
      <c r="B959" s="4">
        <v>2247.956298828125</v>
      </c>
      <c r="E959" s="2">
        <v>71.575790405273438</v>
      </c>
      <c r="F959" s="4">
        <v>2200.078857421875</v>
      </c>
      <c r="I959" s="2">
        <v>71.575790405273438</v>
      </c>
      <c r="J959" s="5">
        <v>294.14511108398438</v>
      </c>
    </row>
    <row r="960">
      <c r="A960" s="2">
        <v>71.74285888671875</v>
      </c>
      <c r="B960" s="4">
        <v>2258.336181640625</v>
      </c>
      <c r="E960" s="2">
        <v>71.6297378540039</v>
      </c>
      <c r="F960" s="4">
        <v>2219.198974609375</v>
      </c>
      <c r="I960" s="2">
        <v>71.6297378540039</v>
      </c>
      <c r="J960" s="5">
        <v>293.4891357421875</v>
      </c>
    </row>
    <row r="961">
      <c r="A961" s="2">
        <v>71.816940307617188</v>
      </c>
      <c r="B961" s="4">
        <v>2287.25341796875</v>
      </c>
      <c r="E961" s="2">
        <v>71.683685302734375</v>
      </c>
      <c r="F961" s="4">
        <v>2238.40966796875</v>
      </c>
      <c r="I961" s="2">
        <v>71.683685302734375</v>
      </c>
      <c r="J961" s="5">
        <v>292.62429809570313</v>
      </c>
    </row>
    <row r="962">
      <c r="A962" s="2">
        <v>71.851531982421875</v>
      </c>
      <c r="B962" s="4">
        <v>2298.45849609375</v>
      </c>
      <c r="E962" s="2">
        <v>71.737640380859375</v>
      </c>
      <c r="F962" s="4">
        <v>2257.6923828125</v>
      </c>
      <c r="I962" s="2">
        <v>71.737640380859375</v>
      </c>
      <c r="J962" s="5">
        <v>291.55206298828125</v>
      </c>
    </row>
    <row r="963">
      <c r="A963" s="2">
        <v>71.923919677734375</v>
      </c>
      <c r="B963" s="4">
        <v>2333.202392578125</v>
      </c>
      <c r="E963" s="2">
        <v>71.791587829589844</v>
      </c>
      <c r="F963" s="4">
        <v>2277.01611328125</v>
      </c>
      <c r="I963" s="2">
        <v>71.791587829589844</v>
      </c>
      <c r="J963" s="5">
        <v>290.27508544921875</v>
      </c>
    </row>
    <row r="964">
      <c r="A964" s="2">
        <v>71.961196899414063</v>
      </c>
      <c r="B964" s="4">
        <v>2335.248291015625</v>
      </c>
      <c r="E964" s="2">
        <v>71.845535278320313</v>
      </c>
      <c r="F964" s="4">
        <v>2296.35302734375</v>
      </c>
      <c r="I964" s="2">
        <v>71.845535278320313</v>
      </c>
      <c r="J964" s="5">
        <v>288.79620361328125</v>
      </c>
    </row>
    <row r="965">
      <c r="A965" s="2">
        <v>72.0335693359375</v>
      </c>
      <c r="B965" s="4">
        <v>2369.679443359375</v>
      </c>
      <c r="E965" s="2">
        <v>71.899482727050781</v>
      </c>
      <c r="F965" s="4">
        <v>2315.6689453125</v>
      </c>
      <c r="I965" s="2">
        <v>71.899482727050781</v>
      </c>
      <c r="J965" s="5">
        <v>287.11782836914063</v>
      </c>
    </row>
    <row r="966">
      <c r="A966" s="2">
        <v>72.0698013305664</v>
      </c>
      <c r="B966" s="4">
        <v>2381.2177734375</v>
      </c>
      <c r="E966" s="2">
        <v>71.953437805175781</v>
      </c>
      <c r="F966" s="4">
        <v>2334.92919921875</v>
      </c>
      <c r="I966" s="2">
        <v>71.953437805175781</v>
      </c>
      <c r="J966" s="5">
        <v>285.24404907226563</v>
      </c>
    </row>
    <row r="967">
      <c r="A967" s="2">
        <v>72.143867492675781</v>
      </c>
      <c r="B967" s="4">
        <v>2417.028076171875</v>
      </c>
      <c r="E967" s="2">
        <v>72.00738525390625</v>
      </c>
      <c r="F967" s="4">
        <v>2354.091064453125</v>
      </c>
      <c r="I967" s="2">
        <v>72.00738525390625</v>
      </c>
      <c r="J967" s="5">
        <v>283.17892456054688</v>
      </c>
    </row>
    <row r="968">
      <c r="A968" s="2">
        <v>72.180427551269531</v>
      </c>
      <c r="B968" s="4">
        <v>2415.95947265625</v>
      </c>
      <c r="E968" s="2">
        <v>72.061332702636719</v>
      </c>
      <c r="F968" s="4">
        <v>2373.1162109375</v>
      </c>
      <c r="I968" s="2">
        <v>72.061332702636719</v>
      </c>
      <c r="J968" s="5">
        <v>280.92666625976563</v>
      </c>
    </row>
    <row r="969">
      <c r="A969" s="2">
        <v>72.2515869140625</v>
      </c>
      <c r="B969" s="4">
        <v>2460.369140625</v>
      </c>
      <c r="E969" s="2">
        <v>72.115280151367188</v>
      </c>
      <c r="F969" s="4">
        <v>2391.96533203125</v>
      </c>
      <c r="I969" s="2">
        <v>72.115280151367188</v>
      </c>
      <c r="J969" s="5">
        <v>278.49102783203125</v>
      </c>
    </row>
    <row r="970">
      <c r="A970" s="2">
        <v>72.288276672363281</v>
      </c>
      <c r="B970" s="4">
        <v>2455.18994140625</v>
      </c>
      <c r="E970" s="2">
        <v>72.169227600097656</v>
      </c>
      <c r="F970" s="4">
        <v>2410.599609375</v>
      </c>
      <c r="I970" s="2">
        <v>72.169227600097656</v>
      </c>
      <c r="J970" s="5">
        <v>275.87734985351563</v>
      </c>
    </row>
    <row r="971">
      <c r="A971" s="2">
        <v>72.363601684570313</v>
      </c>
      <c r="B971" s="4">
        <v>2484.393310546875</v>
      </c>
      <c r="E971" s="2">
        <v>72.223182678222656</v>
      </c>
      <c r="F971" s="4">
        <v>2428.97900390625</v>
      </c>
      <c r="I971" s="2">
        <v>72.223182678222656</v>
      </c>
      <c r="J971" s="5">
        <v>273.08993530273438</v>
      </c>
    </row>
    <row r="972">
      <c r="A972" s="2">
        <v>72.39910888671875</v>
      </c>
      <c r="B972" s="4">
        <v>2480.1962890625</v>
      </c>
      <c r="E972" s="2">
        <v>72.277130126953125</v>
      </c>
      <c r="F972" s="4">
        <v>2447.055908203125</v>
      </c>
      <c r="I972" s="2">
        <v>72.277130126953125</v>
      </c>
      <c r="J972" s="5">
        <v>270.134765625</v>
      </c>
    </row>
    <row r="973">
      <c r="A973" s="2">
        <v>72.472259521484375</v>
      </c>
      <c r="B973" s="4">
        <v>2534.11083984375</v>
      </c>
      <c r="E973" s="2">
        <v>72.3310775756836</v>
      </c>
      <c r="F973" s="4">
        <v>2464.792236328125</v>
      </c>
      <c r="I973" s="2">
        <v>72.3310775756836</v>
      </c>
      <c r="J973" s="5">
        <v>267.01693725585938</v>
      </c>
    </row>
    <row r="974">
      <c r="A974" s="2">
        <v>72.508064270019531</v>
      </c>
      <c r="B974" s="4">
        <v>2524.7685546875</v>
      </c>
      <c r="E974" s="2">
        <v>72.385025024414063</v>
      </c>
      <c r="F974" s="4">
        <v>2482.1494140625</v>
      </c>
      <c r="I974" s="2">
        <v>72.385025024414063</v>
      </c>
      <c r="J974" s="5">
        <v>263.741455078125</v>
      </c>
    </row>
    <row r="975">
      <c r="A975" s="2">
        <v>72.583457946777344</v>
      </c>
      <c r="B975" s="4">
        <v>2558.9208984375</v>
      </c>
      <c r="E975" s="2">
        <v>72.438972473144531</v>
      </c>
      <c r="F975" s="4">
        <v>2499.099365234375</v>
      </c>
      <c r="I975" s="2">
        <v>72.438972473144531</v>
      </c>
      <c r="J975" s="5">
        <v>260.31463623046875</v>
      </c>
    </row>
    <row r="976">
      <c r="A976" s="2">
        <v>72.6192626953125</v>
      </c>
      <c r="B976" s="4">
        <v>2563.720703125</v>
      </c>
      <c r="E976" s="2">
        <v>72.492927551269531</v>
      </c>
      <c r="F976" s="4">
        <v>2515.62451171875</v>
      </c>
      <c r="I976" s="2">
        <v>72.492927551269531</v>
      </c>
      <c r="J976" s="5">
        <v>256.74172973632813</v>
      </c>
    </row>
    <row r="977">
      <c r="A977" s="2">
        <v>72.692352294921875</v>
      </c>
      <c r="B977" s="4">
        <v>2585.828369140625</v>
      </c>
      <c r="E977" s="2">
        <v>72.546875</v>
      </c>
      <c r="F977" s="4">
        <v>2531.703857421875</v>
      </c>
      <c r="I977" s="2">
        <v>72.546875</v>
      </c>
      <c r="J977" s="5">
        <v>253.03018188476563</v>
      </c>
    </row>
    <row r="978">
      <c r="A978" s="2">
        <v>72.726921081542969</v>
      </c>
      <c r="B978" s="4">
        <v>2590.650146484375</v>
      </c>
      <c r="E978" s="2">
        <v>72.600822448730469</v>
      </c>
      <c r="F978" s="4">
        <v>2547.32470703125</v>
      </c>
      <c r="I978" s="2">
        <v>72.600822448730469</v>
      </c>
      <c r="J978" s="5">
        <v>249.18540954589844</v>
      </c>
    </row>
    <row r="979">
      <c r="A979" s="2">
        <v>72.8012924194336</v>
      </c>
      <c r="B979" s="4">
        <v>2615.788818359375</v>
      </c>
      <c r="E979" s="2">
        <v>72.654769897460938</v>
      </c>
      <c r="F979" s="4">
        <v>2562.476318359375</v>
      </c>
      <c r="I979" s="2">
        <v>72.654769897460938</v>
      </c>
      <c r="J979" s="5">
        <v>245.21456909179688</v>
      </c>
    </row>
    <row r="980">
      <c r="A980" s="2">
        <v>72.837165832519531</v>
      </c>
      <c r="B980" s="4">
        <v>2623.98828125</v>
      </c>
      <c r="E980" s="2">
        <v>72.708724975585938</v>
      </c>
      <c r="F980" s="4">
        <v>2577.153564453125</v>
      </c>
      <c r="I980" s="2">
        <v>72.708724975585938</v>
      </c>
      <c r="J980" s="5">
        <v>241.12385559082031</v>
      </c>
    </row>
    <row r="981">
      <c r="A981" s="2">
        <v>72.9109878540039</v>
      </c>
      <c r="B981" s="4">
        <v>2644.285888671875</v>
      </c>
      <c r="E981" s="2">
        <v>72.7626724243164</v>
      </c>
      <c r="F981" s="4">
        <v>2591.34326171875</v>
      </c>
      <c r="I981" s="2">
        <v>72.7626724243164</v>
      </c>
      <c r="J981" s="5">
        <v>236.92158508300781</v>
      </c>
    </row>
    <row r="982">
      <c r="A982" s="2">
        <v>72.946014404296875</v>
      </c>
      <c r="B982" s="4">
        <v>2641.57861328125</v>
      </c>
      <c r="E982" s="2">
        <v>72.816619873046875</v>
      </c>
      <c r="F982" s="4">
        <v>2605.04443359375</v>
      </c>
      <c r="I982" s="2">
        <v>72.816619873046875</v>
      </c>
      <c r="J982" s="5">
        <v>232.61470031738281</v>
      </c>
    </row>
    <row r="983">
      <c r="A983" s="2">
        <v>73.02099609375</v>
      </c>
      <c r="B983" s="4">
        <v>2678.081787109375</v>
      </c>
      <c r="E983" s="2">
        <v>72.870567321777344</v>
      </c>
      <c r="F983" s="4">
        <v>2618.25732421875</v>
      </c>
      <c r="I983" s="2">
        <v>72.870567321777344</v>
      </c>
      <c r="J983" s="5">
        <v>228.21058654785156</v>
      </c>
    </row>
    <row r="984">
      <c r="A984" s="2">
        <v>73.057014465332031</v>
      </c>
      <c r="B984" s="4">
        <v>2668.189453125</v>
      </c>
      <c r="E984" s="2">
        <v>72.924514770507813</v>
      </c>
      <c r="F984" s="4">
        <v>2630.9853515625</v>
      </c>
      <c r="I984" s="2">
        <v>72.924514770507813</v>
      </c>
      <c r="J984" s="5">
        <v>223.71749877929688</v>
      </c>
    </row>
    <row r="985">
      <c r="A985" s="2">
        <v>73.131546020507813</v>
      </c>
      <c r="B985" s="4">
        <v>2690.638671875</v>
      </c>
      <c r="E985" s="2">
        <v>72.978469848632813</v>
      </c>
      <c r="F985" s="4">
        <v>2643.235595703125</v>
      </c>
      <c r="I985" s="2">
        <v>72.978469848632813</v>
      </c>
      <c r="J985" s="5">
        <v>219.14292907714844</v>
      </c>
    </row>
    <row r="986">
      <c r="A986" s="2">
        <v>73.1675796508789</v>
      </c>
      <c r="B986" s="4">
        <v>2684.023681640625</v>
      </c>
      <c r="E986" s="2">
        <v>73.032417297363281</v>
      </c>
      <c r="F986" s="4">
        <v>2655.017578125</v>
      </c>
      <c r="I986" s="2">
        <v>73.032417297363281</v>
      </c>
      <c r="J986" s="5">
        <v>214.49667358398438</v>
      </c>
    </row>
    <row r="987">
      <c r="A987" s="2">
        <v>73.239486694335938</v>
      </c>
      <c r="B987" s="4">
        <v>2707.987548828125</v>
      </c>
      <c r="E987" s="2">
        <v>73.08636474609375</v>
      </c>
      <c r="F987" s="4">
        <v>2666.340087890625</v>
      </c>
      <c r="I987" s="2">
        <v>73.08636474609375</v>
      </c>
      <c r="J987" s="5">
        <v>209.78689575195313</v>
      </c>
    </row>
    <row r="988">
      <c r="A988" s="2">
        <v>73.273689270019531</v>
      </c>
      <c r="B988" s="4">
        <v>2705.46435546875</v>
      </c>
      <c r="E988" s="2">
        <v>73.140312194824219</v>
      </c>
      <c r="F988" s="4">
        <v>2677.203125</v>
      </c>
      <c r="I988" s="2">
        <v>73.140312194824219</v>
      </c>
      <c r="J988" s="5">
        <v>205.02244567871094</v>
      </c>
    </row>
    <row r="989">
      <c r="A989" s="2">
        <v>73.349372863769531</v>
      </c>
      <c r="B989" s="4">
        <v>2727.971923828125</v>
      </c>
      <c r="E989" s="2">
        <v>73.194267272949219</v>
      </c>
      <c r="F989" s="4">
        <v>2687.6025390625</v>
      </c>
      <c r="I989" s="2">
        <v>73.194267272949219</v>
      </c>
      <c r="J989" s="5">
        <v>200.2119140625</v>
      </c>
    </row>
    <row r="990">
      <c r="A990" s="2">
        <v>73.3863525390625</v>
      </c>
      <c r="B990" s="4">
        <v>2722.6787109375</v>
      </c>
      <c r="E990" s="2">
        <v>73.248214721679688</v>
      </c>
      <c r="F990" s="4">
        <v>2697.531982421875</v>
      </c>
      <c r="I990" s="2">
        <v>73.248214721679688</v>
      </c>
      <c r="J990" s="5">
        <v>195.36593627929688</v>
      </c>
    </row>
    <row r="991">
      <c r="A991" s="2">
        <v>73.463134765625</v>
      </c>
      <c r="B991" s="4">
        <v>2744.34033203125</v>
      </c>
      <c r="E991" s="2">
        <v>73.302162170410156</v>
      </c>
      <c r="F991" s="4">
        <v>2706.999755859375</v>
      </c>
      <c r="I991" s="2">
        <v>73.302162170410156</v>
      </c>
      <c r="J991" s="5">
        <v>190.49320983886719</v>
      </c>
    </row>
    <row r="992">
      <c r="A992" s="2">
        <v>73.4982681274414</v>
      </c>
      <c r="B992" s="4">
        <v>2742.13037109375</v>
      </c>
      <c r="E992" s="2">
        <v>73.356109619140625</v>
      </c>
      <c r="F992" s="4">
        <v>2716.02392578125</v>
      </c>
      <c r="I992" s="2">
        <v>73.356109619140625</v>
      </c>
      <c r="J992" s="5">
        <v>185.60317993164063</v>
      </c>
    </row>
    <row r="993">
      <c r="A993" s="2">
        <v>73.571205139160156</v>
      </c>
      <c r="B993" s="4">
        <v>2762.7314453125</v>
      </c>
      <c r="E993" s="2">
        <v>73.4100570678711</v>
      </c>
      <c r="F993" s="4">
        <v>2724.62841796875</v>
      </c>
      <c r="I993" s="2">
        <v>73.4100570678711</v>
      </c>
      <c r="J993" s="5">
        <v>180.70523071289063</v>
      </c>
    </row>
    <row r="994">
      <c r="A994" s="2">
        <v>73.6097183227539</v>
      </c>
      <c r="B994" s="4">
        <v>2746.285400390625</v>
      </c>
      <c r="E994" s="2">
        <v>73.4640121459961</v>
      </c>
      <c r="F994" s="4">
        <v>2732.834716796875</v>
      </c>
      <c r="I994" s="2">
        <v>73.4640121459961</v>
      </c>
      <c r="J994" s="5">
        <v>175.80804443359375</v>
      </c>
    </row>
    <row r="995">
      <c r="A995" s="2">
        <v>73.684272766113281</v>
      </c>
      <c r="B995" s="4">
        <v>2775.3701171875</v>
      </c>
      <c r="E995" s="2">
        <v>73.517959594726563</v>
      </c>
      <c r="F995" s="4">
        <v>2740.66015625</v>
      </c>
      <c r="I995" s="2">
        <v>73.517959594726563</v>
      </c>
      <c r="J995" s="5">
        <v>170.92233276367188</v>
      </c>
    </row>
    <row r="996">
      <c r="A996" s="2">
        <v>73.721389770507813</v>
      </c>
      <c r="B996" s="4">
        <v>2767.546875</v>
      </c>
      <c r="E996" s="2">
        <v>73.571907043457031</v>
      </c>
      <c r="F996" s="4">
        <v>2748.127685546875</v>
      </c>
      <c r="I996" s="2">
        <v>73.571907043457031</v>
      </c>
      <c r="J996" s="5">
        <v>166.05647277832031</v>
      </c>
    </row>
    <row r="997">
      <c r="A997" s="2">
        <v>73.796073913574219</v>
      </c>
      <c r="B997" s="4">
        <v>2790.329345703125</v>
      </c>
      <c r="E997" s="2">
        <v>73.6258544921875</v>
      </c>
      <c r="F997" s="4">
        <v>2755.256103515625</v>
      </c>
      <c r="I997" s="2">
        <v>73.6258544921875</v>
      </c>
      <c r="J997" s="5">
        <v>161.21971130371094</v>
      </c>
    </row>
    <row r="998">
      <c r="A998" s="2">
        <v>73.83258056640625</v>
      </c>
      <c r="B998" s="4">
        <v>2773.24658203125</v>
      </c>
      <c r="E998" s="2">
        <v>73.679801940917969</v>
      </c>
      <c r="F998" s="4">
        <v>2762.067626953125</v>
      </c>
      <c r="I998" s="2">
        <v>73.679801940917969</v>
      </c>
      <c r="J998" s="5">
        <v>156.42062377929688</v>
      </c>
    </row>
    <row r="999">
      <c r="A999" s="2">
        <v>73.904022216796875</v>
      </c>
      <c r="B999" s="4">
        <v>2811.283447265625</v>
      </c>
      <c r="E999" s="2">
        <v>73.733757019042969</v>
      </c>
      <c r="F999" s="4">
        <v>2768.586181640625</v>
      </c>
      <c r="I999" s="2">
        <v>73.733757019042969</v>
      </c>
      <c r="J999" s="5">
        <v>151.66717529296875</v>
      </c>
    </row>
    <row r="1000">
      <c r="A1000" s="2">
        <v>73.93914794921875</v>
      </c>
      <c r="B1000" s="4">
        <v>2793.92333984375</v>
      </c>
      <c r="E1000" s="2">
        <v>73.787704467773438</v>
      </c>
      <c r="F1000" s="4">
        <v>2774.8291015625</v>
      </c>
      <c r="I1000" s="2">
        <v>73.787704467773438</v>
      </c>
      <c r="J1000" s="5">
        <v>146.96888732910156</v>
      </c>
    </row>
    <row r="1001">
      <c r="A1001" s="2">
        <v>74.01239013671875</v>
      </c>
      <c r="B1001" s="4">
        <v>2807.1064453125</v>
      </c>
      <c r="E1001" s="2">
        <v>73.8416519165039</v>
      </c>
      <c r="F1001" s="4">
        <v>2780.809326171875</v>
      </c>
      <c r="I1001" s="2">
        <v>73.8416519165039</v>
      </c>
      <c r="J1001" s="5">
        <v>142.33338928222656</v>
      </c>
    </row>
    <row r="1002">
      <c r="A1002" s="2">
        <v>74.0488510131836</v>
      </c>
      <c r="B1002" s="4">
        <v>2794.43505859375</v>
      </c>
      <c r="E1002" s="2">
        <v>73.895599365234375</v>
      </c>
      <c r="F1002" s="4">
        <v>2786.536865234375</v>
      </c>
      <c r="I1002" s="2">
        <v>73.895599365234375</v>
      </c>
      <c r="J1002" s="5">
        <v>137.76800537109375</v>
      </c>
    </row>
    <row r="1003">
      <c r="A1003" s="2">
        <v>74.123733520507813</v>
      </c>
      <c r="B1003" s="4">
        <v>2815.0751953125</v>
      </c>
      <c r="E1003" s="2">
        <v>73.949554443359375</v>
      </c>
      <c r="F1003" s="4">
        <v>2792.02294921875</v>
      </c>
      <c r="I1003" s="2">
        <v>73.949554443359375</v>
      </c>
      <c r="J1003" s="5">
        <v>133.27947998046875</v>
      </c>
    </row>
    <row r="1004">
      <c r="A1004" s="2">
        <v>74.161758422851563</v>
      </c>
      <c r="B1004" s="4">
        <v>2813.02197265625</v>
      </c>
      <c r="E1004" s="2">
        <v>74.003501892089844</v>
      </c>
      <c r="F1004" s="4">
        <v>2797.2744140625</v>
      </c>
      <c r="I1004" s="2">
        <v>74.003501892089844</v>
      </c>
      <c r="J1004" s="5">
        <v>128.87593078613281</v>
      </c>
    </row>
    <row r="1005">
      <c r="A1005" s="2">
        <v>74.233634948730469</v>
      </c>
      <c r="B1005" s="4">
        <v>2824.34814453125</v>
      </c>
      <c r="E1005" s="2">
        <v>74.057449340820313</v>
      </c>
      <c r="F1005" s="4">
        <v>2802.300537109375</v>
      </c>
      <c r="I1005" s="2">
        <v>74.057449340820313</v>
      </c>
      <c r="J1005" s="5">
        <v>124.56291198730469</v>
      </c>
    </row>
    <row r="1006">
      <c r="A1006" s="2">
        <v>74.2689208984375</v>
      </c>
      <c r="B1006" s="4">
        <v>2821.62158203125</v>
      </c>
      <c r="E1006" s="2">
        <v>74.111396789550781</v>
      </c>
      <c r="F1006" s="4">
        <v>2807.1123046875</v>
      </c>
      <c r="I1006" s="2">
        <v>74.111396789550781</v>
      </c>
      <c r="J1006" s="5">
        <v>120.34668731689453</v>
      </c>
    </row>
    <row r="1007">
      <c r="A1007" s="2">
        <v>74.341598510742188</v>
      </c>
      <c r="B1007" s="4">
        <v>2832.668701171875</v>
      </c>
      <c r="E1007" s="2">
        <v>74.16534423828125</v>
      </c>
      <c r="F1007" s="4">
        <v>2811.7197265625</v>
      </c>
      <c r="I1007" s="2">
        <v>74.16534423828125</v>
      </c>
      <c r="J1007" s="5">
        <v>116.23212432861328</v>
      </c>
    </row>
    <row r="1008">
      <c r="A1008" s="2">
        <v>74.377754211425781</v>
      </c>
      <c r="B1008" s="4">
        <v>2829.9990234375</v>
      </c>
      <c r="E1008" s="2">
        <v>74.21929931640625</v>
      </c>
      <c r="F1008" s="4">
        <v>2816.13623046875</v>
      </c>
      <c r="I1008" s="2">
        <v>74.21929931640625</v>
      </c>
      <c r="J1008" s="5">
        <v>112.22348785400391</v>
      </c>
    </row>
    <row r="1009">
      <c r="A1009" s="2">
        <v>74.453201293945313</v>
      </c>
      <c r="B1009" s="4">
        <v>2840.9033203125</v>
      </c>
      <c r="E1009" s="2">
        <v>74.273246765136719</v>
      </c>
      <c r="F1009" s="4">
        <v>2820.374755859375</v>
      </c>
      <c r="I1009" s="2">
        <v>74.273246765136719</v>
      </c>
      <c r="J1009" s="5">
        <v>108.32597351074219</v>
      </c>
    </row>
    <row r="1010">
      <c r="A1010" s="2">
        <v>74.492103576660156</v>
      </c>
      <c r="B1010" s="4">
        <v>2833.441650390625</v>
      </c>
      <c r="E1010" s="2">
        <v>74.327194213867188</v>
      </c>
      <c r="F1010" s="4">
        <v>2824.453369140625</v>
      </c>
      <c r="I1010" s="2">
        <v>74.327194213867188</v>
      </c>
      <c r="J1010" s="5">
        <v>104.54230499267578</v>
      </c>
    </row>
    <row r="1011">
      <c r="A1011" s="2">
        <v>74.565116882324219</v>
      </c>
      <c r="B1011" s="4">
        <v>2852.53662109375</v>
      </c>
      <c r="E1011" s="2">
        <v>74.381141662597656</v>
      </c>
      <c r="F1011" s="4">
        <v>2828.39013671875</v>
      </c>
      <c r="I1011" s="2">
        <v>74.381141662597656</v>
      </c>
      <c r="J1011" s="5">
        <v>100.87568664550781</v>
      </c>
    </row>
    <row r="1012">
      <c r="A1012" s="2">
        <v>74.600379943847656</v>
      </c>
      <c r="B1012" s="4">
        <v>2841.75146484375</v>
      </c>
      <c r="E1012" s="2">
        <v>74.435089111328125</v>
      </c>
      <c r="F1012" s="4">
        <v>2832.20166015625</v>
      </c>
      <c r="I1012" s="2">
        <v>74.435089111328125</v>
      </c>
      <c r="J1012" s="5">
        <v>97.327789306640625</v>
      </c>
    </row>
    <row r="1013">
      <c r="A1013" s="2">
        <v>74.673690795898438</v>
      </c>
      <c r="B1013" s="4">
        <v>2855.732177734375</v>
      </c>
      <c r="E1013" s="2">
        <v>74.489044189453125</v>
      </c>
      <c r="F1013" s="4">
        <v>2835.89599609375</v>
      </c>
      <c r="I1013" s="2">
        <v>74.489044189453125</v>
      </c>
      <c r="J1013" s="5">
        <v>93.899734497070313</v>
      </c>
    </row>
    <row r="1014">
      <c r="A1014" s="2">
        <v>74.711845397949219</v>
      </c>
      <c r="B1014" s="4">
        <v>2841.65380859375</v>
      </c>
      <c r="E1014" s="2">
        <v>74.5429916381836</v>
      </c>
      <c r="F1014" s="4">
        <v>2839.47412109375</v>
      </c>
      <c r="I1014" s="2">
        <v>74.5429916381836</v>
      </c>
      <c r="J1014" s="5">
        <v>90.593177795410156</v>
      </c>
    </row>
    <row r="1015">
      <c r="A1015" s="2">
        <v>74.784576416015625</v>
      </c>
      <c r="B1015" s="4">
        <v>2862.498046875</v>
      </c>
      <c r="E1015" s="2">
        <v>74.596939086914063</v>
      </c>
      <c r="F1015" s="4">
        <v>2842.9384765625</v>
      </c>
      <c r="I1015" s="2">
        <v>74.596939086914063</v>
      </c>
      <c r="J1015" s="5">
        <v>87.408241271972656</v>
      </c>
    </row>
    <row r="1016">
      <c r="A1016" s="2">
        <v>74.822189331054688</v>
      </c>
      <c r="B1016" s="4">
        <v>2852.557373046875</v>
      </c>
      <c r="E1016" s="2">
        <v>74.650886535644531</v>
      </c>
      <c r="F1016" s="4">
        <v>2846.29541015625</v>
      </c>
      <c r="I1016" s="2">
        <v>74.650886535644531</v>
      </c>
      <c r="J1016" s="5">
        <v>84.344184875488281</v>
      </c>
    </row>
    <row r="1017">
      <c r="A1017" s="2">
        <v>74.892494201660156</v>
      </c>
      <c r="B1017" s="4">
        <v>2871.584228515625</v>
      </c>
      <c r="E1017" s="2">
        <v>74.704841613769531</v>
      </c>
      <c r="F1017" s="4">
        <v>2849.549560546875</v>
      </c>
      <c r="I1017" s="2">
        <v>74.704841613769531</v>
      </c>
      <c r="J1017" s="5">
        <v>81.399848937988281</v>
      </c>
    </row>
    <row r="1018">
      <c r="A1018" s="2">
        <v>74.932090759277344</v>
      </c>
      <c r="B1018" s="4">
        <v>2863.939208984375</v>
      </c>
      <c r="E1018" s="2">
        <v>74.7587890625</v>
      </c>
      <c r="F1018" s="4">
        <v>2852.69970703125</v>
      </c>
      <c r="I1018" s="2">
        <v>74.7587890625</v>
      </c>
      <c r="J1018" s="5">
        <v>78.574714660644531</v>
      </c>
    </row>
    <row r="1019">
      <c r="A1019" s="2">
        <v>75.007759094238281</v>
      </c>
      <c r="B1019" s="4">
        <v>2868.894775390625</v>
      </c>
      <c r="E1019" s="2">
        <v>74.812736511230469</v>
      </c>
      <c r="F1019" s="4">
        <v>2855.74462890625</v>
      </c>
      <c r="I1019" s="2">
        <v>74.812736511230469</v>
      </c>
      <c r="J1019" s="5">
        <v>75.866447448730469</v>
      </c>
    </row>
    <row r="1020">
      <c r="A1020" s="2">
        <v>75.042152404785156</v>
      </c>
      <c r="B1020" s="4">
        <v>2859.537841796875</v>
      </c>
      <c r="E1020" s="2">
        <v>74.866683959960938</v>
      </c>
      <c r="F1020" s="4">
        <v>2858.6865234375</v>
      </c>
      <c r="I1020" s="2">
        <v>74.866683959960938</v>
      </c>
      <c r="J1020" s="5">
        <v>73.273231506347656</v>
      </c>
    </row>
    <row r="1021">
      <c r="A1021" s="2">
        <v>75.115097045898438</v>
      </c>
      <c r="B1021" s="4">
        <v>2877.40625</v>
      </c>
      <c r="E1021" s="2">
        <v>74.9206314086914</v>
      </c>
      <c r="F1021" s="4">
        <v>2861.5234375</v>
      </c>
      <c r="I1021" s="2">
        <v>74.9206314086914</v>
      </c>
      <c r="J1021" s="5">
        <v>70.792236328125</v>
      </c>
    </row>
    <row r="1022">
      <c r="A1022" s="2">
        <v>75.155014038085938</v>
      </c>
      <c r="B1022" s="4">
        <v>2872.59375</v>
      </c>
      <c r="E1022" s="2">
        <v>74.9745864868164</v>
      </c>
      <c r="F1022" s="4">
        <v>2864.259033203125</v>
      </c>
      <c r="I1022" s="2">
        <v>74.9745864868164</v>
      </c>
      <c r="J1022" s="5">
        <v>68.420501708984375</v>
      </c>
    </row>
    <row r="1023">
      <c r="A1023" s="2">
        <v>75.229873657226563</v>
      </c>
      <c r="B1023" s="4">
        <v>2888.645751953125</v>
      </c>
      <c r="E1023" s="2">
        <v>75.028533935546875</v>
      </c>
      <c r="F1023" s="4">
        <v>2866.90380859375</v>
      </c>
      <c r="I1023" s="2">
        <v>75.028533935546875</v>
      </c>
      <c r="J1023" s="5">
        <v>66.1557388305664</v>
      </c>
    </row>
    <row r="1024">
      <c r="A1024" s="2">
        <v>75.266105651855469</v>
      </c>
      <c r="B1024" s="4">
        <v>2878.294189453125</v>
      </c>
      <c r="E1024" s="2">
        <v>75.082481384277344</v>
      </c>
      <c r="F1024" s="4">
        <v>2869.47509765625</v>
      </c>
      <c r="I1024" s="2">
        <v>75.082481384277344</v>
      </c>
      <c r="J1024" s="5">
        <v>63.994346618652344</v>
      </c>
    </row>
    <row r="1025">
      <c r="A1025" s="2">
        <v>75.339324951171875</v>
      </c>
      <c r="B1025" s="4">
        <v>2889.021240234375</v>
      </c>
      <c r="E1025" s="2">
        <v>75.136428833007813</v>
      </c>
      <c r="F1025" s="4">
        <v>2871.9892578125</v>
      </c>
      <c r="I1025" s="2">
        <v>75.136428833007813</v>
      </c>
      <c r="J1025" s="5">
        <v>61.933280944824219</v>
      </c>
    </row>
    <row r="1026">
      <c r="A1026" s="2">
        <v>75.377891540527344</v>
      </c>
      <c r="B1026" s="4">
        <v>2874.357421875</v>
      </c>
      <c r="E1026" s="2">
        <v>75.190383911132813</v>
      </c>
      <c r="F1026" s="4">
        <v>2874.45751953125</v>
      </c>
      <c r="I1026" s="2">
        <v>75.190383911132813</v>
      </c>
      <c r="J1026" s="5">
        <v>59.968532562255859</v>
      </c>
    </row>
    <row r="1027">
      <c r="A1027" s="2">
        <v>75.453323364257813</v>
      </c>
      <c r="B1027" s="4">
        <v>2888.583251953125</v>
      </c>
      <c r="E1027" s="2">
        <v>75.244331359863281</v>
      </c>
      <c r="F1027" s="4">
        <v>2876.884521484375</v>
      </c>
      <c r="I1027" s="2">
        <v>75.244331359863281</v>
      </c>
      <c r="J1027" s="5">
        <v>58.097198486328125</v>
      </c>
    </row>
    <row r="1028">
      <c r="A1028" s="2">
        <v>75.489654541015625</v>
      </c>
      <c r="B1028" s="4">
        <v>2878.865966796875</v>
      </c>
      <c r="E1028" s="2">
        <v>75.29827880859375</v>
      </c>
      <c r="F1028" s="4">
        <v>2879.27294921875</v>
      </c>
      <c r="I1028" s="2">
        <v>75.29827880859375</v>
      </c>
      <c r="J1028" s="5">
        <v>56.315277099609375</v>
      </c>
    </row>
    <row r="1029">
      <c r="A1029" s="2">
        <v>75.562423706054688</v>
      </c>
      <c r="B1029" s="4">
        <v>2899.14501953125</v>
      </c>
      <c r="E1029" s="2">
        <v>75.352226257324219</v>
      </c>
      <c r="F1029" s="4">
        <v>2881.620849609375</v>
      </c>
      <c r="I1029" s="2">
        <v>75.352226257324219</v>
      </c>
      <c r="J1029" s="5">
        <v>54.619293212890625</v>
      </c>
    </row>
    <row r="1030">
      <c r="A1030" s="2">
        <v>75.6012954711914</v>
      </c>
      <c r="B1030" s="4">
        <v>2881.1240234375</v>
      </c>
      <c r="E1030" s="2">
        <v>75.406173706054688</v>
      </c>
      <c r="F1030" s="4">
        <v>2883.921875</v>
      </c>
      <c r="I1030" s="2">
        <v>75.406173706054688</v>
      </c>
      <c r="J1030" s="5">
        <v>53.0052490234375</v>
      </c>
    </row>
    <row r="1031">
      <c r="A1031" s="2">
        <v>75.674530029296875</v>
      </c>
      <c r="B1031" s="4">
        <v>2894.209228515625</v>
      </c>
      <c r="E1031" s="2">
        <v>75.460128784179688</v>
      </c>
      <c r="F1031" s="4">
        <v>2886.1748046875</v>
      </c>
      <c r="I1031" s="2">
        <v>75.460128784179688</v>
      </c>
      <c r="J1031" s="5">
        <v>51.469211578369141</v>
      </c>
    </row>
    <row r="1032">
      <c r="A1032" s="2">
        <v>75.710121154785156</v>
      </c>
      <c r="B1032" s="4">
        <v>2892.33837890625</v>
      </c>
      <c r="E1032" s="2">
        <v>75.514076232910156</v>
      </c>
      <c r="F1032" s="4">
        <v>2888.386474609375</v>
      </c>
      <c r="I1032" s="2">
        <v>75.514076232910156</v>
      </c>
      <c r="J1032" s="5">
        <v>50.0078010559082</v>
      </c>
    </row>
    <row r="1033">
      <c r="A1033" s="2">
        <v>75.785690307617188</v>
      </c>
      <c r="B1033" s="4">
        <v>2902.720947265625</v>
      </c>
      <c r="E1033" s="2">
        <v>75.568023681640625</v>
      </c>
      <c r="F1033" s="4">
        <v>2890.564208984375</v>
      </c>
      <c r="I1033" s="2">
        <v>75.568023681640625</v>
      </c>
      <c r="J1033" s="5">
        <v>48.616943359375</v>
      </c>
    </row>
    <row r="1034">
      <c r="A1034" s="2">
        <v>75.824172973632813</v>
      </c>
      <c r="B1034" s="4">
        <v>2892.5</v>
      </c>
      <c r="E1034" s="2">
        <v>75.6219711303711</v>
      </c>
      <c r="F1034" s="4">
        <v>2892.71435546875</v>
      </c>
      <c r="I1034" s="2">
        <v>75.6219711303711</v>
      </c>
      <c r="J1034" s="5">
        <v>47.293056488037109</v>
      </c>
    </row>
    <row r="1035">
      <c r="A1035" s="2">
        <v>75.8988265991211</v>
      </c>
      <c r="B1035" s="4">
        <v>2908.13720703125</v>
      </c>
      <c r="E1035" s="2">
        <v>75.675918579101563</v>
      </c>
      <c r="F1035" s="4">
        <v>2894.842041015625</v>
      </c>
      <c r="I1035" s="2">
        <v>75.675918579101563</v>
      </c>
      <c r="J1035" s="5">
        <v>46.032291412353516</v>
      </c>
    </row>
    <row r="1036">
      <c r="A1036" s="2">
        <v>75.935455322265625</v>
      </c>
      <c r="B1036" s="4">
        <v>2903.619873046875</v>
      </c>
      <c r="E1036" s="2">
        <v>75.729873657226563</v>
      </c>
      <c r="F1036" s="4">
        <v>2896.95556640625</v>
      </c>
      <c r="I1036" s="2">
        <v>75.729873657226563</v>
      </c>
      <c r="J1036" s="5">
        <v>44.8309440612793</v>
      </c>
    </row>
    <row r="1037">
      <c r="A1037" s="2">
        <v>76.00732421875</v>
      </c>
      <c r="B1037" s="4">
        <v>2914.114013671875</v>
      </c>
      <c r="E1037" s="2">
        <v>75.783821105957031</v>
      </c>
      <c r="F1037" s="4">
        <v>2899.058837890625</v>
      </c>
      <c r="I1037" s="2">
        <v>75.783821105957031</v>
      </c>
      <c r="J1037" s="5">
        <v>43.685825347900391</v>
      </c>
    </row>
    <row r="1038">
      <c r="A1038" s="2">
        <v>76.047897338867188</v>
      </c>
      <c r="B1038" s="4">
        <v>2907.96337890625</v>
      </c>
      <c r="E1038" s="2">
        <v>75.8377685546875</v>
      </c>
      <c r="F1038" s="4">
        <v>2901.151611328125</v>
      </c>
      <c r="I1038" s="2">
        <v>75.8377685546875</v>
      </c>
      <c r="J1038" s="5">
        <v>42.593509674072266</v>
      </c>
    </row>
    <row r="1039">
      <c r="A1039" s="2">
        <v>76.1224594116211</v>
      </c>
      <c r="B1039" s="4">
        <v>2911.80126953125</v>
      </c>
      <c r="E1039" s="2">
        <v>75.891716003417969</v>
      </c>
      <c r="F1039" s="4">
        <v>2903.228271484375</v>
      </c>
      <c r="I1039" s="2">
        <v>75.891716003417969</v>
      </c>
      <c r="J1039" s="5">
        <v>41.550651550292969</v>
      </c>
    </row>
    <row r="1040">
      <c r="A1040" s="2">
        <v>76.157585144042969</v>
      </c>
      <c r="B1040" s="4">
        <v>2910.645263671875</v>
      </c>
      <c r="E1040" s="2">
        <v>75.945671081542969</v>
      </c>
      <c r="F1040" s="4">
        <v>2905.283203125</v>
      </c>
      <c r="I1040" s="2">
        <v>75.945671081542969</v>
      </c>
      <c r="J1040" s="5">
        <v>40.554103851318359</v>
      </c>
    </row>
    <row r="1041">
      <c r="A1041" s="2">
        <v>76.230377197265625</v>
      </c>
      <c r="B1041" s="4">
        <v>2920.36279296875</v>
      </c>
      <c r="E1041" s="2">
        <v>75.999618530273438</v>
      </c>
      <c r="F1041" s="4">
        <v>2907.3134765625</v>
      </c>
      <c r="I1041" s="2">
        <v>75.999618530273438</v>
      </c>
      <c r="J1041" s="5">
        <v>39.601295471191406</v>
      </c>
    </row>
    <row r="1042">
      <c r="A1042" s="2">
        <v>76.266410827636719</v>
      </c>
      <c r="B1042" s="4">
        <v>2907.5888671875</v>
      </c>
      <c r="E1042" s="2">
        <v>76.0535659790039</v>
      </c>
      <c r="F1042" s="4">
        <v>2909.319091796875</v>
      </c>
      <c r="I1042" s="2">
        <v>76.0535659790039</v>
      </c>
      <c r="J1042" s="5">
        <v>38.689395904541016</v>
      </c>
    </row>
    <row r="1043">
      <c r="A1043" s="2">
        <v>76.345108032226563</v>
      </c>
      <c r="B1043" s="4">
        <v>2929.19580078125</v>
      </c>
      <c r="E1043" s="2">
        <v>76.107513427734375</v>
      </c>
      <c r="F1043" s="4">
        <v>2911.298095703125</v>
      </c>
      <c r="I1043" s="2">
        <v>76.107513427734375</v>
      </c>
      <c r="J1043" s="5">
        <v>37.816013336181641</v>
      </c>
    </row>
    <row r="1044">
      <c r="A1044" s="2">
        <v>76.3814926147461</v>
      </c>
      <c r="B1044" s="4">
        <v>2927.115478515625</v>
      </c>
      <c r="E1044" s="2">
        <v>76.161460876464844</v>
      </c>
      <c r="F1044" s="4">
        <v>2913.24462890625</v>
      </c>
      <c r="I1044" s="2">
        <v>76.161460876464844</v>
      </c>
      <c r="J1044" s="5">
        <v>36.9787712097168</v>
      </c>
    </row>
    <row r="1045">
      <c r="A1045" s="2">
        <v>76.455574035644531</v>
      </c>
      <c r="B1045" s="4">
        <v>2931.766357421875</v>
      </c>
      <c r="E1045" s="2">
        <v>76.215415954589844</v>
      </c>
      <c r="F1045" s="4">
        <v>2915.148681640625</v>
      </c>
      <c r="I1045" s="2">
        <v>76.215415954589844</v>
      </c>
      <c r="J1045" s="5">
        <v>36.17547607421875</v>
      </c>
    </row>
    <row r="1046">
      <c r="A1046" s="2">
        <v>76.491424560546875</v>
      </c>
      <c r="B1046" s="4">
        <v>2922.154296875</v>
      </c>
      <c r="E1046" s="2">
        <v>76.269363403320313</v>
      </c>
      <c r="F1046" s="4">
        <v>2917.00537109375</v>
      </c>
      <c r="I1046" s="2">
        <v>76.269363403320313</v>
      </c>
      <c r="J1046" s="5">
        <v>35.404434204101563</v>
      </c>
    </row>
    <row r="1047">
      <c r="A1047" s="2">
        <v>76.567832946777344</v>
      </c>
      <c r="B1047" s="4">
        <v>2934.666259765625</v>
      </c>
      <c r="E1047" s="2">
        <v>76.323310852050781</v>
      </c>
      <c r="F1047" s="4">
        <v>2918.81640625</v>
      </c>
      <c r="I1047" s="2">
        <v>76.323310852050781</v>
      </c>
      <c r="J1047" s="5">
        <v>34.663753509521484</v>
      </c>
    </row>
    <row r="1048">
      <c r="A1048" s="2">
        <v>76.604446411132813</v>
      </c>
      <c r="B1048" s="4">
        <v>2926.0283203125</v>
      </c>
      <c r="E1048" s="2">
        <v>76.37725830078125</v>
      </c>
      <c r="F1048" s="4">
        <v>2920.587646484375</v>
      </c>
      <c r="I1048" s="2">
        <v>76.37725830078125</v>
      </c>
      <c r="J1048" s="5">
        <v>33.951854705810547</v>
      </c>
    </row>
    <row r="1049">
      <c r="A1049" s="2">
        <v>76.676284790039063</v>
      </c>
      <c r="B1049" s="4">
        <v>2938.13623046875</v>
      </c>
      <c r="E1049" s="2">
        <v>76.43121337890625</v>
      </c>
      <c r="F1049" s="4">
        <v>2922.326171875</v>
      </c>
      <c r="I1049" s="2">
        <v>76.43121337890625</v>
      </c>
      <c r="J1049" s="5">
        <v>33.267040252685547</v>
      </c>
    </row>
    <row r="1050">
      <c r="A1050" s="2">
        <v>76.71307373046875</v>
      </c>
      <c r="B1050" s="4">
        <v>2927.39501953125</v>
      </c>
      <c r="E1050" s="2">
        <v>76.485160827636719</v>
      </c>
      <c r="F1050" s="4">
        <v>2924.0380859375</v>
      </c>
      <c r="I1050" s="2">
        <v>76.485160827636719</v>
      </c>
      <c r="J1050" s="5">
        <v>32.6080322265625</v>
      </c>
    </row>
    <row r="1051">
      <c r="A1051" s="2">
        <v>76.792678833007813</v>
      </c>
      <c r="B1051" s="4">
        <v>2935.626708984375</v>
      </c>
      <c r="E1051" s="2">
        <v>76.539108276367188</v>
      </c>
      <c r="F1051" s="4">
        <v>2925.72314453125</v>
      </c>
      <c r="I1051" s="2">
        <v>76.539108276367188</v>
      </c>
      <c r="J1051" s="5">
        <v>31.973281860351563</v>
      </c>
    </row>
    <row r="1052">
      <c r="A1052" s="2">
        <v>76.8287124633789</v>
      </c>
      <c r="B1052" s="4">
        <v>2924.564697265625</v>
      </c>
      <c r="E1052" s="2">
        <v>76.593055725097656</v>
      </c>
      <c r="F1052" s="4">
        <v>2927.381103515625</v>
      </c>
      <c r="I1052" s="2">
        <v>76.593055725097656</v>
      </c>
      <c r="J1052" s="5">
        <v>31.3614444732666</v>
      </c>
    </row>
    <row r="1053">
      <c r="A1053" s="2">
        <v>76.898979187011719</v>
      </c>
      <c r="B1053" s="4">
        <v>2941.714111328125</v>
      </c>
      <c r="E1053" s="2">
        <v>76.647003173828125</v>
      </c>
      <c r="F1053" s="4">
        <v>2929.015380859375</v>
      </c>
      <c r="I1053" s="2">
        <v>76.647003173828125</v>
      </c>
      <c r="J1053" s="5">
        <v>30.7711238861084</v>
      </c>
    </row>
    <row r="1054">
      <c r="A1054" s="2">
        <v>76.934043884277344</v>
      </c>
      <c r="B1054" s="4">
        <v>2924.726318359375</v>
      </c>
      <c r="E1054" s="2">
        <v>76.700958251953125</v>
      </c>
      <c r="F1054" s="4">
        <v>2930.623779296875</v>
      </c>
      <c r="I1054" s="2">
        <v>76.700958251953125</v>
      </c>
      <c r="J1054" s="5">
        <v>30.200944900512695</v>
      </c>
    </row>
    <row r="1055">
      <c r="A1055" s="2">
        <v>77.011215209960938</v>
      </c>
      <c r="B1055" s="4">
        <v>2949.774169921875</v>
      </c>
      <c r="E1055" s="2">
        <v>76.7549057006836</v>
      </c>
      <c r="F1055" s="4">
        <v>2932.20068359375</v>
      </c>
      <c r="I1055" s="2">
        <v>76.7549057006836</v>
      </c>
      <c r="J1055" s="5">
        <v>29.649801254272461</v>
      </c>
    </row>
    <row r="1056">
      <c r="A1056" s="2">
        <v>77.047492980957031</v>
      </c>
      <c r="B1056" s="4">
        <v>2924.669677734375</v>
      </c>
      <c r="E1056" s="2">
        <v>76.808853149414063</v>
      </c>
      <c r="F1056" s="4">
        <v>2933.74462890625</v>
      </c>
      <c r="I1056" s="2">
        <v>76.808853149414063</v>
      </c>
      <c r="J1056" s="5">
        <v>29.116378784179688</v>
      </c>
    </row>
    <row r="1057">
      <c r="A1057" s="2">
        <v>77.1251220703125</v>
      </c>
      <c r="B1057" s="4">
        <v>2948.52099609375</v>
      </c>
      <c r="E1057" s="2">
        <v>76.862800598144531</v>
      </c>
      <c r="F1057" s="4">
        <v>2935.2529296875</v>
      </c>
      <c r="I1057" s="2">
        <v>76.862800598144531</v>
      </c>
      <c r="J1057" s="5">
        <v>28.599559783935547</v>
      </c>
    </row>
    <row r="1058">
      <c r="A1058" s="2">
        <v>77.159385681152344</v>
      </c>
      <c r="B1058" s="4">
        <v>2943.9189453125</v>
      </c>
      <c r="E1058" s="2">
        <v>76.916748046875</v>
      </c>
      <c r="F1058" s="4">
        <v>2936.717529296875</v>
      </c>
      <c r="I1058" s="2">
        <v>76.916748046875</v>
      </c>
      <c r="J1058" s="5">
        <v>28.098228454589844</v>
      </c>
    </row>
    <row r="1059">
      <c r="A1059" s="2">
        <v>77.230293273925781</v>
      </c>
      <c r="B1059" s="4">
        <v>2949.132080078125</v>
      </c>
      <c r="E1059" s="2">
        <v>76.970703125</v>
      </c>
      <c r="F1059" s="4">
        <v>2938.12646484375</v>
      </c>
      <c r="I1059" s="2">
        <v>76.970703125</v>
      </c>
      <c r="J1059" s="5">
        <v>27.611364364624023</v>
      </c>
    </row>
    <row r="1060">
      <c r="A1060" s="2">
        <v>77.269721984863281</v>
      </c>
      <c r="B1060" s="4">
        <v>2937.50732421875</v>
      </c>
      <c r="E1060" s="2">
        <v>77.024650573730469</v>
      </c>
      <c r="F1060" s="4">
        <v>2939.47119140625</v>
      </c>
      <c r="I1060" s="2">
        <v>77.024650573730469</v>
      </c>
      <c r="J1060" s="5">
        <v>27.138254165649414</v>
      </c>
    </row>
    <row r="1061">
      <c r="A1061" s="2">
        <v>77.345108032226563</v>
      </c>
      <c r="B1061" s="4">
        <v>2958.57763671875</v>
      </c>
      <c r="E1061" s="2">
        <v>77.078598022460938</v>
      </c>
      <c r="F1061" s="4">
        <v>2940.754150390625</v>
      </c>
      <c r="I1061" s="2">
        <v>77.078598022460938</v>
      </c>
      <c r="J1061" s="5">
        <v>26.678110122680664</v>
      </c>
    </row>
    <row r="1062">
      <c r="A1062" s="2">
        <v>77.380508422851563</v>
      </c>
      <c r="B1062" s="4">
        <v>2938.453125</v>
      </c>
      <c r="E1062" s="2">
        <v>77.1325454711914</v>
      </c>
      <c r="F1062" s="4">
        <v>2941.984375</v>
      </c>
      <c r="I1062" s="2">
        <v>77.1325454711914</v>
      </c>
      <c r="J1062" s="5">
        <v>26.230321884155273</v>
      </c>
    </row>
    <row r="1063">
      <c r="A1063" s="2">
        <v>77.454315185546875</v>
      </c>
      <c r="B1063" s="4">
        <v>2955.64306640625</v>
      </c>
      <c r="E1063" s="2">
        <v>77.1865005493164</v>
      </c>
      <c r="F1063" s="4">
        <v>2943.1787109375</v>
      </c>
      <c r="I1063" s="2">
        <v>77.1865005493164</v>
      </c>
      <c r="J1063" s="5">
        <v>25.794309616088867</v>
      </c>
    </row>
    <row r="1064">
      <c r="A1064" s="2">
        <v>77.49090576171875</v>
      </c>
      <c r="B1064" s="4">
        <v>2951.183349609375</v>
      </c>
      <c r="E1064" s="2">
        <v>77.240447998046875</v>
      </c>
      <c r="F1064" s="4">
        <v>2944.35791015625</v>
      </c>
      <c r="I1064" s="2">
        <v>77.240447998046875</v>
      </c>
      <c r="J1064" s="5">
        <v>25.369766235351563</v>
      </c>
    </row>
    <row r="1065">
      <c r="A1065" s="2">
        <v>77.56549072265625</v>
      </c>
      <c r="B1065" s="4">
        <v>2952.543212890625</v>
      </c>
      <c r="E1065" s="2">
        <v>77.294395446777344</v>
      </c>
      <c r="F1065" s="4">
        <v>2945.5361328125</v>
      </c>
      <c r="I1065" s="2">
        <v>77.294395446777344</v>
      </c>
      <c r="J1065" s="5">
        <v>24.956274032592773</v>
      </c>
    </row>
    <row r="1066">
      <c r="A1066" s="2">
        <v>77.601478576660156</v>
      </c>
      <c r="B1066" s="4">
        <v>2945.56298828125</v>
      </c>
      <c r="E1066" s="2">
        <v>77.348342895507813</v>
      </c>
      <c r="F1066" s="4">
        <v>2946.719482421875</v>
      </c>
      <c r="I1066" s="2">
        <v>77.348342895507813</v>
      </c>
      <c r="J1066" s="5">
        <v>24.553579330444336</v>
      </c>
    </row>
    <row r="1067">
      <c r="A1067" s="2">
        <v>77.6745834350586</v>
      </c>
      <c r="B1067" s="4">
        <v>2964.356201171875</v>
      </c>
      <c r="E1067" s="2">
        <v>77.402290344238281</v>
      </c>
      <c r="F1067" s="4">
        <v>2947.90673828125</v>
      </c>
      <c r="I1067" s="2">
        <v>77.402290344238281</v>
      </c>
      <c r="J1067" s="5">
        <v>24.161403656005859</v>
      </c>
    </row>
    <row r="1068">
      <c r="A1068" s="2">
        <v>77.710464477539063</v>
      </c>
      <c r="B1068" s="4">
        <v>2948.89111328125</v>
      </c>
      <c r="E1068" s="2">
        <v>77.456245422363281</v>
      </c>
      <c r="F1068" s="4">
        <v>2949.097900390625</v>
      </c>
      <c r="I1068" s="2">
        <v>77.456245422363281</v>
      </c>
      <c r="J1068" s="5">
        <v>23.779468536376953</v>
      </c>
    </row>
    <row r="1069">
      <c r="A1069" s="2">
        <v>77.788803100585938</v>
      </c>
      <c r="B1069" s="4">
        <v>2958.09423828125</v>
      </c>
      <c r="E1069" s="2">
        <v>77.51019287109375</v>
      </c>
      <c r="F1069" s="4">
        <v>2950.293212890625</v>
      </c>
      <c r="I1069" s="2">
        <v>77.51019287109375</v>
      </c>
      <c r="J1069" s="5">
        <v>23.407676696777344</v>
      </c>
    </row>
    <row r="1070">
      <c r="A1070" s="2">
        <v>77.824996948242188</v>
      </c>
      <c r="B1070" s="4">
        <v>2945.3056640625</v>
      </c>
      <c r="E1070" s="2">
        <v>77.564140319824219</v>
      </c>
      <c r="F1070" s="4">
        <v>2951.4892578125</v>
      </c>
      <c r="I1070" s="2">
        <v>77.564140319824219</v>
      </c>
      <c r="J1070" s="5">
        <v>23.045768737792969</v>
      </c>
    </row>
    <row r="1071">
      <c r="A1071" s="2">
        <v>77.8967056274414</v>
      </c>
      <c r="B1071" s="4">
        <v>2957.465576171875</v>
      </c>
      <c r="E1071" s="2">
        <v>77.618087768554688</v>
      </c>
      <c r="F1071" s="4">
        <v>2952.674560546875</v>
      </c>
      <c r="I1071" s="2">
        <v>77.618087768554688</v>
      </c>
      <c r="J1071" s="5">
        <v>22.693618774414063</v>
      </c>
    </row>
    <row r="1072">
      <c r="A1072" s="2">
        <v>77.932357788085938</v>
      </c>
      <c r="B1072" s="4">
        <v>2956.26513671875</v>
      </c>
      <c r="E1072" s="2">
        <v>77.672035217285156</v>
      </c>
      <c r="F1072" s="4">
        <v>2953.837890625</v>
      </c>
      <c r="I1072" s="2">
        <v>77.672035217285156</v>
      </c>
      <c r="J1072" s="5">
        <v>22.3510799407959</v>
      </c>
    </row>
    <row r="1073">
      <c r="A1073" s="2">
        <v>78.010467529296875</v>
      </c>
      <c r="B1073" s="4">
        <v>2959.80126953125</v>
      </c>
      <c r="E1073" s="2">
        <v>77.725990295410156</v>
      </c>
      <c r="F1073" s="4">
        <v>2954.96875</v>
      </c>
      <c r="I1073" s="2">
        <v>77.725990295410156</v>
      </c>
      <c r="J1073" s="5">
        <v>22.018062591552734</v>
      </c>
    </row>
    <row r="1074">
      <c r="A1074" s="2">
        <v>78.048721313476563</v>
      </c>
      <c r="B1074" s="4">
        <v>2960.37451171875</v>
      </c>
      <c r="E1074" s="2">
        <v>77.779937744140625</v>
      </c>
      <c r="F1074" s="4">
        <v>2956.060791015625</v>
      </c>
      <c r="I1074" s="2">
        <v>77.779937744140625</v>
      </c>
      <c r="J1074" s="5">
        <v>21.694623947143555</v>
      </c>
    </row>
    <row r="1075">
      <c r="A1075" s="2">
        <v>78.120895385742188</v>
      </c>
      <c r="B1075" s="4">
        <v>2975.669921875</v>
      </c>
      <c r="E1075" s="2">
        <v>77.8338851928711</v>
      </c>
      <c r="F1075" s="4">
        <v>2957.112548828125</v>
      </c>
      <c r="I1075" s="2">
        <v>77.8338851928711</v>
      </c>
      <c r="J1075" s="5">
        <v>21.380748748779297</v>
      </c>
    </row>
    <row r="1076">
      <c r="A1076" s="2">
        <v>78.158126831054688</v>
      </c>
      <c r="B1076" s="4">
        <v>2952.88818359375</v>
      </c>
      <c r="E1076" s="2">
        <v>77.887832641601563</v>
      </c>
      <c r="F1076" s="4">
        <v>2958.12353515625</v>
      </c>
      <c r="I1076" s="2">
        <v>77.887832641601563</v>
      </c>
      <c r="J1076" s="5">
        <v>21.076423645019531</v>
      </c>
    </row>
    <row r="1077">
      <c r="A1077" s="2">
        <v>78.230911254882813</v>
      </c>
      <c r="B1077" s="4">
        <v>2976.884765625</v>
      </c>
      <c r="E1077" s="2">
        <v>77.941787719726563</v>
      </c>
      <c r="F1077" s="4">
        <v>2959.0947265625</v>
      </c>
      <c r="I1077" s="2">
        <v>77.941787719726563</v>
      </c>
      <c r="J1077" s="5">
        <v>20.781650543212891</v>
      </c>
    </row>
    <row r="1078">
      <c r="A1078" s="2">
        <v>78.265792846679688</v>
      </c>
      <c r="B1078" s="4">
        <v>2961.64453125</v>
      </c>
      <c r="E1078" s="2">
        <v>77.995735168457031</v>
      </c>
      <c r="F1078" s="4">
        <v>2960.02734375</v>
      </c>
      <c r="I1078" s="2">
        <v>77.995735168457031</v>
      </c>
      <c r="J1078" s="5">
        <v>20.496564865112305</v>
      </c>
    </row>
    <row r="1079">
      <c r="A1079" s="2">
        <v>78.339271545410156</v>
      </c>
      <c r="B1079" s="4">
        <v>2977.243408203125</v>
      </c>
      <c r="E1079" s="2">
        <v>78.0496826171875</v>
      </c>
      <c r="F1079" s="4">
        <v>2960.92578125</v>
      </c>
      <c r="I1079" s="2">
        <v>78.0496826171875</v>
      </c>
      <c r="J1079" s="5">
        <v>20.221174240112305</v>
      </c>
    </row>
    <row r="1080">
      <c r="A1080" s="2">
        <v>78.3753890991211</v>
      </c>
      <c r="B1080" s="4">
        <v>2967.8154296875</v>
      </c>
      <c r="E1080" s="2">
        <v>78.103630065917969</v>
      </c>
      <c r="F1080" s="4">
        <v>2961.802490234375</v>
      </c>
      <c r="I1080" s="2">
        <v>78.103630065917969</v>
      </c>
      <c r="J1080" s="5">
        <v>19.955602645874023</v>
      </c>
    </row>
    <row r="1081">
      <c r="A1081" s="2">
        <v>78.449661254882813</v>
      </c>
      <c r="B1081" s="4">
        <v>2975.847900390625</v>
      </c>
      <c r="E1081" s="2">
        <v>78.157577514648438</v>
      </c>
      <c r="F1081" s="4">
        <v>2962.66748046875</v>
      </c>
      <c r="I1081" s="2">
        <v>78.157577514648438</v>
      </c>
      <c r="J1081" s="5">
        <v>19.699941635131836</v>
      </c>
    </row>
    <row r="1082">
      <c r="A1082" s="2">
        <v>78.485664367675781</v>
      </c>
      <c r="B1082" s="4">
        <v>2960.891357421875</v>
      </c>
      <c r="E1082" s="2">
        <v>78.211532592773438</v>
      </c>
      <c r="F1082" s="4">
        <v>2963.52587890625</v>
      </c>
      <c r="I1082" s="2">
        <v>78.211532592773438</v>
      </c>
      <c r="J1082" s="5">
        <v>19.454328536987305</v>
      </c>
    </row>
    <row r="1083">
      <c r="A1083" s="2">
        <v>78.559852600097656</v>
      </c>
      <c r="B1083" s="4">
        <v>2979.58251953125</v>
      </c>
      <c r="E1083" s="2">
        <v>78.2654800415039</v>
      </c>
      <c r="F1083" s="4">
        <v>2964.382568359375</v>
      </c>
      <c r="I1083" s="2">
        <v>78.2654800415039</v>
      </c>
      <c r="J1083" s="5">
        <v>19.219032287597656</v>
      </c>
    </row>
    <row r="1084">
      <c r="A1084" s="2">
        <v>78.595619201660156</v>
      </c>
      <c r="B1084" s="4">
        <v>2962.34228515625</v>
      </c>
      <c r="E1084" s="2">
        <v>78.319427490234375</v>
      </c>
      <c r="F1084" s="4">
        <v>2965.240478515625</v>
      </c>
      <c r="I1084" s="2">
        <v>78.319427490234375</v>
      </c>
      <c r="J1084" s="5">
        <v>18.994245529174805</v>
      </c>
    </row>
    <row r="1085">
      <c r="A1085" s="2">
        <v>78.668495178222656</v>
      </c>
      <c r="B1085" s="4">
        <v>2979.85205078125</v>
      </c>
      <c r="E1085" s="2">
        <v>78.373374938964844</v>
      </c>
      <c r="F1085" s="4">
        <v>2966.097900390625</v>
      </c>
      <c r="I1085" s="2">
        <v>78.373374938964844</v>
      </c>
      <c r="J1085" s="5">
        <v>18.780275344848633</v>
      </c>
    </row>
    <row r="1086">
      <c r="A1086" s="2">
        <v>78.7035903930664</v>
      </c>
      <c r="B1086" s="4">
        <v>2969.103759765625</v>
      </c>
      <c r="E1086" s="2">
        <v>78.427330017089844</v>
      </c>
      <c r="F1086" s="4">
        <v>2966.9580078125</v>
      </c>
      <c r="I1086" s="2">
        <v>78.427330017089844</v>
      </c>
      <c r="J1086" s="5">
        <v>18.577365875244141</v>
      </c>
    </row>
    <row r="1087">
      <c r="A1087" s="2">
        <v>78.7766342163086</v>
      </c>
      <c r="B1087" s="4">
        <v>2972.88232421875</v>
      </c>
      <c r="E1087" s="2">
        <v>78.481277465820313</v>
      </c>
      <c r="F1087" s="4">
        <v>2967.82373046875</v>
      </c>
      <c r="I1087" s="2">
        <v>78.481277465820313</v>
      </c>
      <c r="J1087" s="5">
        <v>18.385889053344727</v>
      </c>
    </row>
    <row r="1088">
      <c r="A1088" s="2">
        <v>78.813552856445313</v>
      </c>
      <c r="B1088" s="4">
        <v>2966.282958984375</v>
      </c>
      <c r="E1088" s="2">
        <v>78.535224914550781</v>
      </c>
      <c r="F1088" s="4">
        <v>2968.697021484375</v>
      </c>
      <c r="I1088" s="2">
        <v>78.535224914550781</v>
      </c>
      <c r="J1088" s="5">
        <v>18.206098556518555</v>
      </c>
    </row>
    <row r="1089">
      <c r="A1089" s="2">
        <v>78.889297485351563</v>
      </c>
      <c r="B1089" s="4">
        <v>2972.839599609375</v>
      </c>
      <c r="E1089" s="2">
        <v>78.58917236328125</v>
      </c>
      <c r="F1089" s="4">
        <v>2969.578125</v>
      </c>
      <c r="I1089" s="2">
        <v>78.58917236328125</v>
      </c>
      <c r="J1089" s="5">
        <v>18.038276672363281</v>
      </c>
    </row>
    <row r="1090">
      <c r="A1090" s="2">
        <v>78.924507141113281</v>
      </c>
      <c r="B1090" s="4">
        <v>2966.447509765625</v>
      </c>
      <c r="E1090" s="2">
        <v>78.643119812011719</v>
      </c>
      <c r="F1090" s="4">
        <v>2970.463134765625</v>
      </c>
      <c r="I1090" s="2">
        <v>78.643119812011719</v>
      </c>
      <c r="J1090" s="5">
        <v>17.882579803466797</v>
      </c>
    </row>
    <row r="1091">
      <c r="A1091" s="2">
        <v>78.99871826171875</v>
      </c>
      <c r="B1091" s="4">
        <v>2990.348388671875</v>
      </c>
      <c r="E1091" s="2">
        <v>78.697074890136719</v>
      </c>
      <c r="F1091" s="4">
        <v>2971.344970703125</v>
      </c>
      <c r="I1091" s="2">
        <v>78.697074890136719</v>
      </c>
      <c r="J1091" s="5">
        <v>17.7391357421875</v>
      </c>
    </row>
    <row r="1092">
      <c r="A1092" s="2">
        <v>79.038246154785156</v>
      </c>
      <c r="B1092" s="4">
        <v>2969.329833984375</v>
      </c>
      <c r="E1092" s="2">
        <v>78.751022338867188</v>
      </c>
      <c r="F1092" s="4">
        <v>2972.22314453125</v>
      </c>
      <c r="I1092" s="2">
        <v>78.751022338867188</v>
      </c>
      <c r="J1092" s="5">
        <v>17.60804557800293</v>
      </c>
    </row>
    <row r="1093">
      <c r="A1093" s="2">
        <v>79.112174987792969</v>
      </c>
      <c r="B1093" s="4">
        <v>2976.8798828125</v>
      </c>
      <c r="E1093" s="2">
        <v>78.804969787597656</v>
      </c>
      <c r="F1093" s="4">
        <v>2973.104248046875</v>
      </c>
      <c r="I1093" s="2">
        <v>78.804969787597656</v>
      </c>
      <c r="J1093" s="5">
        <v>17.489261627197266</v>
      </c>
    </row>
    <row r="1094">
      <c r="A1094" s="2">
        <v>79.147811889648438</v>
      </c>
      <c r="B1094" s="4">
        <v>2974.868896484375</v>
      </c>
      <c r="E1094" s="2">
        <v>78.858917236328125</v>
      </c>
      <c r="F1094" s="4">
        <v>2973.998046875</v>
      </c>
      <c r="I1094" s="2">
        <v>78.858917236328125</v>
      </c>
      <c r="J1094" s="5">
        <v>17.382719039916992</v>
      </c>
    </row>
    <row r="1095">
      <c r="A1095" s="2">
        <v>79.220695495605469</v>
      </c>
      <c r="B1095" s="4">
        <v>2979.8564453125</v>
      </c>
      <c r="E1095" s="2">
        <v>78.9128646850586</v>
      </c>
      <c r="F1095" s="4">
        <v>2974.910888671875</v>
      </c>
      <c r="I1095" s="2">
        <v>78.9128646850586</v>
      </c>
      <c r="J1095" s="5">
        <v>17.288238525390625</v>
      </c>
    </row>
    <row r="1096">
      <c r="A1096" s="2">
        <v>79.25994873046875</v>
      </c>
      <c r="B1096" s="4">
        <v>2973.5966796875</v>
      </c>
      <c r="E1096" s="2">
        <v>78.9668197631836</v>
      </c>
      <c r="F1096" s="4">
        <v>2975.83984375</v>
      </c>
      <c r="I1096" s="2">
        <v>78.9668197631836</v>
      </c>
      <c r="J1096" s="5">
        <v>17.205631256103516</v>
      </c>
    </row>
    <row r="1097">
      <c r="A1097" s="2">
        <v>79.334632873535156</v>
      </c>
      <c r="B1097" s="4">
        <v>2991.953857421875</v>
      </c>
      <c r="E1097" s="2">
        <v>79.020767211914063</v>
      </c>
      <c r="F1097" s="4">
        <v>2976.779052734375</v>
      </c>
      <c r="I1097" s="2">
        <v>79.020767211914063</v>
      </c>
      <c r="J1097" s="5">
        <v>17.134708404541016</v>
      </c>
    </row>
    <row r="1098">
      <c r="A1098" s="2">
        <v>79.369400024414063</v>
      </c>
      <c r="B1098" s="4">
        <v>2983.546142578125</v>
      </c>
      <c r="E1098" s="2">
        <v>79.074714660644531</v>
      </c>
      <c r="F1098" s="4">
        <v>2977.72021484375</v>
      </c>
      <c r="I1098" s="2">
        <v>79.074714660644531</v>
      </c>
      <c r="J1098" s="5">
        <v>17.075279235839844</v>
      </c>
    </row>
    <row r="1099">
      <c r="A1099" s="2">
        <v>79.4433364868164</v>
      </c>
      <c r="B1099" s="4">
        <v>2987.43115234375</v>
      </c>
      <c r="E1099" s="2">
        <v>79.128662109375</v>
      </c>
      <c r="F1099" s="4">
        <v>2978.6572265625</v>
      </c>
      <c r="I1099" s="2">
        <v>79.128662109375</v>
      </c>
      <c r="J1099" s="5">
        <v>17.027097702026367</v>
      </c>
    </row>
    <row r="1100">
      <c r="A1100" s="2">
        <v>79.478469848632813</v>
      </c>
      <c r="B1100" s="4">
        <v>2984.29248046875</v>
      </c>
      <c r="E1100" s="2">
        <v>79.1826171875</v>
      </c>
      <c r="F1100" s="4">
        <v>2979.587646484375</v>
      </c>
      <c r="I1100" s="2">
        <v>79.1826171875</v>
      </c>
      <c r="J1100" s="5">
        <v>16.989952087402344</v>
      </c>
    </row>
    <row r="1101">
      <c r="A1101" s="2">
        <v>79.5560531616211</v>
      </c>
      <c r="B1101" s="4">
        <v>2990.1357421875</v>
      </c>
      <c r="E1101" s="2">
        <v>79.236564636230469</v>
      </c>
      <c r="F1101" s="4">
        <v>2980.50439453125</v>
      </c>
      <c r="I1101" s="2">
        <v>79.236564636230469</v>
      </c>
      <c r="J1101" s="5">
        <v>16.963644027709961</v>
      </c>
    </row>
    <row r="1102">
      <c r="A1102" s="2">
        <v>79.592803955078125</v>
      </c>
      <c r="B1102" s="4">
        <v>2982.59619140625</v>
      </c>
      <c r="E1102" s="2">
        <v>79.290512084960938</v>
      </c>
      <c r="F1102" s="4">
        <v>2981.400390625</v>
      </c>
      <c r="I1102" s="2">
        <v>79.290512084960938</v>
      </c>
      <c r="J1102" s="5">
        <v>16.947973251342773</v>
      </c>
    </row>
    <row r="1103">
      <c r="A1103" s="2">
        <v>79.667465209960938</v>
      </c>
      <c r="B1103" s="4">
        <v>2997.55712890625</v>
      </c>
      <c r="E1103" s="2">
        <v>79.3444595336914</v>
      </c>
      <c r="F1103" s="4">
        <v>2982.2724609375</v>
      </c>
      <c r="I1103" s="2">
        <v>79.3444595336914</v>
      </c>
      <c r="J1103" s="5">
        <v>16.942806243896484</v>
      </c>
    </row>
    <row r="1104">
      <c r="A1104" s="2">
        <v>79.702850341796875</v>
      </c>
      <c r="B1104" s="4">
        <v>2985.207275390625</v>
      </c>
      <c r="E1104" s="2">
        <v>79.398406982421875</v>
      </c>
      <c r="F1104" s="4">
        <v>2983.11865234375</v>
      </c>
      <c r="I1104" s="2">
        <v>79.398406982421875</v>
      </c>
      <c r="J1104" s="5">
        <v>16.94798469543457</v>
      </c>
    </row>
    <row r="1105">
      <c r="A1105" s="2">
        <v>79.7757568359375</v>
      </c>
      <c r="B1105" s="4">
        <v>2997.517333984375</v>
      </c>
      <c r="E1105" s="2">
        <v>79.452362060546875</v>
      </c>
      <c r="F1105" s="4">
        <v>2983.9423828125</v>
      </c>
      <c r="I1105" s="2">
        <v>79.452362060546875</v>
      </c>
      <c r="J1105" s="5">
        <v>16.963417053222656</v>
      </c>
    </row>
    <row r="1106">
      <c r="A1106" s="2">
        <v>79.811408996582031</v>
      </c>
      <c r="B1106" s="4">
        <v>2978.573974609375</v>
      </c>
      <c r="E1106" s="2">
        <v>79.506309509277344</v>
      </c>
      <c r="F1106" s="4">
        <v>2984.7509765625</v>
      </c>
      <c r="I1106" s="2">
        <v>79.506309509277344</v>
      </c>
      <c r="J1106" s="5">
        <v>16.989028930664063</v>
      </c>
    </row>
    <row r="1107">
      <c r="A1107" s="2">
        <v>79.889778137207031</v>
      </c>
      <c r="B1107" s="4">
        <v>2990.83935546875</v>
      </c>
      <c r="E1107" s="2">
        <v>79.560256958007813</v>
      </c>
      <c r="F1107" s="4">
        <v>2985.55419921875</v>
      </c>
      <c r="I1107" s="2">
        <v>79.560256958007813</v>
      </c>
      <c r="J1107" s="5">
        <v>17.024761199951172</v>
      </c>
    </row>
    <row r="1108">
      <c r="A1108" s="2">
        <v>79.925788879394531</v>
      </c>
      <c r="B1108" s="4">
        <v>2983.421875</v>
      </c>
      <c r="E1108" s="2">
        <v>79.614204406738281</v>
      </c>
      <c r="F1108" s="4">
        <v>2986.362060546875</v>
      </c>
      <c r="I1108" s="2">
        <v>79.614204406738281</v>
      </c>
      <c r="J1108" s="5">
        <v>17.070619583129883</v>
      </c>
    </row>
    <row r="1109">
      <c r="A1109" s="2">
        <v>80.000236511230469</v>
      </c>
      <c r="B1109" s="4">
        <v>2999.21826171875</v>
      </c>
      <c r="E1109" s="2">
        <v>79.668159484863281</v>
      </c>
      <c r="F1109" s="4">
        <v>2987.180419921875</v>
      </c>
      <c r="I1109" s="2">
        <v>79.668159484863281</v>
      </c>
      <c r="J1109" s="5">
        <v>17.1265811920166</v>
      </c>
    </row>
    <row r="1110">
      <c r="A1110" s="2">
        <v>80.035903930664063</v>
      </c>
      <c r="B1110" s="4">
        <v>2978.9892578125</v>
      </c>
      <c r="E1110" s="2">
        <v>79.72210693359375</v>
      </c>
      <c r="F1110" s="4">
        <v>2988.007080078125</v>
      </c>
      <c r="I1110" s="2">
        <v>79.72210693359375</v>
      </c>
      <c r="J1110" s="5">
        <v>17.192646026611328</v>
      </c>
    </row>
    <row r="1111">
      <c r="A1111" s="2">
        <v>80.1094741821289</v>
      </c>
      <c r="B1111" s="4">
        <v>2994.694580078125</v>
      </c>
      <c r="E1111" s="2">
        <v>79.776054382324219</v>
      </c>
      <c r="F1111" s="4">
        <v>2988.8369140625</v>
      </c>
      <c r="I1111" s="2">
        <v>79.776054382324219</v>
      </c>
      <c r="J1111" s="5">
        <v>17.2688045501709</v>
      </c>
    </row>
    <row r="1112">
      <c r="A1112" s="2">
        <v>80.145309448242188</v>
      </c>
      <c r="B1112" s="4">
        <v>2979.486572265625</v>
      </c>
      <c r="E1112" s="2">
        <v>79.830001831054688</v>
      </c>
      <c r="F1112" s="4">
        <v>2989.661865234375</v>
      </c>
      <c r="I1112" s="2">
        <v>79.830001831054688</v>
      </c>
      <c r="J1112" s="5">
        <v>17.355060577392578</v>
      </c>
    </row>
    <row r="1113">
      <c r="A1113" s="2">
        <v>80.217826843261719</v>
      </c>
      <c r="B1113" s="4">
        <v>3003.368408203125</v>
      </c>
      <c r="E1113" s="2">
        <v>79.883949279785156</v>
      </c>
      <c r="F1113" s="4">
        <v>2990.474609375</v>
      </c>
      <c r="I1113" s="2">
        <v>79.883949279785156</v>
      </c>
      <c r="J1113" s="5">
        <v>17.451295852661133</v>
      </c>
    </row>
    <row r="1114">
      <c r="A1114" s="2">
        <v>80.254997253417969</v>
      </c>
      <c r="B1114" s="4">
        <v>2985.465087890625</v>
      </c>
      <c r="E1114" s="2">
        <v>79.937904357910156</v>
      </c>
      <c r="F1114" s="4">
        <v>2991.26806640625</v>
      </c>
      <c r="I1114" s="2">
        <v>79.937904357910156</v>
      </c>
      <c r="J1114" s="5">
        <v>17.55738639831543</v>
      </c>
    </row>
    <row r="1115">
      <c r="A1115" s="2">
        <v>80.329681396484375</v>
      </c>
      <c r="B1115" s="4">
        <v>3004.24365234375</v>
      </c>
      <c r="E1115" s="2">
        <v>79.991851806640625</v>
      </c>
      <c r="F1115" s="4">
        <v>2992.0322265625</v>
      </c>
      <c r="I1115" s="2">
        <v>79.991851806640625</v>
      </c>
      <c r="J1115" s="5">
        <v>17.673072814941406</v>
      </c>
    </row>
    <row r="1116">
      <c r="A1116" s="2">
        <v>80.3658676147461</v>
      </c>
      <c r="B1116" s="4">
        <v>2993.155517578125</v>
      </c>
      <c r="E1116" s="2">
        <v>80.0457992553711</v>
      </c>
      <c r="F1116" s="4">
        <v>2992.762451171875</v>
      </c>
      <c r="I1116" s="2">
        <v>80.0457992553711</v>
      </c>
      <c r="J1116" s="5">
        <v>17.798063278198242</v>
      </c>
    </row>
    <row r="1117">
      <c r="A1117" s="2">
        <v>80.436508178710938</v>
      </c>
      <c r="B1117" s="4">
        <v>3010.927978515625</v>
      </c>
      <c r="E1117" s="2">
        <v>80.099746704101563</v>
      </c>
      <c r="F1117" s="4">
        <v>2993.465576171875</v>
      </c>
      <c r="I1117" s="2">
        <v>80.099746704101563</v>
      </c>
      <c r="J1117" s="5">
        <v>17.932035446166992</v>
      </c>
    </row>
    <row r="1118">
      <c r="A1118" s="2">
        <v>80.4734115600586</v>
      </c>
      <c r="B1118" s="4">
        <v>3000.80322265625</v>
      </c>
      <c r="E1118" s="2">
        <v>80.153694152832031</v>
      </c>
      <c r="F1118" s="4">
        <v>2994.156005859375</v>
      </c>
      <c r="I1118" s="2">
        <v>80.153694152832031</v>
      </c>
      <c r="J1118" s="5">
        <v>18.0745792388916</v>
      </c>
    </row>
    <row r="1119">
      <c r="A1119" s="2">
        <v>80.545928955078125</v>
      </c>
      <c r="B1119" s="4">
        <v>3011.047119140625</v>
      </c>
      <c r="E1119" s="2">
        <v>80.207649230957031</v>
      </c>
      <c r="F1119" s="4">
        <v>2994.8564453125</v>
      </c>
      <c r="I1119" s="2">
        <v>80.207649230957031</v>
      </c>
      <c r="J1119" s="5">
        <v>18.225297927856445</v>
      </c>
    </row>
    <row r="1120">
      <c r="A1120" s="2">
        <v>80.581832885742188</v>
      </c>
      <c r="B1120" s="4">
        <v>2995.1318359375</v>
      </c>
      <c r="E1120" s="2">
        <v>80.2615966796875</v>
      </c>
      <c r="F1120" s="4">
        <v>2995.59228515625</v>
      </c>
      <c r="I1120" s="2">
        <v>80.2615966796875</v>
      </c>
      <c r="J1120" s="5">
        <v>18.383686065673828</v>
      </c>
    </row>
    <row r="1121">
      <c r="A1121" s="2">
        <v>80.657875061035156</v>
      </c>
      <c r="B1121" s="4">
        <v>3007.544189453125</v>
      </c>
      <c r="E1121" s="2">
        <v>80.315544128417969</v>
      </c>
      <c r="F1121" s="4">
        <v>2996.381591796875</v>
      </c>
      <c r="I1121" s="2">
        <v>80.315544128417969</v>
      </c>
      <c r="J1121" s="5">
        <v>18.549264907836914</v>
      </c>
    </row>
    <row r="1122">
      <c r="A1122" s="2">
        <v>80.6943130493164</v>
      </c>
      <c r="B1122" s="4">
        <v>2994.819580078125</v>
      </c>
      <c r="E1122" s="2">
        <v>80.369491577148438</v>
      </c>
      <c r="F1122" s="4">
        <v>2997.232421875</v>
      </c>
      <c r="I1122" s="2">
        <v>80.369491577148438</v>
      </c>
      <c r="J1122" s="5">
        <v>18.721561431884766</v>
      </c>
    </row>
    <row r="1123">
      <c r="A1123" s="2">
        <v>80.766525268554688</v>
      </c>
      <c r="B1123" s="4">
        <v>3010.004150390625</v>
      </c>
      <c r="E1123" s="2">
        <v>80.423446655273438</v>
      </c>
      <c r="F1123" s="4">
        <v>2998.149169921875</v>
      </c>
      <c r="I1123" s="2">
        <v>80.423446655273438</v>
      </c>
      <c r="J1123" s="5">
        <v>18.900066375732422</v>
      </c>
    </row>
    <row r="1124">
      <c r="A1124" s="2">
        <v>80.801399230957031</v>
      </c>
      <c r="B1124" s="4">
        <v>3002.71875</v>
      </c>
      <c r="E1124" s="2">
        <v>80.4773941040039</v>
      </c>
      <c r="F1124" s="4">
        <v>2999.129150390625</v>
      </c>
      <c r="I1124" s="2">
        <v>80.4773941040039</v>
      </c>
      <c r="J1124" s="5">
        <v>19.084238052368164</v>
      </c>
    </row>
    <row r="1125">
      <c r="A1125" s="2">
        <v>80.878913879394531</v>
      </c>
      <c r="B1125" s="4">
        <v>3005.0810546875</v>
      </c>
      <c r="E1125" s="2">
        <v>80.531341552734375</v>
      </c>
      <c r="F1125" s="4">
        <v>3000.16650390625</v>
      </c>
      <c r="I1125" s="2">
        <v>80.531341552734375</v>
      </c>
      <c r="J1125" s="5">
        <v>19.2735652923584</v>
      </c>
    </row>
    <row r="1126">
      <c r="A1126" s="2">
        <v>80.9158706665039</v>
      </c>
      <c r="B1126" s="4">
        <v>3000.13232421875</v>
      </c>
      <c r="E1126" s="2">
        <v>80.585289001464844</v>
      </c>
      <c r="F1126" s="4">
        <v>3001.251708984375</v>
      </c>
      <c r="I1126" s="2">
        <v>80.585289001464844</v>
      </c>
      <c r="J1126" s="5">
        <v>19.467491149902344</v>
      </c>
    </row>
    <row r="1127">
      <c r="A1127" s="2">
        <v>80.990234375</v>
      </c>
      <c r="B1127" s="4">
        <v>3016.196044921875</v>
      </c>
      <c r="E1127" s="2">
        <v>80.639236450195313</v>
      </c>
      <c r="F1127" s="4">
        <v>3002.372314453125</v>
      </c>
      <c r="I1127" s="2">
        <v>80.639236450195313</v>
      </c>
      <c r="J1127" s="5">
        <v>19.665342330932617</v>
      </c>
    </row>
    <row r="1128">
      <c r="A1128" s="2">
        <v>81.025726318359375</v>
      </c>
      <c r="B1128" s="4">
        <v>3005.387939453125</v>
      </c>
      <c r="E1128" s="2">
        <v>80.693191528320313</v>
      </c>
      <c r="F1128" s="4">
        <v>3003.5107421875</v>
      </c>
      <c r="I1128" s="2">
        <v>80.693191528320313</v>
      </c>
      <c r="J1128" s="5">
        <v>19.866443634033203</v>
      </c>
    </row>
    <row r="1129">
      <c r="A1129" s="2">
        <v>81.099372863769531</v>
      </c>
      <c r="B1129" s="4">
        <v>3026.666015625</v>
      </c>
      <c r="E1129" s="2">
        <v>80.747138977050781</v>
      </c>
      <c r="F1129" s="4">
        <v>3004.6513671875</v>
      </c>
      <c r="I1129" s="2">
        <v>80.747138977050781</v>
      </c>
      <c r="J1129" s="5">
        <v>20.069980621337891</v>
      </c>
    </row>
    <row r="1130">
      <c r="A1130" s="2">
        <v>81.13507080078125</v>
      </c>
      <c r="B1130" s="4">
        <v>3013.182373046875</v>
      </c>
      <c r="E1130" s="2">
        <v>80.80108642578125</v>
      </c>
      <c r="F1130" s="4">
        <v>3005.778564453125</v>
      </c>
      <c r="I1130" s="2">
        <v>80.80108642578125</v>
      </c>
      <c r="J1130" s="5">
        <v>20.275167465209961</v>
      </c>
    </row>
    <row r="1131">
      <c r="A1131" s="2">
        <v>81.208076477050781</v>
      </c>
      <c r="B1131" s="4">
        <v>3020.423095703125</v>
      </c>
      <c r="E1131" s="2">
        <v>80.855033874511719</v>
      </c>
      <c r="F1131" s="4">
        <v>3006.884033203125</v>
      </c>
      <c r="I1131" s="2">
        <v>80.855033874511719</v>
      </c>
      <c r="J1131" s="5">
        <v>20.481166839599609</v>
      </c>
    </row>
    <row r="1132">
      <c r="A1132" s="2">
        <v>81.24359130859375</v>
      </c>
      <c r="B1132" s="4">
        <v>3009.34130859375</v>
      </c>
      <c r="E1132" s="2">
        <v>80.908981323242188</v>
      </c>
      <c r="F1132" s="4">
        <v>3007.96240234375</v>
      </c>
      <c r="I1132" s="2">
        <v>80.908981323242188</v>
      </c>
      <c r="J1132" s="5">
        <v>20.687068939208984</v>
      </c>
    </row>
    <row r="1133">
      <c r="A1133" s="2">
        <v>81.318733215332031</v>
      </c>
      <c r="B1133" s="4">
        <v>3021.249755859375</v>
      </c>
      <c r="E1133" s="2">
        <v>80.962936401367188</v>
      </c>
      <c r="F1133" s="4">
        <v>3009.0146484375</v>
      </c>
      <c r="I1133" s="2">
        <v>80.962936401367188</v>
      </c>
      <c r="J1133" s="5">
        <v>20.8919620513916</v>
      </c>
    </row>
    <row r="1134">
      <c r="A1134" s="2">
        <v>81.354827880859375</v>
      </c>
      <c r="B1134" s="4">
        <v>3004.625</v>
      </c>
      <c r="E1134" s="2">
        <v>81.016883850097656</v>
      </c>
      <c r="F1134" s="4">
        <v>3010.048583984375</v>
      </c>
      <c r="I1134" s="2">
        <v>81.016883850097656</v>
      </c>
      <c r="J1134" s="5">
        <v>21.09477424621582</v>
      </c>
    </row>
    <row r="1135">
      <c r="A1135" s="2">
        <v>81.427986145019531</v>
      </c>
      <c r="B1135" s="4">
        <v>3027.02880859375</v>
      </c>
      <c r="E1135" s="2">
        <v>81.070831298828125</v>
      </c>
      <c r="F1135" s="4">
        <v>3011.080078125</v>
      </c>
      <c r="I1135" s="2">
        <v>81.070831298828125</v>
      </c>
      <c r="J1135" s="5">
        <v>21.294466018676758</v>
      </c>
    </row>
    <row r="1136">
      <c r="A1136" s="2">
        <v>81.465568542480469</v>
      </c>
      <c r="B1136" s="4">
        <v>3014.935791015625</v>
      </c>
      <c r="E1136" s="2">
        <v>81.1247787475586</v>
      </c>
      <c r="F1136" s="4">
        <v>3012.12060546875</v>
      </c>
      <c r="I1136" s="2">
        <v>81.1247787475586</v>
      </c>
      <c r="J1136" s="5">
        <v>21.489912033081055</v>
      </c>
    </row>
    <row r="1137">
      <c r="A1137" s="2">
        <v>81.537956237792969</v>
      </c>
      <c r="B1137" s="4">
        <v>3027.673828125</v>
      </c>
      <c r="E1137" s="2">
        <v>81.1787338256836</v>
      </c>
      <c r="F1137" s="4">
        <v>3013.178955078125</v>
      </c>
      <c r="I1137" s="2">
        <v>81.1787338256836</v>
      </c>
      <c r="J1137" s="5">
        <v>21.680007934570313</v>
      </c>
    </row>
    <row r="1138">
      <c r="A1138" s="2">
        <v>81.573654174804688</v>
      </c>
      <c r="B1138" s="4">
        <v>3016.971435546875</v>
      </c>
      <c r="E1138" s="2">
        <v>81.232681274414063</v>
      </c>
      <c r="F1138" s="4">
        <v>3014.259033203125</v>
      </c>
      <c r="I1138" s="2">
        <v>81.232681274414063</v>
      </c>
      <c r="J1138" s="5">
        <v>21.863569259643555</v>
      </c>
    </row>
    <row r="1139">
      <c r="A1139" s="2">
        <v>81.647689819335938</v>
      </c>
      <c r="B1139" s="4">
        <v>3025.984375</v>
      </c>
      <c r="E1139" s="2">
        <v>81.286628723144531</v>
      </c>
      <c r="F1139" s="4">
        <v>3015.3701171875</v>
      </c>
      <c r="I1139" s="2">
        <v>81.286628723144531</v>
      </c>
      <c r="J1139" s="5">
        <v>22.039518356323242</v>
      </c>
    </row>
    <row r="1140">
      <c r="A1140" s="2">
        <v>81.683784484863281</v>
      </c>
      <c r="B1140" s="4">
        <v>3012.87939453125</v>
      </c>
      <c r="E1140" s="2">
        <v>81.340576171875</v>
      </c>
      <c r="F1140" s="4">
        <v>3016.517333984375</v>
      </c>
      <c r="I1140" s="2">
        <v>81.340576171875</v>
      </c>
      <c r="J1140" s="5">
        <v>22.206762313842773</v>
      </c>
    </row>
    <row r="1141">
      <c r="A1141" s="2">
        <v>81.757072448730469</v>
      </c>
      <c r="B1141" s="4">
        <v>3029.451416015625</v>
      </c>
      <c r="E1141" s="2">
        <v>81.394523620605469</v>
      </c>
      <c r="F1141" s="4">
        <v>3017.70361328125</v>
      </c>
      <c r="I1141" s="2">
        <v>81.394523620605469</v>
      </c>
      <c r="J1141" s="5">
        <v>22.364303588867188</v>
      </c>
    </row>
    <row r="1142">
      <c r="A1142" s="2">
        <v>81.792808532714844</v>
      </c>
      <c r="B1142" s="4">
        <v>3018.231689453125</v>
      </c>
      <c r="E1142" s="2">
        <v>81.448478698730469</v>
      </c>
      <c r="F1142" s="4">
        <v>3018.926513671875</v>
      </c>
      <c r="I1142" s="2">
        <v>81.448478698730469</v>
      </c>
      <c r="J1142" s="5">
        <v>22.511198043823242</v>
      </c>
    </row>
    <row r="1143">
      <c r="A1143" s="2">
        <v>81.865837097167969</v>
      </c>
      <c r="B1143" s="4">
        <v>3038.037109375</v>
      </c>
      <c r="E1143" s="2">
        <v>81.502426147460938</v>
      </c>
      <c r="F1143" s="4">
        <v>3020.179931640625</v>
      </c>
      <c r="I1143" s="2">
        <v>81.502426147460938</v>
      </c>
      <c r="J1143" s="5">
        <v>22.64654541015625</v>
      </c>
    </row>
    <row r="1144">
      <c r="A1144" s="2">
        <v>81.901260375976563</v>
      </c>
      <c r="B1144" s="4">
        <v>3026.87548828125</v>
      </c>
      <c r="E1144" s="2">
        <v>81.5563735961914</v>
      </c>
      <c r="F1144" s="4">
        <v>3021.455322265625</v>
      </c>
      <c r="I1144" s="2">
        <v>81.5563735961914</v>
      </c>
      <c r="J1144" s="5">
        <v>22.769615173339844</v>
      </c>
    </row>
    <row r="1145">
      <c r="A1145" s="2">
        <v>81.975311279296875</v>
      </c>
      <c r="B1145" s="4">
        <v>3031.3486328125</v>
      </c>
      <c r="E1145" s="2">
        <v>81.610321044921875</v>
      </c>
      <c r="F1145" s="4">
        <v>3022.74462890625</v>
      </c>
      <c r="I1145" s="2">
        <v>81.610321044921875</v>
      </c>
      <c r="J1145" s="5">
        <v>22.879722595214844</v>
      </c>
    </row>
    <row r="1146">
      <c r="A1146" s="2">
        <v>82.0118408203125</v>
      </c>
      <c r="B1146" s="4">
        <v>3022.240478515625</v>
      </c>
      <c r="E1146" s="2">
        <v>81.664276123046875</v>
      </c>
      <c r="F1146" s="4">
        <v>3024.037841796875</v>
      </c>
      <c r="I1146" s="2">
        <v>81.664276123046875</v>
      </c>
      <c r="J1146" s="5">
        <v>22.976369857788086</v>
      </c>
    </row>
    <row r="1147">
      <c r="A1147" s="2">
        <v>82.086868286132813</v>
      </c>
      <c r="B1147" s="4">
        <v>3032.7451171875</v>
      </c>
      <c r="E1147" s="2">
        <v>81.718223571777344</v>
      </c>
      <c r="F1147" s="4">
        <v>3025.33203125</v>
      </c>
      <c r="I1147" s="2">
        <v>81.718223571777344</v>
      </c>
      <c r="J1147" s="5">
        <v>23.059051513671875</v>
      </c>
    </row>
    <row r="1148">
      <c r="A1148" s="2">
        <v>82.122032165527344</v>
      </c>
      <c r="B1148" s="4">
        <v>3036.86669921875</v>
      </c>
      <c r="E1148" s="2">
        <v>81.772171020507813</v>
      </c>
      <c r="F1148" s="4">
        <v>3026.630859375</v>
      </c>
      <c r="I1148" s="2">
        <v>81.772171020507813</v>
      </c>
      <c r="J1148" s="5">
        <v>23.127391815185547</v>
      </c>
    </row>
    <row r="1149">
      <c r="A1149" s="2">
        <v>82.193916320800781</v>
      </c>
      <c r="B1149" s="4">
        <v>3042.5947265625</v>
      </c>
      <c r="E1149" s="2">
        <v>81.826118469238281</v>
      </c>
      <c r="F1149" s="4">
        <v>3027.9423828125</v>
      </c>
      <c r="I1149" s="2">
        <v>81.826118469238281</v>
      </c>
      <c r="J1149" s="5">
        <v>23.180992126464844</v>
      </c>
    </row>
    <row r="1150">
      <c r="A1150" s="2">
        <v>82.2303466796875</v>
      </c>
      <c r="B1150" s="4">
        <v>3036.34326171875</v>
      </c>
      <c r="E1150" s="2">
        <v>81.88006591796875</v>
      </c>
      <c r="F1150" s="4">
        <v>3029.282958984375</v>
      </c>
      <c r="I1150" s="2">
        <v>81.88006591796875</v>
      </c>
      <c r="J1150" s="5">
        <v>23.219573974609375</v>
      </c>
    </row>
    <row r="1151">
      <c r="A1151" s="2">
        <v>82.304267883300781</v>
      </c>
      <c r="B1151" s="4">
        <v>3051.85205078125</v>
      </c>
      <c r="E1151" s="2">
        <v>81.93402099609375</v>
      </c>
      <c r="F1151" s="4">
        <v>3030.668212890625</v>
      </c>
      <c r="I1151" s="2">
        <v>81.93402099609375</v>
      </c>
      <c r="J1151" s="5">
        <v>23.2428035736084</v>
      </c>
    </row>
    <row r="1152">
      <c r="A1152" s="2">
        <v>82.339828491210938</v>
      </c>
      <c r="B1152" s="4">
        <v>3037.458984375</v>
      </c>
      <c r="E1152" s="2">
        <v>81.987968444824219</v>
      </c>
      <c r="F1152" s="4">
        <v>3032.10693359375</v>
      </c>
      <c r="I1152" s="2">
        <v>81.987968444824219</v>
      </c>
      <c r="J1152" s="5">
        <v>23.250343322753906</v>
      </c>
    </row>
    <row r="1153">
      <c r="A1153" s="2">
        <v>82.413162231445313</v>
      </c>
      <c r="B1153" s="4">
        <v>3049.15478515625</v>
      </c>
      <c r="E1153" s="2">
        <v>82.041915893554688</v>
      </c>
      <c r="F1153" s="4">
        <v>3033.599365234375</v>
      </c>
      <c r="I1153" s="2">
        <v>82.041915893554688</v>
      </c>
      <c r="J1153" s="5">
        <v>23.241891860961914</v>
      </c>
    </row>
    <row r="1154">
      <c r="A1154" s="2">
        <v>82.450469970703125</v>
      </c>
      <c r="B1154" s="4">
        <v>3037.25146484375</v>
      </c>
      <c r="E1154" s="2">
        <v>82.095863342285156</v>
      </c>
      <c r="F1154" s="4">
        <v>3035.143310546875</v>
      </c>
      <c r="I1154" s="2">
        <v>82.095863342285156</v>
      </c>
      <c r="J1154" s="5">
        <v>23.217048645019531</v>
      </c>
    </row>
    <row r="1155">
      <c r="A1155" s="2">
        <v>82.522857666015625</v>
      </c>
      <c r="B1155" s="4">
        <v>3043.706298828125</v>
      </c>
      <c r="E1155" s="2">
        <v>82.149810791015625</v>
      </c>
      <c r="F1155" s="4">
        <v>3036.739013671875</v>
      </c>
      <c r="I1155" s="2">
        <v>82.149810791015625</v>
      </c>
      <c r="J1155" s="5">
        <v>23.175546646118164</v>
      </c>
    </row>
    <row r="1156">
      <c r="A1156" s="2">
        <v>82.5594253540039</v>
      </c>
      <c r="B1156" s="4">
        <v>3039.057373046875</v>
      </c>
      <c r="E1156" s="2">
        <v>82.203765869140625</v>
      </c>
      <c r="F1156" s="4">
        <v>3038.39111328125</v>
      </c>
      <c r="I1156" s="2">
        <v>82.203765869140625</v>
      </c>
      <c r="J1156" s="5">
        <v>23.117042541503906</v>
      </c>
    </row>
    <row r="1157">
      <c r="A1157" s="2">
        <v>82.634483337402344</v>
      </c>
      <c r="B1157" s="4">
        <v>3059.01171875</v>
      </c>
      <c r="E1157" s="2">
        <v>82.2577133178711</v>
      </c>
      <c r="F1157" s="4">
        <v>3040.096435546875</v>
      </c>
      <c r="I1157" s="2">
        <v>82.2577133178711</v>
      </c>
      <c r="J1157" s="5">
        <v>23.041282653808594</v>
      </c>
    </row>
    <row r="1158">
      <c r="A1158" s="2">
        <v>82.669326782226563</v>
      </c>
      <c r="B1158" s="4">
        <v>3039.724609375</v>
      </c>
      <c r="E1158" s="2">
        <v>82.311660766601563</v>
      </c>
      <c r="F1158" s="4">
        <v>3041.8447265625</v>
      </c>
      <c r="I1158" s="2">
        <v>82.311660766601563</v>
      </c>
      <c r="J1158" s="5">
        <v>22.947927474975586</v>
      </c>
    </row>
    <row r="1159">
      <c r="A1159" s="2">
        <v>82.74139404296875</v>
      </c>
      <c r="B1159" s="4">
        <v>3063.99462890625</v>
      </c>
      <c r="E1159" s="2">
        <v>82.365608215332031</v>
      </c>
      <c r="F1159" s="4">
        <v>3043.620361328125</v>
      </c>
      <c r="I1159" s="2">
        <v>82.365608215332031</v>
      </c>
      <c r="J1159" s="5">
        <v>22.836807250976563</v>
      </c>
    </row>
    <row r="1160">
      <c r="A1160" s="2">
        <v>82.777297973632813</v>
      </c>
      <c r="B1160" s="4">
        <v>3053.397705078125</v>
      </c>
      <c r="E1160" s="2">
        <v>82.419563293457031</v>
      </c>
      <c r="F1160" s="4">
        <v>3045.401611328125</v>
      </c>
      <c r="I1160" s="2">
        <v>82.419563293457031</v>
      </c>
      <c r="J1160" s="5">
        <v>22.7076473236084</v>
      </c>
    </row>
    <row r="1161">
      <c r="A1161" s="2">
        <v>82.852996826171875</v>
      </c>
      <c r="B1161" s="4">
        <v>3064.812744140625</v>
      </c>
      <c r="E1161" s="2">
        <v>82.4735107421875</v>
      </c>
      <c r="F1161" s="4">
        <v>3047.162353515625</v>
      </c>
      <c r="I1161" s="2">
        <v>82.4735107421875</v>
      </c>
      <c r="J1161" s="5">
        <v>22.560266494750977</v>
      </c>
    </row>
    <row r="1162">
      <c r="A1162" s="2">
        <v>82.8885498046875</v>
      </c>
      <c r="B1162" s="4">
        <v>3051.871826171875</v>
      </c>
      <c r="E1162" s="2">
        <v>82.527458190917969</v>
      </c>
      <c r="F1162" s="4">
        <v>3048.881591796875</v>
      </c>
      <c r="I1162" s="2">
        <v>82.527458190917969</v>
      </c>
      <c r="J1162" s="5">
        <v>22.394447326660156</v>
      </c>
    </row>
    <row r="1163">
      <c r="A1163" s="2">
        <v>82.961479187011719</v>
      </c>
      <c r="B1163" s="4">
        <v>3071.05859375</v>
      </c>
      <c r="E1163" s="2">
        <v>82.581405639648438</v>
      </c>
      <c r="F1163" s="4">
        <v>3050.54736328125</v>
      </c>
      <c r="I1163" s="2">
        <v>82.581405639648438</v>
      </c>
      <c r="J1163" s="5">
        <v>22.209878921508789</v>
      </c>
    </row>
    <row r="1164">
      <c r="A1164" s="2">
        <v>82.996467590332031</v>
      </c>
      <c r="B1164" s="4">
        <v>3064.22705078125</v>
      </c>
      <c r="E1164" s="2">
        <v>82.6353530883789</v>
      </c>
      <c r="F1164" s="4">
        <v>3052.158447265625</v>
      </c>
      <c r="I1164" s="2">
        <v>82.6353530883789</v>
      </c>
      <c r="J1164" s="5">
        <v>22.006343841552734</v>
      </c>
    </row>
    <row r="1165">
      <c r="A1165" s="2">
        <v>83.069526672363281</v>
      </c>
      <c r="B1165" s="4">
        <v>3078.97216796875</v>
      </c>
      <c r="E1165" s="2">
        <v>82.6893081665039</v>
      </c>
      <c r="F1165" s="4">
        <v>3053.71923828125</v>
      </c>
      <c r="I1165" s="2">
        <v>82.6893081665039</v>
      </c>
      <c r="J1165" s="5">
        <v>21.783483505249023</v>
      </c>
    </row>
    <row r="1166">
      <c r="A1166" s="2">
        <v>83.106513977050781</v>
      </c>
      <c r="B1166" s="4">
        <v>3060.893798828125</v>
      </c>
      <c r="E1166" s="2">
        <v>82.743255615234375</v>
      </c>
      <c r="F1166" s="4">
        <v>3055.237548828125</v>
      </c>
      <c r="I1166" s="2">
        <v>82.743255615234375</v>
      </c>
      <c r="J1166" s="5">
        <v>21.541040420532227</v>
      </c>
    </row>
    <row r="1167">
      <c r="A1167" s="2">
        <v>83.180610656738281</v>
      </c>
      <c r="B1167" s="4">
        <v>3067.5947265625</v>
      </c>
      <c r="E1167" s="2">
        <v>82.797203063964844</v>
      </c>
      <c r="F1167" s="4">
        <v>3056.718994140625</v>
      </c>
      <c r="I1167" s="2">
        <v>82.797203063964844</v>
      </c>
      <c r="J1167" s="5">
        <v>21.278688430786133</v>
      </c>
    </row>
    <row r="1168">
      <c r="A1168" s="2">
        <v>83.21673583984375</v>
      </c>
      <c r="B1168" s="4">
        <v>3061.07861328125</v>
      </c>
      <c r="E1168" s="2">
        <v>82.851150512695313</v>
      </c>
      <c r="F1168" s="4">
        <v>3058.1689453125</v>
      </c>
      <c r="I1168" s="2">
        <v>82.851150512695313</v>
      </c>
      <c r="J1168" s="5">
        <v>20.996034622192383</v>
      </c>
    </row>
    <row r="1169">
      <c r="A1169" s="2">
        <v>83.289268493652344</v>
      </c>
      <c r="B1169" s="4">
        <v>3069.844482421875</v>
      </c>
      <c r="E1169" s="2">
        <v>82.905097961425781</v>
      </c>
      <c r="F1169" s="4">
        <v>3059.591064453125</v>
      </c>
      <c r="I1169" s="2">
        <v>82.905097961425781</v>
      </c>
      <c r="J1169" s="5">
        <v>20.692831039428711</v>
      </c>
    </row>
    <row r="1170">
      <c r="A1170" s="2">
        <v>83.326202392578125</v>
      </c>
      <c r="B1170" s="4">
        <v>3060.754638671875</v>
      </c>
      <c r="E1170" s="2">
        <v>82.959053039550781</v>
      </c>
      <c r="F1170" s="4">
        <v>3060.992431640625</v>
      </c>
      <c r="I1170" s="2">
        <v>82.959053039550781</v>
      </c>
      <c r="J1170" s="5">
        <v>20.368663787841797</v>
      </c>
    </row>
    <row r="1171">
      <c r="A1171" s="2">
        <v>83.401260375976563</v>
      </c>
      <c r="B1171" s="4">
        <v>3072.22119140625</v>
      </c>
      <c r="E1171" s="2">
        <v>83.01300048828125</v>
      </c>
      <c r="F1171" s="4">
        <v>3062.377197265625</v>
      </c>
      <c r="I1171" s="2">
        <v>83.01300048828125</v>
      </c>
      <c r="J1171" s="5">
        <v>20.023279190063477</v>
      </c>
    </row>
    <row r="1172">
      <c r="A1172" s="2">
        <v>83.43621826171875</v>
      </c>
      <c r="B1172" s="4">
        <v>3069.462158203125</v>
      </c>
      <c r="E1172" s="2">
        <v>83.066947937011719</v>
      </c>
      <c r="F1172" s="4">
        <v>3063.748779296875</v>
      </c>
      <c r="I1172" s="2">
        <v>83.066947937011719</v>
      </c>
      <c r="J1172" s="5">
        <v>19.656162261962891</v>
      </c>
    </row>
    <row r="1173">
      <c r="A1173" s="2">
        <v>83.50823974609375</v>
      </c>
      <c r="B1173" s="4">
        <v>3076.401123046875</v>
      </c>
      <c r="E1173" s="2">
        <v>83.120895385742188</v>
      </c>
      <c r="F1173" s="4">
        <v>3065.09521484375</v>
      </c>
      <c r="I1173" s="2">
        <v>83.120895385742188</v>
      </c>
      <c r="J1173" s="5">
        <v>19.2669677734375</v>
      </c>
    </row>
    <row r="1174">
      <c r="A1174" s="2">
        <v>83.545074462890625</v>
      </c>
      <c r="B1174" s="4">
        <v>3070.668212890625</v>
      </c>
      <c r="E1174" s="2">
        <v>83.174850463867188</v>
      </c>
      <c r="F1174" s="4">
        <v>3066.3955078125</v>
      </c>
      <c r="I1174" s="2">
        <v>83.174850463867188</v>
      </c>
      <c r="J1174" s="5">
        <v>18.8552188873291</v>
      </c>
    </row>
    <row r="1175">
      <c r="A1175" s="2">
        <v>83.618537902832031</v>
      </c>
      <c r="B1175" s="4">
        <v>3081.79736328125</v>
      </c>
      <c r="E1175" s="2">
        <v>83.228797912597656</v>
      </c>
      <c r="F1175" s="4">
        <v>3067.626708984375</v>
      </c>
      <c r="I1175" s="2">
        <v>83.228797912597656</v>
      </c>
      <c r="J1175" s="5">
        <v>18.420690536499023</v>
      </c>
    </row>
    <row r="1176">
      <c r="A1176" s="2">
        <v>83.653877258300781</v>
      </c>
      <c r="B1176" s="4">
        <v>3072.627197265625</v>
      </c>
      <c r="E1176" s="2">
        <v>83.282745361328125</v>
      </c>
      <c r="F1176" s="4">
        <v>3068.771728515625</v>
      </c>
      <c r="I1176" s="2">
        <v>83.282745361328125</v>
      </c>
      <c r="J1176" s="5">
        <v>17.963068008422852</v>
      </c>
    </row>
    <row r="1177">
      <c r="A1177" s="2">
        <v>83.728096008300781</v>
      </c>
      <c r="B1177" s="4">
        <v>3085.736328125</v>
      </c>
      <c r="E1177" s="2">
        <v>83.3366928100586</v>
      </c>
      <c r="F1177" s="4">
        <v>3069.819091796875</v>
      </c>
      <c r="I1177" s="2">
        <v>83.3366928100586</v>
      </c>
      <c r="J1177" s="5">
        <v>17.482076644897461</v>
      </c>
    </row>
    <row r="1178">
      <c r="A1178" s="2">
        <v>83.764274597167969</v>
      </c>
      <c r="B1178" s="4">
        <v>3077.341064453125</v>
      </c>
      <c r="E1178" s="2">
        <v>83.390640258789063</v>
      </c>
      <c r="F1178" s="4">
        <v>3070.77099609375</v>
      </c>
      <c r="I1178" s="2">
        <v>83.390640258789063</v>
      </c>
      <c r="J1178" s="5">
        <v>16.97764778137207</v>
      </c>
    </row>
    <row r="1179">
      <c r="A1179" s="2">
        <v>83.838188171386719</v>
      </c>
      <c r="B1179" s="4">
        <v>3083.8994140625</v>
      </c>
      <c r="E1179" s="2">
        <v>83.444595336914063</v>
      </c>
      <c r="F1179" s="4">
        <v>3071.63720703125</v>
      </c>
      <c r="I1179" s="2">
        <v>83.444595336914063</v>
      </c>
      <c r="J1179" s="5">
        <v>16.449617385864258</v>
      </c>
    </row>
    <row r="1180">
      <c r="A1180" s="2">
        <v>83.874008178710938</v>
      </c>
      <c r="B1180" s="4">
        <v>3072.860107421875</v>
      </c>
      <c r="E1180" s="2">
        <v>83.498542785644531</v>
      </c>
      <c r="F1180" s="4">
        <v>3072.43798828125</v>
      </c>
      <c r="I1180" s="2">
        <v>83.498542785644531</v>
      </c>
      <c r="J1180" s="5">
        <v>15.898159027099609</v>
      </c>
    </row>
    <row r="1181">
      <c r="A1181" s="2">
        <v>83.952278137207031</v>
      </c>
      <c r="B1181" s="4">
        <v>3088.98681640625</v>
      </c>
      <c r="E1181" s="2">
        <v>83.552490234375</v>
      </c>
      <c r="F1181" s="4">
        <v>3073.1943359375</v>
      </c>
      <c r="I1181" s="2">
        <v>83.552490234375</v>
      </c>
      <c r="J1181" s="5">
        <v>15.323331832885742</v>
      </c>
    </row>
    <row r="1182">
      <c r="A1182" s="2">
        <v>83.986900329589844</v>
      </c>
      <c r="B1182" s="4">
        <v>3071.26171875</v>
      </c>
      <c r="E1182" s="2">
        <v>83.606437683105469</v>
      </c>
      <c r="F1182" s="4">
        <v>3073.922119140625</v>
      </c>
      <c r="I1182" s="2">
        <v>83.606437683105469</v>
      </c>
      <c r="J1182" s="5">
        <v>14.725302696228027</v>
      </c>
    </row>
    <row r="1183">
      <c r="A1183" s="2">
        <v>84.060958862304688</v>
      </c>
      <c r="B1183" s="4">
        <v>3078.6484375</v>
      </c>
      <c r="E1183" s="2">
        <v>83.660392761230469</v>
      </c>
      <c r="F1183" s="4">
        <v>3074.630615234375</v>
      </c>
      <c r="I1183" s="2">
        <v>83.660392761230469</v>
      </c>
      <c r="J1183" s="5">
        <v>14.104378700256348</v>
      </c>
    </row>
    <row r="1184">
      <c r="A1184" s="2">
        <v>84.097488403320313</v>
      </c>
      <c r="B1184" s="4">
        <v>3075.2216796875</v>
      </c>
      <c r="E1184" s="2">
        <v>83.714340209960938</v>
      </c>
      <c r="F1184" s="4">
        <v>3075.334716796875</v>
      </c>
      <c r="I1184" s="2">
        <v>83.714340209960938</v>
      </c>
      <c r="J1184" s="5">
        <v>13.461165428161621</v>
      </c>
    </row>
    <row r="1185">
      <c r="A1185" s="2">
        <v>84.1716079711914</v>
      </c>
      <c r="B1185" s="4">
        <v>3086.54443359375</v>
      </c>
      <c r="E1185" s="2">
        <v>83.7682876586914</v>
      </c>
      <c r="F1185" s="4">
        <v>3076.0458984375</v>
      </c>
      <c r="I1185" s="2">
        <v>83.7682876586914</v>
      </c>
      <c r="J1185" s="5">
        <v>12.796143531799316</v>
      </c>
    </row>
    <row r="1186">
      <c r="A1186" s="2">
        <v>84.206817626953125</v>
      </c>
      <c r="B1186" s="4">
        <v>3076.262939453125</v>
      </c>
      <c r="E1186" s="2">
        <v>83.822235107421875</v>
      </c>
      <c r="F1186" s="4">
        <v>3076.77294921875</v>
      </c>
      <c r="I1186" s="2">
        <v>83.822235107421875</v>
      </c>
      <c r="J1186" s="5">
        <v>12.109904289245605</v>
      </c>
    </row>
    <row r="1187">
      <c r="A1187" s="2">
        <v>84.28009033203125</v>
      </c>
      <c r="B1187" s="4">
        <v>3093.41552734375</v>
      </c>
      <c r="E1187" s="2">
        <v>83.876182556152344</v>
      </c>
      <c r="F1187" s="4">
        <v>3077.5166015625</v>
      </c>
      <c r="I1187" s="2">
        <v>83.876182556152344</v>
      </c>
      <c r="J1187" s="5">
        <v>11.403236389160156</v>
      </c>
    </row>
    <row r="1188">
      <c r="A1188" s="2">
        <v>84.3161849975586</v>
      </c>
      <c r="B1188" s="4">
        <v>3075.810791015625</v>
      </c>
      <c r="E1188" s="2">
        <v>83.930137634277344</v>
      </c>
      <c r="F1188" s="4">
        <v>3078.26953125</v>
      </c>
      <c r="I1188" s="2">
        <v>83.930137634277344</v>
      </c>
      <c r="J1188" s="5">
        <v>10.676852226257324</v>
      </c>
    </row>
    <row r="1189">
      <c r="A1189" s="2">
        <v>84.390449523925781</v>
      </c>
      <c r="B1189" s="4">
        <v>3093.65576171875</v>
      </c>
      <c r="E1189" s="2">
        <v>83.984085083007813</v>
      </c>
      <c r="F1189" s="4">
        <v>3079.00830078125</v>
      </c>
      <c r="I1189" s="2">
        <v>83.984085083007813</v>
      </c>
      <c r="J1189" s="5">
        <v>9.93188762664795</v>
      </c>
    </row>
    <row r="1190">
      <c r="A1190" s="2">
        <v>84.4266586303711</v>
      </c>
      <c r="B1190" s="4">
        <v>3079.245849609375</v>
      </c>
      <c r="E1190" s="2">
        <v>84.038032531738281</v>
      </c>
      <c r="F1190" s="4">
        <v>3079.703369140625</v>
      </c>
      <c r="I1190" s="2">
        <v>84.038032531738281</v>
      </c>
      <c r="J1190" s="5">
        <v>9.1692829132080078</v>
      </c>
    </row>
    <row r="1191">
      <c r="A1191" s="2">
        <v>84.5007553100586</v>
      </c>
      <c r="B1191" s="4">
        <v>3087.058349609375</v>
      </c>
      <c r="E1191" s="2">
        <v>84.09197998046875</v>
      </c>
      <c r="F1191" s="4">
        <v>3080.3330078125</v>
      </c>
      <c r="I1191" s="2">
        <v>84.09197998046875</v>
      </c>
      <c r="J1191" s="5">
        <v>8.3900918960571289</v>
      </c>
    </row>
    <row r="1192">
      <c r="A1192" s="2">
        <v>84.5360107421875</v>
      </c>
      <c r="B1192" s="4">
        <v>3076.853759765625</v>
      </c>
      <c r="E1192" s="2">
        <v>84.145927429199219</v>
      </c>
      <c r="F1192" s="4">
        <v>3080.89501953125</v>
      </c>
      <c r="I1192" s="2">
        <v>84.145927429199219</v>
      </c>
      <c r="J1192" s="5">
        <v>7.5955195426940918</v>
      </c>
    </row>
    <row r="1193">
      <c r="A1193" s="2">
        <v>84.6093521118164</v>
      </c>
      <c r="B1193" s="4">
        <v>3099.71826171875</v>
      </c>
      <c r="E1193" s="2">
        <v>84.199882507324219</v>
      </c>
      <c r="F1193" s="4">
        <v>3081.39599609375</v>
      </c>
      <c r="I1193" s="2">
        <v>84.199882507324219</v>
      </c>
      <c r="J1193" s="5">
        <v>6.7866497039794922</v>
      </c>
    </row>
    <row r="1194">
      <c r="A1194" s="2">
        <v>84.643951416015625</v>
      </c>
      <c r="B1194" s="4">
        <v>3085.76953125</v>
      </c>
      <c r="E1194" s="2">
        <v>84.253829956054688</v>
      </c>
      <c r="F1194" s="4">
        <v>3081.8447265625</v>
      </c>
      <c r="I1194" s="2">
        <v>84.253829956054688</v>
      </c>
      <c r="J1194" s="5">
        <v>5.9649753570556641</v>
      </c>
    </row>
    <row r="1195">
      <c r="A1195" s="2">
        <v>84.71875</v>
      </c>
      <c r="B1195" s="4">
        <v>3093.558837890625</v>
      </c>
      <c r="E1195" s="2">
        <v>84.307777404785156</v>
      </c>
      <c r="F1195" s="4">
        <v>3082.2490234375</v>
      </c>
      <c r="I1195" s="2">
        <v>84.307777404785156</v>
      </c>
      <c r="J1195" s="5">
        <v>5.1316275596618652</v>
      </c>
    </row>
    <row r="1196">
      <c r="A1196" s="2">
        <v>84.754653930664063</v>
      </c>
      <c r="B1196" s="4">
        <v>3081.258544921875</v>
      </c>
      <c r="E1196" s="2">
        <v>84.361724853515625</v>
      </c>
      <c r="F1196" s="4">
        <v>3082.619140625</v>
      </c>
      <c r="I1196" s="2">
        <v>84.361724853515625</v>
      </c>
      <c r="J1196" s="5">
        <v>4.2879419326782227</v>
      </c>
    </row>
    <row r="1197">
      <c r="A1197" s="2">
        <v>84.8282470703125</v>
      </c>
      <c r="B1197" s="4">
        <v>3091.853271484375</v>
      </c>
      <c r="E1197" s="2">
        <v>84.415679931640625</v>
      </c>
      <c r="F1197" s="4">
        <v>3082.963623046875</v>
      </c>
      <c r="I1197" s="2">
        <v>84.415679931640625</v>
      </c>
      <c r="J1197" s="5">
        <v>3.4350712299346924</v>
      </c>
    </row>
    <row r="1198">
      <c r="A1198" s="2">
        <v>84.8643569946289</v>
      </c>
      <c r="B1198" s="4">
        <v>3067.96142578125</v>
      </c>
      <c r="E1198" s="2">
        <v>84.4696273803711</v>
      </c>
      <c r="F1198" s="4">
        <v>3083.289306640625</v>
      </c>
      <c r="I1198" s="2">
        <v>84.4696273803711</v>
      </c>
      <c r="J1198" s="5">
        <v>2.5745115280151367</v>
      </c>
    </row>
    <row r="1199">
      <c r="A1199" s="2">
        <v>84.936843872070313</v>
      </c>
      <c r="B1199" s="4">
        <v>3089.569580078125</v>
      </c>
      <c r="E1199" s="2">
        <v>84.523574829101563</v>
      </c>
      <c r="F1199" s="4">
        <v>3083.60009765625</v>
      </c>
      <c r="I1199" s="2">
        <v>84.523574829101563</v>
      </c>
      <c r="J1199" s="5">
        <v>1.7073515653610229</v>
      </c>
    </row>
    <row r="1200">
      <c r="A1200" s="2">
        <v>84.972465515136719</v>
      </c>
      <c r="B1200" s="4">
        <v>3081.351318359375</v>
      </c>
      <c r="E1200" s="2">
        <v>84.577522277832031</v>
      </c>
      <c r="F1200" s="4">
        <v>3083.89599609375</v>
      </c>
      <c r="I1200" s="2">
        <v>84.577522277832031</v>
      </c>
      <c r="J1200" s="5">
        <v>0.8347051739692688</v>
      </c>
    </row>
    <row r="1201">
      <c r="A1201" s="2">
        <v>85.047126770019531</v>
      </c>
      <c r="B1201" s="4">
        <v>3098.71728515625</v>
      </c>
      <c r="E1201" s="2">
        <v>84.6314697265625</v>
      </c>
      <c r="F1201" s="4">
        <v>3084.172607421875</v>
      </c>
      <c r="I1201" s="2">
        <v>84.6314697265625</v>
      </c>
      <c r="J1201" s="5">
        <v>-0.042343229055404663</v>
      </c>
    </row>
    <row r="1202">
      <c r="A1202" s="2">
        <v>85.083534240722656</v>
      </c>
      <c r="B1202" s="4">
        <v>3077.835693359375</v>
      </c>
      <c r="E1202" s="2">
        <v>84.6854248046875</v>
      </c>
      <c r="F1202" s="4">
        <v>3084.419921875</v>
      </c>
      <c r="I1202" s="2">
        <v>84.6854248046875</v>
      </c>
      <c r="J1202" s="5">
        <v>-0.922928512096405</v>
      </c>
    </row>
    <row r="1203">
      <c r="A1203" s="2">
        <v>85.157890319824219</v>
      </c>
      <c r="B1203" s="4">
        <v>3089.52099609375</v>
      </c>
      <c r="E1203" s="2">
        <v>84.739372253417969</v>
      </c>
      <c r="F1203" s="4">
        <v>3084.624267578125</v>
      </c>
      <c r="I1203" s="2">
        <v>84.739372253417969</v>
      </c>
      <c r="J1203" s="5">
        <v>-1.8058552742004395</v>
      </c>
    </row>
    <row r="1204">
      <c r="A1204" s="2">
        <v>85.193313598632813</v>
      </c>
      <c r="B1204" s="4">
        <v>3075.063232421875</v>
      </c>
      <c r="E1204" s="2">
        <v>84.793319702148438</v>
      </c>
      <c r="F1204" s="4">
        <v>3084.770751953125</v>
      </c>
      <c r="I1204" s="2">
        <v>84.793319702148438</v>
      </c>
      <c r="J1204" s="5">
        <v>-2.6903200149536133</v>
      </c>
    </row>
    <row r="1205">
      <c r="A1205" s="2">
        <v>85.265655517578125</v>
      </c>
      <c r="B1205" s="4">
        <v>3092.885009765625</v>
      </c>
      <c r="E1205" s="2">
        <v>84.8472671508789</v>
      </c>
      <c r="F1205" s="4">
        <v>3084.845703125</v>
      </c>
      <c r="I1205" s="2">
        <v>84.8472671508789</v>
      </c>
      <c r="J1205" s="5">
        <v>-3.5754332542419434</v>
      </c>
    </row>
    <row r="1206">
      <c r="A1206" s="2">
        <v>85.300888061523438</v>
      </c>
      <c r="B1206" s="4">
        <v>3077.527587890625</v>
      </c>
      <c r="E1206" s="2">
        <v>84.9012222290039</v>
      </c>
      <c r="F1206" s="4">
        <v>3084.839111328125</v>
      </c>
      <c r="I1206" s="2">
        <v>84.9012222290039</v>
      </c>
      <c r="J1206" s="5">
        <v>-4.46041202545166</v>
      </c>
    </row>
    <row r="1207">
      <c r="A1207" s="2">
        <v>85.3752670288086</v>
      </c>
      <c r="B1207" s="4">
        <v>3093.19482421875</v>
      </c>
      <c r="E1207" s="2">
        <v>84.955169677734375</v>
      </c>
      <c r="F1207" s="4">
        <v>3084.7421875</v>
      </c>
      <c r="I1207" s="2">
        <v>84.955169677734375</v>
      </c>
      <c r="J1207" s="5">
        <v>-5.34415340423584</v>
      </c>
    </row>
    <row r="1208">
      <c r="A1208" s="2">
        <v>85.412307739257813</v>
      </c>
      <c r="B1208" s="4">
        <v>3072.985107421875</v>
      </c>
      <c r="E1208" s="2">
        <v>85.009117126464844</v>
      </c>
      <c r="F1208" s="4">
        <v>3084.552001953125</v>
      </c>
      <c r="I1208" s="2">
        <v>85.009117126464844</v>
      </c>
      <c r="J1208" s="5">
        <v>-6.2259640693664551</v>
      </c>
    </row>
    <row r="1209">
      <c r="A1209" s="2">
        <v>85.4854965209961</v>
      </c>
      <c r="B1209" s="4">
        <v>3091.3369140625</v>
      </c>
      <c r="E1209" s="2">
        <v>85.063064575195313</v>
      </c>
      <c r="F1209" s="4">
        <v>3084.270751953125</v>
      </c>
      <c r="I1209" s="2">
        <v>85.063064575195313</v>
      </c>
      <c r="J1209" s="5">
        <v>-7.1050987243652344</v>
      </c>
    </row>
    <row r="1210">
      <c r="A1210" s="2">
        <v>85.520057678222656</v>
      </c>
      <c r="B1210" s="4">
        <v>3068.490966796875</v>
      </c>
      <c r="E1210" s="2">
        <v>85.117012023925781</v>
      </c>
      <c r="F1210" s="4">
        <v>3083.90087890625</v>
      </c>
      <c r="I1210" s="2">
        <v>85.117012023925781</v>
      </c>
      <c r="J1210" s="5">
        <v>-7.980860710144043</v>
      </c>
    </row>
    <row r="1211">
      <c r="A1211" s="2">
        <v>85.59197998046875</v>
      </c>
      <c r="B1211" s="4">
        <v>3087.841796875</v>
      </c>
      <c r="E1211" s="2">
        <v>85.170967102050781</v>
      </c>
      <c r="F1211" s="4">
        <v>3083.446533203125</v>
      </c>
      <c r="I1211" s="2">
        <v>85.170967102050781</v>
      </c>
      <c r="J1211" s="5">
        <v>-8.8527393341064453</v>
      </c>
    </row>
    <row r="1212">
      <c r="A1212" s="2">
        <v>85.628524780273438</v>
      </c>
      <c r="B1212" s="4">
        <v>3074.90087890625</v>
      </c>
      <c r="E1212" s="2">
        <v>85.22491455078125</v>
      </c>
      <c r="F1212" s="4">
        <v>3082.9169921875</v>
      </c>
      <c r="I1212" s="2">
        <v>85.22491455078125</v>
      </c>
      <c r="J1212" s="5">
        <v>-9.7198877334594727</v>
      </c>
    </row>
    <row r="1213">
      <c r="A1213" s="2">
        <v>85.70501708984375</v>
      </c>
      <c r="B1213" s="4">
        <v>3079.051513671875</v>
      </c>
      <c r="E1213" s="2">
        <v>85.278861999511719</v>
      </c>
      <c r="F1213" s="4">
        <v>3082.3271484375</v>
      </c>
      <c r="I1213" s="2">
        <v>85.278861999511719</v>
      </c>
      <c r="J1213" s="5">
        <v>-10.581878662109375</v>
      </c>
    </row>
    <row r="1214">
      <c r="A1214" s="2">
        <v>85.740921020507813</v>
      </c>
      <c r="B1214" s="4">
        <v>3074.55224609375</v>
      </c>
      <c r="E1214" s="2">
        <v>85.332809448242188</v>
      </c>
      <c r="F1214" s="4">
        <v>3081.69091796875</v>
      </c>
      <c r="I1214" s="2">
        <v>85.332809448242188</v>
      </c>
      <c r="J1214" s="5">
        <v>-11.438179969787598</v>
      </c>
    </row>
    <row r="1215">
      <c r="A1215" s="2">
        <v>85.8145980834961</v>
      </c>
      <c r="B1215" s="4">
        <v>3074.99560546875</v>
      </c>
      <c r="E1215" s="2">
        <v>85.386756896972656</v>
      </c>
      <c r="F1215" s="4">
        <v>3081.017822265625</v>
      </c>
      <c r="I1215" s="2">
        <v>85.386756896972656</v>
      </c>
      <c r="J1215" s="5">
        <v>-12.288313865661621</v>
      </c>
    </row>
    <row r="1216">
      <c r="A1216" s="2">
        <v>85.85107421875</v>
      </c>
      <c r="B1216" s="4">
        <v>3061.27490234375</v>
      </c>
      <c r="E1216" s="2">
        <v>85.440711975097656</v>
      </c>
      <c r="F1216" s="4">
        <v>3080.310302734375</v>
      </c>
      <c r="I1216" s="2">
        <v>85.440711975097656</v>
      </c>
      <c r="J1216" s="5">
        <v>-13.131921768188477</v>
      </c>
    </row>
    <row r="1217">
      <c r="A1217" s="2">
        <v>85.923477172851563</v>
      </c>
      <c r="B1217" s="4">
        <v>3073.814697265625</v>
      </c>
      <c r="E1217" s="2">
        <v>85.494659423828125</v>
      </c>
      <c r="F1217" s="4">
        <v>3079.567138671875</v>
      </c>
      <c r="I1217" s="2">
        <v>85.494659423828125</v>
      </c>
      <c r="J1217" s="5">
        <v>-13.968303680419922</v>
      </c>
    </row>
    <row r="1218">
      <c r="A1218" s="2">
        <v>85.9604263305664</v>
      </c>
      <c r="B1218" s="4">
        <v>3062.4482421875</v>
      </c>
      <c r="E1218" s="2">
        <v>85.5486068725586</v>
      </c>
      <c r="F1218" s="4">
        <v>3078.77490234375</v>
      </c>
      <c r="I1218" s="2">
        <v>85.5486068725586</v>
      </c>
      <c r="J1218" s="5">
        <v>-14.797121047973633</v>
      </c>
    </row>
    <row r="1219">
      <c r="A1219" s="2">
        <v>86.0323715209961</v>
      </c>
      <c r="B1219" s="4">
        <v>3073.222900390625</v>
      </c>
      <c r="E1219" s="2">
        <v>85.602554321289063</v>
      </c>
      <c r="F1219" s="4">
        <v>3077.91357421875</v>
      </c>
      <c r="I1219" s="2">
        <v>85.602554321289063</v>
      </c>
      <c r="J1219" s="5">
        <v>-15.617867469787598</v>
      </c>
    </row>
    <row r="1220">
      <c r="A1220" s="2">
        <v>86.068778991699219</v>
      </c>
      <c r="B1220" s="4">
        <v>3060.2373046875</v>
      </c>
      <c r="E1220" s="2">
        <v>85.656509399414063</v>
      </c>
      <c r="F1220" s="4">
        <v>3076.96240234375</v>
      </c>
      <c r="I1220" s="2">
        <v>85.656509399414063</v>
      </c>
      <c r="J1220" s="5">
        <v>-16.430168151855469</v>
      </c>
    </row>
    <row r="1221">
      <c r="A1221" s="2">
        <v>86.143867492675781</v>
      </c>
      <c r="B1221" s="4">
        <v>3081.83251953125</v>
      </c>
      <c r="E1221" s="2">
        <v>85.710456848144531</v>
      </c>
      <c r="F1221" s="4">
        <v>3075.91259765625</v>
      </c>
      <c r="I1221" s="2">
        <v>85.710456848144531</v>
      </c>
      <c r="J1221" s="5">
        <v>-17.233249664306641</v>
      </c>
    </row>
    <row r="1222">
      <c r="A1222" s="2">
        <v>86.1796875</v>
      </c>
      <c r="B1222" s="4">
        <v>3061.0263671875</v>
      </c>
      <c r="E1222" s="2">
        <v>85.764404296875</v>
      </c>
      <c r="F1222" s="4">
        <v>3074.763427734375</v>
      </c>
      <c r="I1222" s="2">
        <v>85.764404296875</v>
      </c>
      <c r="J1222" s="5">
        <v>-18.026708602905273</v>
      </c>
    </row>
    <row r="1223">
      <c r="A1223" s="2">
        <v>86.253280639648438</v>
      </c>
      <c r="B1223" s="4">
        <v>3071.16845703125</v>
      </c>
      <c r="E1223" s="2">
        <v>85.818351745605469</v>
      </c>
      <c r="F1223" s="4">
        <v>3073.5263671875</v>
      </c>
      <c r="I1223" s="2">
        <v>85.818351745605469</v>
      </c>
      <c r="J1223" s="5">
        <v>-18.809999465942383</v>
      </c>
    </row>
    <row r="1224">
      <c r="A1224" s="2">
        <v>86.2890396118164</v>
      </c>
      <c r="B1224" s="4">
        <v>3054.8671875</v>
      </c>
      <c r="E1224" s="2">
        <v>85.872299194335938</v>
      </c>
      <c r="F1224" s="4">
        <v>3072.2158203125</v>
      </c>
      <c r="I1224" s="2">
        <v>85.872299194335938</v>
      </c>
      <c r="J1224" s="5">
        <v>-19.582685470581055</v>
      </c>
    </row>
    <row r="1225">
      <c r="A1225" s="2">
        <v>86.362014770507813</v>
      </c>
      <c r="B1225" s="4">
        <v>3063.88525390625</v>
      </c>
      <c r="E1225" s="2">
        <v>85.926254272460938</v>
      </c>
      <c r="F1225" s="4">
        <v>3070.847900390625</v>
      </c>
      <c r="I1225" s="2">
        <v>85.926254272460938</v>
      </c>
      <c r="J1225" s="5">
        <v>-20.344406127929688</v>
      </c>
    </row>
    <row r="1226">
      <c r="A1226" s="2">
        <v>86.397567749023438</v>
      </c>
      <c r="B1226" s="4">
        <v>3042.815673828125</v>
      </c>
      <c r="E1226" s="2">
        <v>85.9802017211914</v>
      </c>
      <c r="F1226" s="4">
        <v>3069.431396484375</v>
      </c>
      <c r="I1226" s="2">
        <v>85.9802017211914</v>
      </c>
      <c r="J1226" s="5">
        <v>-21.094497680664063</v>
      </c>
    </row>
    <row r="1227">
      <c r="A1227" s="2">
        <v>86.471633911132813</v>
      </c>
      <c r="B1227" s="4">
        <v>3057.26611328125</v>
      </c>
      <c r="E1227" s="2">
        <v>86.034149169921875</v>
      </c>
      <c r="F1227" s="4">
        <v>3067.9736328125</v>
      </c>
      <c r="I1227" s="2">
        <v>86.034149169921875</v>
      </c>
      <c r="J1227" s="5">
        <v>-21.8326416015625</v>
      </c>
    </row>
    <row r="1228">
      <c r="A1228" s="2">
        <v>86.508041381835938</v>
      </c>
      <c r="B1228" s="4">
        <v>3040.237548828125</v>
      </c>
      <c r="E1228" s="2">
        <v>86.088096618652344</v>
      </c>
      <c r="F1228" s="4">
        <v>3066.47705078125</v>
      </c>
      <c r="I1228" s="2">
        <v>86.088096618652344</v>
      </c>
      <c r="J1228" s="5">
        <v>-22.558341979980469</v>
      </c>
    </row>
    <row r="1229">
      <c r="A1229" s="2">
        <v>86.5813980102539</v>
      </c>
      <c r="B1229" s="4">
        <v>3062.267333984375</v>
      </c>
      <c r="E1229" s="2">
        <v>86.142044067382813</v>
      </c>
      <c r="F1229" s="4">
        <v>3064.947509765625</v>
      </c>
      <c r="I1229" s="2">
        <v>86.142044067382813</v>
      </c>
      <c r="J1229" s="5">
        <v>-23.271221160888672</v>
      </c>
    </row>
    <row r="1230">
      <c r="A1230" s="2">
        <v>86.616523742675781</v>
      </c>
      <c r="B1230" s="4">
        <v>3040.965576171875</v>
      </c>
      <c r="E1230" s="2">
        <v>86.195999145507813</v>
      </c>
      <c r="F1230" s="4">
        <v>3063.38623046875</v>
      </c>
      <c r="I1230" s="2">
        <v>86.195999145507813</v>
      </c>
      <c r="J1230" s="5">
        <v>-23.970943450927734</v>
      </c>
    </row>
    <row r="1231">
      <c r="A1231" s="2">
        <v>86.691535949707031</v>
      </c>
      <c r="B1231" s="4">
        <v>3061.605224609375</v>
      </c>
      <c r="E1231" s="2">
        <v>86.249946594238281</v>
      </c>
      <c r="F1231" s="4">
        <v>3061.790283203125</v>
      </c>
      <c r="I1231" s="2">
        <v>86.249946594238281</v>
      </c>
      <c r="J1231" s="5">
        <v>-24.656940460205078</v>
      </c>
    </row>
    <row r="1232">
      <c r="A1232" s="2">
        <v>86.726303100585938</v>
      </c>
      <c r="B1232" s="4">
        <v>3038.937744140625</v>
      </c>
      <c r="E1232" s="2">
        <v>86.30389404296875</v>
      </c>
      <c r="F1232" s="4">
        <v>3060.152587890625</v>
      </c>
      <c r="I1232" s="2">
        <v>86.30389404296875</v>
      </c>
      <c r="J1232" s="5">
        <v>-25.328907012939453</v>
      </c>
    </row>
    <row r="1233">
      <c r="A1233" s="2">
        <v>86.799911499023438</v>
      </c>
      <c r="B1233" s="4">
        <v>3053.0166015625</v>
      </c>
      <c r="E1233" s="2">
        <v>86.357841491699219</v>
      </c>
      <c r="F1233" s="4">
        <v>3058.470458984375</v>
      </c>
      <c r="I1233" s="2">
        <v>86.357841491699219</v>
      </c>
      <c r="J1233" s="5">
        <v>-25.986591339111328</v>
      </c>
    </row>
    <row r="1234">
      <c r="A1234" s="2">
        <v>86.836776733398438</v>
      </c>
      <c r="B1234" s="4">
        <v>3035.95849609375</v>
      </c>
      <c r="E1234" s="2">
        <v>86.411796569824219</v>
      </c>
      <c r="F1234" s="4">
        <v>3056.741943359375</v>
      </c>
      <c r="I1234" s="2">
        <v>86.411796569824219</v>
      </c>
      <c r="J1234" s="5">
        <v>-26.629796981811523</v>
      </c>
    </row>
    <row r="1235">
      <c r="A1235" s="2">
        <v>86.908798217773438</v>
      </c>
      <c r="B1235" s="4">
        <v>3053.510009765625</v>
      </c>
      <c r="E1235" s="2">
        <v>86.465744018554688</v>
      </c>
      <c r="F1235" s="4">
        <v>3054.9716796875</v>
      </c>
      <c r="I1235" s="2">
        <v>86.465744018554688</v>
      </c>
      <c r="J1235" s="5">
        <v>-27.258119583129883</v>
      </c>
    </row>
    <row r="1236">
      <c r="A1236" s="2">
        <v>86.944168090820313</v>
      </c>
      <c r="B1236" s="4">
        <v>3026.62060546875</v>
      </c>
      <c r="E1236" s="2">
        <v>86.519691467285156</v>
      </c>
      <c r="F1236" s="4">
        <v>3053.1640625</v>
      </c>
      <c r="I1236" s="2">
        <v>86.519691467285156</v>
      </c>
      <c r="J1236" s="5">
        <v>-27.871505737304688</v>
      </c>
    </row>
    <row r="1237">
      <c r="A1237" s="2">
        <v>87.0195083618164</v>
      </c>
      <c r="B1237" s="4">
        <v>3042.8037109375</v>
      </c>
      <c r="E1237" s="2">
        <v>86.573638916015625</v>
      </c>
      <c r="F1237" s="4">
        <v>3051.327880859375</v>
      </c>
      <c r="I1237" s="2">
        <v>86.573638916015625</v>
      </c>
      <c r="J1237" s="5">
        <v>-28.46980094909668</v>
      </c>
    </row>
    <row r="1238">
      <c r="A1238" s="2">
        <v>87.0556411743164</v>
      </c>
      <c r="B1238" s="4">
        <v>3026.234375</v>
      </c>
      <c r="E1238" s="2">
        <v>86.6275863647461</v>
      </c>
      <c r="F1238" s="4">
        <v>3049.46484375</v>
      </c>
      <c r="I1238" s="2">
        <v>86.6275863647461</v>
      </c>
      <c r="J1238" s="5">
        <v>-29.053085327148438</v>
      </c>
    </row>
    <row r="1239">
      <c r="A1239" s="2">
        <v>87.129989624023438</v>
      </c>
      <c r="B1239" s="4">
        <v>3033.228271484375</v>
      </c>
      <c r="E1239" s="2">
        <v>86.6815414428711</v>
      </c>
      <c r="F1239" s="4">
        <v>3047.5712890625</v>
      </c>
      <c r="I1239" s="2">
        <v>86.6815414428711</v>
      </c>
      <c r="J1239" s="5">
        <v>-29.621541976928711</v>
      </c>
    </row>
    <row r="1240">
      <c r="A1240" s="2">
        <v>87.165084838867188</v>
      </c>
      <c r="B1240" s="4">
        <v>3023.467041015625</v>
      </c>
      <c r="E1240" s="2">
        <v>86.735488891601563</v>
      </c>
      <c r="F1240" s="4">
        <v>3045.645263671875</v>
      </c>
      <c r="I1240" s="2">
        <v>86.735488891601563</v>
      </c>
      <c r="J1240" s="5">
        <v>-30.17523193359375</v>
      </c>
    </row>
    <row r="1241">
      <c r="A1241" s="2">
        <v>87.240493774414063</v>
      </c>
      <c r="B1241" s="4">
        <v>3036.321533203125</v>
      </c>
      <c r="E1241" s="2">
        <v>86.789436340332031</v>
      </c>
      <c r="F1241" s="4">
        <v>3043.69091796875</v>
      </c>
      <c r="I1241" s="2">
        <v>86.789436340332031</v>
      </c>
      <c r="J1241" s="5">
        <v>-30.714534759521484</v>
      </c>
    </row>
    <row r="1242">
      <c r="A1242" s="2">
        <v>87.276084899902344</v>
      </c>
      <c r="B1242" s="4">
        <v>3022.633544921875</v>
      </c>
      <c r="E1242" s="2">
        <v>86.8433837890625</v>
      </c>
      <c r="F1242" s="4">
        <v>3041.717041015625</v>
      </c>
      <c r="I1242" s="2">
        <v>86.8433837890625</v>
      </c>
      <c r="J1242" s="5">
        <v>-31.239704132080078</v>
      </c>
    </row>
    <row r="1243">
      <c r="A1243" s="2">
        <v>87.349685668945313</v>
      </c>
      <c r="B1243" s="4">
        <v>3034.90673828125</v>
      </c>
      <c r="E1243" s="2">
        <v>86.8973388671875</v>
      </c>
      <c r="F1243" s="4">
        <v>3039.73876953125</v>
      </c>
      <c r="I1243" s="2">
        <v>86.8973388671875</v>
      </c>
      <c r="J1243" s="5">
        <v>-31.751211166381836</v>
      </c>
    </row>
    <row r="1244">
      <c r="A1244" s="2">
        <v>87.385856628417969</v>
      </c>
      <c r="B1244" s="4">
        <v>3019.306640625</v>
      </c>
      <c r="E1244" s="2">
        <v>86.951286315917969</v>
      </c>
      <c r="F1244" s="4">
        <v>3037.77099609375</v>
      </c>
      <c r="I1244" s="2">
        <v>86.951286315917969</v>
      </c>
      <c r="J1244" s="5">
        <v>-32.249263763427734</v>
      </c>
    </row>
    <row r="1245">
      <c r="A1245" s="2">
        <v>87.459678649902344</v>
      </c>
      <c r="B1245" s="4">
        <v>3034.410400390625</v>
      </c>
      <c r="E1245" s="2">
        <v>87.005233764648438</v>
      </c>
      <c r="F1245" s="4">
        <v>3035.821533203125</v>
      </c>
      <c r="I1245" s="2">
        <v>87.005233764648438</v>
      </c>
      <c r="J1245" s="5">
        <v>-32.734340667724609</v>
      </c>
    </row>
    <row r="1246">
      <c r="A1246" s="2">
        <v>87.495437622070313</v>
      </c>
      <c r="B1246" s="4">
        <v>3011.18310546875</v>
      </c>
      <c r="E1246" s="2">
        <v>87.0591812133789</v>
      </c>
      <c r="F1246" s="4">
        <v>3033.885009765625</v>
      </c>
      <c r="I1246" s="2">
        <v>87.0591812133789</v>
      </c>
      <c r="J1246" s="5">
        <v>-33.206794738769531</v>
      </c>
    </row>
    <row r="1247">
      <c r="A1247" s="2">
        <v>87.569129943847656</v>
      </c>
      <c r="B1247" s="4">
        <v>3011.611328125</v>
      </c>
      <c r="E1247" s="2">
        <v>87.113128662109375</v>
      </c>
      <c r="F1247" s="4">
        <v>3031.94873046875</v>
      </c>
      <c r="I1247" s="2">
        <v>87.113128662109375</v>
      </c>
      <c r="J1247" s="5">
        <v>-33.667098999023438</v>
      </c>
    </row>
    <row r="1248">
      <c r="A1248" s="2">
        <v>87.605178833007813</v>
      </c>
      <c r="B1248" s="4">
        <v>3008.578369140625</v>
      </c>
      <c r="E1248" s="2">
        <v>87.167083740234375</v>
      </c>
      <c r="F1248" s="4">
        <v>3029.994873046875</v>
      </c>
      <c r="I1248" s="2">
        <v>87.167083740234375</v>
      </c>
      <c r="J1248" s="5">
        <v>-34.11572265625</v>
      </c>
    </row>
    <row r="1249">
      <c r="A1249" s="2">
        <v>87.677330017089844</v>
      </c>
      <c r="B1249" s="4">
        <v>3018.453125</v>
      </c>
      <c r="E1249" s="2">
        <v>87.221031188964844</v>
      </c>
      <c r="F1249" s="4">
        <v>3028.015380859375</v>
      </c>
      <c r="I1249" s="2">
        <v>87.221031188964844</v>
      </c>
      <c r="J1249" s="5">
        <v>-34.5529899597168</v>
      </c>
    </row>
    <row r="1250">
      <c r="A1250" s="2">
        <v>87.712005615234375</v>
      </c>
      <c r="B1250" s="4">
        <v>3005.15625</v>
      </c>
      <c r="E1250" s="2">
        <v>87.274978637695313</v>
      </c>
      <c r="F1250" s="4">
        <v>3026.00634765625</v>
      </c>
      <c r="I1250" s="2">
        <v>87.274978637695313</v>
      </c>
      <c r="J1250" s="5">
        <v>-34.979457855224609</v>
      </c>
    </row>
    <row r="1251">
      <c r="A1251" s="2">
        <v>87.786041259765625</v>
      </c>
      <c r="B1251" s="4">
        <v>3015.43603515625</v>
      </c>
      <c r="E1251" s="2">
        <v>87.328926086425781</v>
      </c>
      <c r="F1251" s="4">
        <v>3023.9736328125</v>
      </c>
      <c r="I1251" s="2">
        <v>87.328926086425781</v>
      </c>
      <c r="J1251" s="5">
        <v>-35.395587921142578</v>
      </c>
    </row>
    <row r="1252">
      <c r="A1252" s="2">
        <v>87.823310852050781</v>
      </c>
      <c r="B1252" s="4">
        <v>3008.119384765625</v>
      </c>
      <c r="E1252" s="2">
        <v>87.38287353515625</v>
      </c>
      <c r="F1252" s="4">
        <v>3021.925537109375</v>
      </c>
      <c r="I1252" s="2">
        <v>87.38287353515625</v>
      </c>
      <c r="J1252" s="5">
        <v>-35.801902770996094</v>
      </c>
    </row>
    <row r="1253">
      <c r="A1253" s="2">
        <v>87.89642333984375</v>
      </c>
      <c r="B1253" s="4">
        <v>3007.9453125</v>
      </c>
      <c r="E1253" s="2">
        <v>87.43682861328125</v>
      </c>
      <c r="F1253" s="4">
        <v>3019.877197265625</v>
      </c>
      <c r="I1253" s="2">
        <v>87.43682861328125</v>
      </c>
      <c r="J1253" s="5">
        <v>-36.198917388916016</v>
      </c>
    </row>
    <row r="1254">
      <c r="A1254" s="2">
        <v>87.932998657226563</v>
      </c>
      <c r="B1254" s="4">
        <v>2988.78076171875</v>
      </c>
      <c r="E1254" s="2">
        <v>87.490776062011719</v>
      </c>
      <c r="F1254" s="4">
        <v>3017.840576171875</v>
      </c>
      <c r="I1254" s="2">
        <v>87.490776062011719</v>
      </c>
      <c r="J1254" s="5">
        <v>-36.586963653564453</v>
      </c>
    </row>
    <row r="1255">
      <c r="A1255" s="2">
        <v>88.006065368652344</v>
      </c>
      <c r="B1255" s="4">
        <v>3003.804931640625</v>
      </c>
      <c r="E1255" s="2">
        <v>87.544723510742188</v>
      </c>
      <c r="F1255" s="4">
        <v>3015.821533203125</v>
      </c>
      <c r="I1255" s="2">
        <v>87.544723510742188</v>
      </c>
      <c r="J1255" s="5">
        <v>-36.966499328613281</v>
      </c>
    </row>
    <row r="1256">
      <c r="A1256" s="2">
        <v>88.041397094726563</v>
      </c>
      <c r="B1256" s="4">
        <v>2991.310546875</v>
      </c>
      <c r="E1256" s="2">
        <v>87.598670959472656</v>
      </c>
      <c r="F1256" s="4">
        <v>3013.816650390625</v>
      </c>
      <c r="I1256" s="2">
        <v>87.598670959472656</v>
      </c>
      <c r="J1256" s="5">
        <v>-37.337932586669922</v>
      </c>
    </row>
    <row r="1257">
      <c r="A1257" s="2">
        <v>88.114875793457031</v>
      </c>
      <c r="B1257" s="4">
        <v>2999.618408203125</v>
      </c>
      <c r="E1257" s="2">
        <v>87.652626037597656</v>
      </c>
      <c r="F1257" s="4">
        <v>3011.822998046875</v>
      </c>
      <c r="I1257" s="2">
        <v>87.652626037597656</v>
      </c>
      <c r="J1257" s="5">
        <v>-37.701667785644531</v>
      </c>
    </row>
    <row r="1258">
      <c r="A1258" s="2">
        <v>88.151008605957031</v>
      </c>
      <c r="B1258" s="4">
        <v>2987.87255859375</v>
      </c>
      <c r="E1258" s="2">
        <v>87.706573486328125</v>
      </c>
      <c r="F1258" s="4">
        <v>3009.8349609375</v>
      </c>
      <c r="I1258" s="2">
        <v>87.706573486328125</v>
      </c>
      <c r="J1258" s="5">
        <v>-38.057929992675781</v>
      </c>
    </row>
    <row r="1259">
      <c r="A1259" s="2">
        <v>88.224784851074219</v>
      </c>
      <c r="B1259" s="4">
        <v>3002.33837890625</v>
      </c>
      <c r="E1259" s="2">
        <v>87.7605209350586</v>
      </c>
      <c r="F1259" s="4">
        <v>3007.84912109375</v>
      </c>
      <c r="I1259" s="2">
        <v>87.7605209350586</v>
      </c>
      <c r="J1259" s="5">
        <v>-38.407089233398438</v>
      </c>
    </row>
    <row r="1260">
      <c r="A1260" s="2">
        <v>88.26068115234375</v>
      </c>
      <c r="B1260" s="4">
        <v>2975.80859375</v>
      </c>
      <c r="E1260" s="2">
        <v>87.814468383789063</v>
      </c>
      <c r="F1260" s="4">
        <v>3005.858154296875</v>
      </c>
      <c r="I1260" s="2">
        <v>87.814468383789063</v>
      </c>
      <c r="J1260" s="5">
        <v>-38.749469757080078</v>
      </c>
    </row>
    <row r="1261">
      <c r="A1261" s="2">
        <v>88.333740234375</v>
      </c>
      <c r="B1261" s="4">
        <v>3003.362060546875</v>
      </c>
      <c r="E1261" s="2">
        <v>87.868415832519531</v>
      </c>
      <c r="F1261" s="4">
        <v>3003.8515625</v>
      </c>
      <c r="I1261" s="2">
        <v>87.868415832519531</v>
      </c>
      <c r="J1261" s="5">
        <v>-39.085407257080078</v>
      </c>
    </row>
    <row r="1262">
      <c r="A1262" s="2">
        <v>88.369277954101563</v>
      </c>
      <c r="B1262" s="4">
        <v>2974.456298828125</v>
      </c>
      <c r="E1262" s="2">
        <v>87.922370910644531</v>
      </c>
      <c r="F1262" s="4">
        <v>3001.817138671875</v>
      </c>
      <c r="I1262" s="2">
        <v>87.922370910644531</v>
      </c>
      <c r="J1262" s="5">
        <v>-39.415290832519531</v>
      </c>
    </row>
    <row r="1263">
      <c r="A1263" s="2">
        <v>88.4447250366211</v>
      </c>
      <c r="B1263" s="4">
        <v>2991.61962890625</v>
      </c>
      <c r="E1263" s="2">
        <v>87.976318359375</v>
      </c>
      <c r="F1263" s="4">
        <v>2999.75390625</v>
      </c>
      <c r="I1263" s="2">
        <v>87.976318359375</v>
      </c>
      <c r="J1263" s="5">
        <v>-39.739341735839844</v>
      </c>
    </row>
    <row r="1264">
      <c r="A1264" s="2">
        <v>88.481338500976563</v>
      </c>
      <c r="B1264" s="4">
        <v>2969.4501953125</v>
      </c>
      <c r="E1264" s="2">
        <v>88.030265808105469</v>
      </c>
      <c r="F1264" s="4">
        <v>2997.665283203125</v>
      </c>
      <c r="I1264" s="2">
        <v>88.030265808105469</v>
      </c>
      <c r="J1264" s="5">
        <v>-40.057910919189453</v>
      </c>
    </row>
    <row r="1265">
      <c r="A1265" s="2">
        <v>88.555633544921875</v>
      </c>
      <c r="B1265" s="4">
        <v>2988.734375</v>
      </c>
      <c r="E1265" s="2">
        <v>88.084213256835938</v>
      </c>
      <c r="F1265" s="4">
        <v>2995.56103515625</v>
      </c>
      <c r="I1265" s="2">
        <v>88.084213256835938</v>
      </c>
      <c r="J1265" s="5">
        <v>-40.37127685546875</v>
      </c>
    </row>
    <row r="1266">
      <c r="A1266" s="2">
        <v>88.590568542480469</v>
      </c>
      <c r="B1266" s="4">
        <v>2966.460693359375</v>
      </c>
      <c r="E1266" s="2">
        <v>88.1381607055664</v>
      </c>
      <c r="F1266" s="4">
        <v>2993.451416015625</v>
      </c>
      <c r="I1266" s="2">
        <v>88.1381607055664</v>
      </c>
      <c r="J1266" s="5">
        <v>-40.6796989440918</v>
      </c>
    </row>
    <row r="1267">
      <c r="A1267" s="2">
        <v>88.664520263671875</v>
      </c>
      <c r="B1267" s="4">
        <v>2984.846923828125</v>
      </c>
      <c r="E1267" s="2">
        <v>88.1921157836914</v>
      </c>
      <c r="F1267" s="4">
        <v>2991.346435546875</v>
      </c>
      <c r="I1267" s="2">
        <v>88.1921157836914</v>
      </c>
      <c r="J1267" s="5">
        <v>-40.983463287353516</v>
      </c>
    </row>
    <row r="1268">
      <c r="A1268" s="2">
        <v>88.6997299194336</v>
      </c>
      <c r="B1268" s="4">
        <v>2956.69091796875</v>
      </c>
      <c r="E1268" s="2">
        <v>88.246063232421875</v>
      </c>
      <c r="F1268" s="4">
        <v>2989.25146484375</v>
      </c>
      <c r="I1268" s="2">
        <v>88.246063232421875</v>
      </c>
      <c r="J1268" s="5">
        <v>-41.28271484375</v>
      </c>
    </row>
    <row r="1269">
      <c r="A1269" s="2">
        <v>88.7723617553711</v>
      </c>
      <c r="B1269" s="4">
        <v>2974.150634765625</v>
      </c>
      <c r="E1269" s="2">
        <v>88.300010681152344</v>
      </c>
      <c r="F1269" s="4">
        <v>2987.168212890625</v>
      </c>
      <c r="I1269" s="2">
        <v>88.300010681152344</v>
      </c>
      <c r="J1269" s="5">
        <v>-41.577713012695313</v>
      </c>
    </row>
    <row r="1270">
      <c r="A1270" s="2">
        <v>88.8079833984375</v>
      </c>
      <c r="B1270" s="4">
        <v>2953.83056640625</v>
      </c>
      <c r="E1270" s="2">
        <v>88.353958129882813</v>
      </c>
      <c r="F1270" s="4">
        <v>2985.090576171875</v>
      </c>
      <c r="I1270" s="2">
        <v>88.353958129882813</v>
      </c>
      <c r="J1270" s="5">
        <v>-41.868656158447266</v>
      </c>
    </row>
    <row r="1271">
      <c r="A1271" s="2">
        <v>88.881095886230469</v>
      </c>
      <c r="B1271" s="4">
        <v>2974.31591796875</v>
      </c>
      <c r="E1271" s="2">
        <v>88.407913208007813</v>
      </c>
      <c r="F1271" s="4">
        <v>2983.004150390625</v>
      </c>
      <c r="I1271" s="2">
        <v>88.407913208007813</v>
      </c>
      <c r="J1271" s="5">
        <v>-42.155757904052734</v>
      </c>
    </row>
    <row r="1272">
      <c r="A1272" s="2">
        <v>88.9173583984375</v>
      </c>
      <c r="B1272" s="4">
        <v>2955.75341796875</v>
      </c>
      <c r="E1272" s="2">
        <v>88.461860656738281</v>
      </c>
      <c r="F1272" s="4">
        <v>2980.89501953125</v>
      </c>
      <c r="I1272" s="2">
        <v>88.461860656738281</v>
      </c>
      <c r="J1272" s="5">
        <v>-42.439083099365234</v>
      </c>
    </row>
    <row r="1273">
      <c r="A1273" s="2">
        <v>88.993515014648438</v>
      </c>
      <c r="B1273" s="4">
        <v>2964.257568359375</v>
      </c>
      <c r="E1273" s="2">
        <v>88.51580810546875</v>
      </c>
      <c r="F1273" s="4">
        <v>2978.757568359375</v>
      </c>
      <c r="I1273" s="2">
        <v>88.51580810546875</v>
      </c>
      <c r="J1273" s="5">
        <v>-42.718765258789063</v>
      </c>
    </row>
    <row r="1274">
      <c r="A1274" s="2">
        <v>89.030059814453125</v>
      </c>
      <c r="B1274" s="4">
        <v>2955.653564453125</v>
      </c>
      <c r="E1274" s="2">
        <v>88.569755554199219</v>
      </c>
      <c r="F1274" s="4">
        <v>2976.59521484375</v>
      </c>
      <c r="I1274" s="2">
        <v>88.569755554199219</v>
      </c>
      <c r="J1274" s="5">
        <v>-42.994876861572266</v>
      </c>
    </row>
    <row r="1275">
      <c r="A1275" s="2">
        <v>89.1024169921875</v>
      </c>
      <c r="B1275" s="4">
        <v>2961.69384765625</v>
      </c>
      <c r="E1275" s="2">
        <v>88.623703002929688</v>
      </c>
      <c r="F1275" s="4">
        <v>2974.405517578125</v>
      </c>
      <c r="I1275" s="2">
        <v>88.623703002929688</v>
      </c>
      <c r="J1275" s="5">
        <v>-43.267475128173828</v>
      </c>
    </row>
    <row r="1276">
      <c r="A1276" s="2">
        <v>89.138778686523438</v>
      </c>
      <c r="B1276" s="4">
        <v>2951.45947265625</v>
      </c>
      <c r="E1276" s="2">
        <v>88.677658081054688</v>
      </c>
      <c r="F1276" s="4">
        <v>2972.183837890625</v>
      </c>
      <c r="I1276" s="2">
        <v>88.677658081054688</v>
      </c>
      <c r="J1276" s="5">
        <v>-43.536666870117188</v>
      </c>
    </row>
    <row r="1277">
      <c r="A1277" s="2">
        <v>89.210578918457031</v>
      </c>
      <c r="B1277" s="4">
        <v>2956.8544921875</v>
      </c>
      <c r="E1277" s="2">
        <v>88.731605529785156</v>
      </c>
      <c r="F1277" s="4">
        <v>2969.925537109375</v>
      </c>
      <c r="I1277" s="2">
        <v>88.731605529785156</v>
      </c>
      <c r="J1277" s="5">
        <v>-43.8024787902832</v>
      </c>
    </row>
    <row r="1278">
      <c r="A1278" s="2">
        <v>89.246101379394531</v>
      </c>
      <c r="B1278" s="4">
        <v>2933.20849609375</v>
      </c>
      <c r="E1278" s="2">
        <v>88.785552978515625</v>
      </c>
      <c r="F1278" s="4">
        <v>2967.628173828125</v>
      </c>
      <c r="I1278" s="2">
        <v>88.785552978515625</v>
      </c>
      <c r="J1278" s="5">
        <v>-44.0650749206543</v>
      </c>
    </row>
    <row r="1279">
      <c r="A1279" s="2">
        <v>89.321128845214844</v>
      </c>
      <c r="B1279" s="4">
        <v>2944.731689453125</v>
      </c>
      <c r="E1279" s="2">
        <v>88.8395004272461</v>
      </c>
      <c r="F1279" s="4">
        <v>2965.288818359375</v>
      </c>
      <c r="I1279" s="2">
        <v>88.8395004272461</v>
      </c>
      <c r="J1279" s="5">
        <v>-44.324626922607422</v>
      </c>
    </row>
    <row r="1280">
      <c r="A1280" s="2">
        <v>89.3570327758789</v>
      </c>
      <c r="B1280" s="4">
        <v>2931.5849609375</v>
      </c>
      <c r="E1280" s="2">
        <v>88.8934555053711</v>
      </c>
      <c r="F1280" s="4">
        <v>2962.90771484375</v>
      </c>
      <c r="I1280" s="2">
        <v>88.8934555053711</v>
      </c>
      <c r="J1280" s="5">
        <v>-44.581375122070313</v>
      </c>
    </row>
    <row r="1281">
      <c r="A1281" s="2">
        <v>89.43084716796875</v>
      </c>
      <c r="B1281" s="4">
        <v>2946.63623046875</v>
      </c>
      <c r="E1281" s="2">
        <v>88.947402954101563</v>
      </c>
      <c r="F1281" s="4">
        <v>2960.487548828125</v>
      </c>
      <c r="I1281" s="2">
        <v>88.947402954101563</v>
      </c>
      <c r="J1281" s="5">
        <v>-44.835487365722656</v>
      </c>
    </row>
    <row r="1282">
      <c r="A1282" s="2">
        <v>89.466506958007813</v>
      </c>
      <c r="B1282" s="4">
        <v>2924.60107421875</v>
      </c>
      <c r="E1282" s="2">
        <v>89.001350402832031</v>
      </c>
      <c r="F1282" s="4">
        <v>2958.031494140625</v>
      </c>
      <c r="I1282" s="2">
        <v>89.001350402832031</v>
      </c>
      <c r="J1282" s="5">
        <v>-45.087257385253906</v>
      </c>
    </row>
    <row r="1283">
      <c r="A1283" s="2">
        <v>89.540267944335938</v>
      </c>
      <c r="B1283" s="4">
        <v>2936.3505859375</v>
      </c>
      <c r="E1283" s="2">
        <v>89.0552978515625</v>
      </c>
      <c r="F1283" s="4">
        <v>2955.54248046875</v>
      </c>
      <c r="I1283" s="2">
        <v>89.0552978515625</v>
      </c>
      <c r="J1283" s="5">
        <v>-45.3369255065918</v>
      </c>
    </row>
    <row r="1284">
      <c r="A1284" s="2">
        <v>89.57647705078125</v>
      </c>
      <c r="B1284" s="4">
        <v>2921.126220703125</v>
      </c>
      <c r="E1284" s="2">
        <v>89.109245300292969</v>
      </c>
      <c r="F1284" s="4">
        <v>2953.029052734375</v>
      </c>
      <c r="I1284" s="2">
        <v>89.109245300292969</v>
      </c>
      <c r="J1284" s="5">
        <v>-45.584751129150391</v>
      </c>
    </row>
    <row r="1285">
      <c r="A1285" s="2">
        <v>89.6503677368164</v>
      </c>
      <c r="B1285" s="4">
        <v>2936.845703125</v>
      </c>
      <c r="E1285" s="2">
        <v>89.163200378417969</v>
      </c>
      <c r="F1285" s="4">
        <v>2950.490234375</v>
      </c>
      <c r="I1285" s="2">
        <v>89.163200378417969</v>
      </c>
      <c r="J1285" s="5">
        <v>-45.830974578857422</v>
      </c>
    </row>
    <row r="1286">
      <c r="A1286" s="2">
        <v>89.686317443847656</v>
      </c>
      <c r="B1286" s="4">
        <v>2922.751708984375</v>
      </c>
      <c r="E1286" s="2">
        <v>89.217147827148438</v>
      </c>
      <c r="F1286" s="4">
        <v>2947.921142578125</v>
      </c>
      <c r="I1286" s="2">
        <v>89.217147827148438</v>
      </c>
      <c r="J1286" s="5">
        <v>-46.075691223144531</v>
      </c>
    </row>
    <row r="1287">
      <c r="A1287" s="2">
        <v>89.758964538574219</v>
      </c>
      <c r="B1287" s="4">
        <v>2921.373046875</v>
      </c>
      <c r="E1287" s="2">
        <v>89.2710952758789</v>
      </c>
      <c r="F1287" s="4">
        <v>2945.310791015625</v>
      </c>
      <c r="I1287" s="2">
        <v>89.2710952758789</v>
      </c>
      <c r="J1287" s="5">
        <v>-46.319065093994141</v>
      </c>
    </row>
    <row r="1288">
      <c r="A1288" s="2">
        <v>89.794471740722656</v>
      </c>
      <c r="B1288" s="4">
        <v>2907.60888671875</v>
      </c>
      <c r="E1288" s="2">
        <v>89.325042724609375</v>
      </c>
      <c r="F1288" s="4">
        <v>2942.649169921875</v>
      </c>
      <c r="I1288" s="2">
        <v>89.325042724609375</v>
      </c>
      <c r="J1288" s="5">
        <v>-46.5611457824707</v>
      </c>
    </row>
    <row r="1289">
      <c r="A1289" s="2">
        <v>89.868743896484375</v>
      </c>
      <c r="B1289" s="4">
        <v>2918.1640625</v>
      </c>
      <c r="E1289" s="2">
        <v>89.378990173339844</v>
      </c>
      <c r="F1289" s="4">
        <v>2939.934814453125</v>
      </c>
      <c r="I1289" s="2">
        <v>89.378990173339844</v>
      </c>
      <c r="J1289" s="5">
        <v>-46.801933288574219</v>
      </c>
    </row>
    <row r="1290">
      <c r="A1290" s="2">
        <v>89.904487609863281</v>
      </c>
      <c r="B1290" s="4">
        <v>2902.648193359375</v>
      </c>
      <c r="E1290" s="2">
        <v>89.432945251464844</v>
      </c>
      <c r="F1290" s="4">
        <v>2937.1767578125</v>
      </c>
      <c r="I1290" s="2">
        <v>89.432945251464844</v>
      </c>
      <c r="J1290" s="5">
        <v>-47.041355133056641</v>
      </c>
    </row>
    <row r="1291">
      <c r="A1291" s="2">
        <v>89.978324890136719</v>
      </c>
      <c r="B1291" s="4">
        <v>2924.384765625</v>
      </c>
      <c r="E1291" s="2">
        <v>89.486892700195313</v>
      </c>
      <c r="F1291" s="4">
        <v>2934.3828125</v>
      </c>
      <c r="I1291" s="2">
        <v>89.486892700195313</v>
      </c>
      <c r="J1291" s="5">
        <v>-47.279151916503906</v>
      </c>
    </row>
    <row r="1292">
      <c r="A1292" s="2">
        <v>90.014656066894531</v>
      </c>
      <c r="B1292" s="4">
        <v>2893.915283203125</v>
      </c>
      <c r="E1292" s="2">
        <v>89.540840148925781</v>
      </c>
      <c r="F1292" s="4">
        <v>2931.5615234375</v>
      </c>
      <c r="I1292" s="2">
        <v>89.540840148925781</v>
      </c>
      <c r="J1292" s="5">
        <v>-47.515060424804688</v>
      </c>
    </row>
    <row r="1293">
      <c r="A1293" s="2">
        <v>90.0895767211914</v>
      </c>
      <c r="B1293" s="4">
        <v>2907.014892578125</v>
      </c>
      <c r="E1293" s="2">
        <v>89.59478759765625</v>
      </c>
      <c r="F1293" s="4">
        <v>2928.720947265625</v>
      </c>
      <c r="I1293" s="2">
        <v>89.59478759765625</v>
      </c>
      <c r="J1293" s="5">
        <v>-47.748779296875</v>
      </c>
    </row>
    <row r="1294">
      <c r="A1294" s="2">
        <v>90.125205993652344</v>
      </c>
      <c r="B1294" s="4">
        <v>2885.692626953125</v>
      </c>
      <c r="E1294" s="2">
        <v>89.64874267578125</v>
      </c>
      <c r="F1294" s="4">
        <v>2925.87060546875</v>
      </c>
      <c r="I1294" s="2">
        <v>89.64874267578125</v>
      </c>
      <c r="J1294" s="5">
        <v>-47.97998046875</v>
      </c>
    </row>
    <row r="1295">
      <c r="A1295" s="2">
        <v>90.198471069335938</v>
      </c>
      <c r="B1295" s="4">
        <v>2898.4697265625</v>
      </c>
      <c r="E1295" s="2">
        <v>89.702690124511719</v>
      </c>
      <c r="F1295" s="4">
        <v>2923.01953125</v>
      </c>
      <c r="I1295" s="2">
        <v>89.702690124511719</v>
      </c>
      <c r="J1295" s="5">
        <v>-48.208251953125</v>
      </c>
    </row>
    <row r="1296">
      <c r="A1296" s="2">
        <v>90.234169006347656</v>
      </c>
      <c r="B1296" s="4">
        <v>2889.828125</v>
      </c>
      <c r="E1296" s="2">
        <v>89.756637573242188</v>
      </c>
      <c r="F1296" s="4">
        <v>2920.176513671875</v>
      </c>
      <c r="I1296" s="2">
        <v>89.756637573242188</v>
      </c>
      <c r="J1296" s="5">
        <v>-48.433307647705078</v>
      </c>
    </row>
    <row r="1297">
      <c r="A1297" s="2">
        <v>90.3084716796875</v>
      </c>
      <c r="B1297" s="4">
        <v>2905.803955078125</v>
      </c>
      <c r="E1297" s="2">
        <v>89.810585021972656</v>
      </c>
      <c r="F1297" s="4">
        <v>2917.33984375</v>
      </c>
      <c r="I1297" s="2">
        <v>89.810585021972656</v>
      </c>
      <c r="J1297" s="5">
        <v>-48.654819488525391</v>
      </c>
    </row>
    <row r="1298">
      <c r="A1298" s="2">
        <v>90.3443374633789</v>
      </c>
      <c r="B1298" s="4">
        <v>2881.530029296875</v>
      </c>
      <c r="E1298" s="2">
        <v>89.864532470703125</v>
      </c>
      <c r="F1298" s="4">
        <v>2914.511474609375</v>
      </c>
      <c r="I1298" s="2">
        <v>89.864532470703125</v>
      </c>
      <c r="J1298" s="5">
        <v>-48.872524261474609</v>
      </c>
    </row>
    <row r="1299">
      <c r="A1299" s="2">
        <v>90.417373657226563</v>
      </c>
      <c r="B1299" s="4">
        <v>2896.321533203125</v>
      </c>
      <c r="E1299" s="2">
        <v>89.918487548828125</v>
      </c>
      <c r="F1299" s="4">
        <v>2911.69677734375</v>
      </c>
      <c r="I1299" s="2">
        <v>89.918487548828125</v>
      </c>
      <c r="J1299" s="5">
        <v>-49.086177825927734</v>
      </c>
    </row>
    <row r="1300">
      <c r="A1300" s="2">
        <v>90.452987670898438</v>
      </c>
      <c r="B1300" s="4">
        <v>2882.585693359375</v>
      </c>
      <c r="E1300" s="2">
        <v>89.9724349975586</v>
      </c>
      <c r="F1300" s="4">
        <v>2908.90771484375</v>
      </c>
      <c r="I1300" s="2">
        <v>89.9724349975586</v>
      </c>
      <c r="J1300" s="5">
        <v>-49.295455932617188</v>
      </c>
    </row>
    <row r="1301">
      <c r="A1301" s="2">
        <v>90.52581787109375</v>
      </c>
      <c r="B1301" s="4">
        <v>2888.410888671875</v>
      </c>
      <c r="E1301" s="2">
        <v>90.026382446289063</v>
      </c>
      <c r="F1301" s="4">
        <v>2906.14697265625</v>
      </c>
      <c r="I1301" s="2">
        <v>90.026382446289063</v>
      </c>
      <c r="J1301" s="5">
        <v>-49.500156402587891</v>
      </c>
    </row>
    <row r="1302">
      <c r="A1302" s="2">
        <v>90.5616226196289</v>
      </c>
      <c r="B1302" s="4">
        <v>2872.873046875</v>
      </c>
      <c r="E1302" s="2">
        <v>90.080329895019531</v>
      </c>
      <c r="F1302" s="4">
        <v>2903.408935546875</v>
      </c>
      <c r="I1302" s="2">
        <v>90.080329895019531</v>
      </c>
      <c r="J1302" s="5">
        <v>-49.700016021728516</v>
      </c>
    </row>
    <row r="1303">
      <c r="A1303" s="2">
        <v>90.637847900390625</v>
      </c>
      <c r="B1303" s="4">
        <v>2884.997314453125</v>
      </c>
      <c r="E1303" s="2">
        <v>90.134284973144531</v>
      </c>
      <c r="F1303" s="4">
        <v>2900.677490234375</v>
      </c>
      <c r="I1303" s="2">
        <v>90.134284973144531</v>
      </c>
      <c r="J1303" s="5">
        <v>-49.894874572753906</v>
      </c>
    </row>
    <row r="1304">
      <c r="A1304" s="2">
        <v>90.67431640625</v>
      </c>
      <c r="B1304" s="4">
        <v>2857.389404296875</v>
      </c>
      <c r="E1304" s="2">
        <v>90.188232421875</v>
      </c>
      <c r="F1304" s="4">
        <v>2897.94140625</v>
      </c>
      <c r="I1304" s="2">
        <v>90.188232421875</v>
      </c>
      <c r="J1304" s="5">
        <v>-50.0844841003418</v>
      </c>
    </row>
    <row r="1305">
      <c r="A1305" s="2">
        <v>90.746665954589844</v>
      </c>
      <c r="B1305" s="4">
        <v>2883.40966796875</v>
      </c>
      <c r="E1305" s="2">
        <v>90.242179870605469</v>
      </c>
      <c r="F1305" s="4">
        <v>2895.1982421875</v>
      </c>
      <c r="I1305" s="2">
        <v>90.242179870605469</v>
      </c>
      <c r="J1305" s="5">
        <v>-50.268707275390625</v>
      </c>
    </row>
    <row r="1306">
      <c r="A1306" s="2">
        <v>90.781478881835938</v>
      </c>
      <c r="B1306" s="4">
        <v>2870.961181640625</v>
      </c>
      <c r="E1306" s="2">
        <v>90.296127319335938</v>
      </c>
      <c r="F1306" s="4">
        <v>2892.45654296875</v>
      </c>
      <c r="I1306" s="2">
        <v>90.296127319335938</v>
      </c>
      <c r="J1306" s="5">
        <v>-50.447368621826172</v>
      </c>
    </row>
    <row r="1307">
      <c r="A1307" s="2">
        <v>90.855674743652344</v>
      </c>
      <c r="B1307" s="4">
        <v>2879.515869140625</v>
      </c>
      <c r="E1307" s="2">
        <v>90.3500747680664</v>
      </c>
      <c r="F1307" s="4">
        <v>2889.71875</v>
      </c>
      <c r="I1307" s="2">
        <v>90.3500747680664</v>
      </c>
      <c r="J1307" s="5">
        <v>-50.620357513427734</v>
      </c>
    </row>
    <row r="1308">
      <c r="A1308" s="2">
        <v>90.892494201660156</v>
      </c>
      <c r="B1308" s="4">
        <v>2861.35986328125</v>
      </c>
      <c r="E1308" s="2">
        <v>90.4040298461914</v>
      </c>
      <c r="F1308" s="4">
        <v>2886.98388671875</v>
      </c>
      <c r="I1308" s="2">
        <v>90.4040298461914</v>
      </c>
      <c r="J1308" s="5">
        <v>-50.787544250488281</v>
      </c>
    </row>
    <row r="1309">
      <c r="A1309" s="2">
        <v>90.966384887695313</v>
      </c>
      <c r="B1309" s="4">
        <v>2865.311767578125</v>
      </c>
      <c r="E1309" s="2">
        <v>90.457977294921875</v>
      </c>
      <c r="F1309" s="4">
        <v>2884.24755859375</v>
      </c>
      <c r="I1309" s="2">
        <v>90.457977294921875</v>
      </c>
      <c r="J1309" s="5">
        <v>-50.94873046875</v>
      </c>
    </row>
    <row r="1310">
      <c r="A1310" s="2">
        <v>91.001724243164063</v>
      </c>
      <c r="B1310" s="4">
        <v>2844.6669921875</v>
      </c>
      <c r="E1310" s="2">
        <v>90.511924743652344</v>
      </c>
      <c r="F1310" s="4">
        <v>2881.50830078125</v>
      </c>
      <c r="I1310" s="2">
        <v>90.511924743652344</v>
      </c>
      <c r="J1310" s="5">
        <v>-51.103805541992188</v>
      </c>
    </row>
    <row r="1311">
      <c r="A1311" s="2">
        <v>91.074989318847656</v>
      </c>
      <c r="B1311" s="4">
        <v>2857.373046875</v>
      </c>
      <c r="E1311" s="2">
        <v>90.565872192382813</v>
      </c>
      <c r="F1311" s="4">
        <v>2878.764892578125</v>
      </c>
      <c r="I1311" s="2">
        <v>90.565872192382813</v>
      </c>
      <c r="J1311" s="5">
        <v>-51.252620697021484</v>
      </c>
    </row>
    <row r="1312">
      <c r="A1312" s="2">
        <v>91.110733032226563</v>
      </c>
      <c r="B1312" s="4">
        <v>2850.14697265625</v>
      </c>
      <c r="E1312" s="2">
        <v>90.619819641113281</v>
      </c>
      <c r="F1312" s="4">
        <v>2876.019287109375</v>
      </c>
      <c r="I1312" s="2">
        <v>90.619819641113281</v>
      </c>
      <c r="J1312" s="5">
        <v>-51.39508056640625</v>
      </c>
    </row>
    <row r="1313">
      <c r="A1313" s="2">
        <v>91.184036254882813</v>
      </c>
      <c r="B1313" s="4">
        <v>2853.344970703125</v>
      </c>
      <c r="E1313" s="2">
        <v>90.673774719238281</v>
      </c>
      <c r="F1313" s="4">
        <v>2873.262451171875</v>
      </c>
      <c r="I1313" s="2">
        <v>90.673774719238281</v>
      </c>
      <c r="J1313" s="5">
        <v>-51.531105041503906</v>
      </c>
    </row>
    <row r="1314">
      <c r="A1314" s="2">
        <v>91.219444274902344</v>
      </c>
      <c r="B1314" s="4">
        <v>2835.828125</v>
      </c>
      <c r="E1314" s="2">
        <v>90.72772216796875</v>
      </c>
      <c r="F1314" s="4">
        <v>2870.49462890625</v>
      </c>
      <c r="I1314" s="2">
        <v>90.72772216796875</v>
      </c>
      <c r="J1314" s="5">
        <v>-51.660617828369141</v>
      </c>
    </row>
    <row r="1315">
      <c r="A1315" s="2">
        <v>91.294052124023438</v>
      </c>
      <c r="B1315" s="4">
        <v>2849.8466796875</v>
      </c>
      <c r="E1315" s="2">
        <v>90.781669616699219</v>
      </c>
      <c r="F1315" s="4">
        <v>2867.723388671875</v>
      </c>
      <c r="I1315" s="2">
        <v>90.781669616699219</v>
      </c>
      <c r="J1315" s="5">
        <v>-51.783660888671875</v>
      </c>
    </row>
    <row r="1316">
      <c r="A1316" s="2">
        <v>91.330078125</v>
      </c>
      <c r="B1316" s="4">
        <v>2825.531982421875</v>
      </c>
      <c r="E1316" s="2">
        <v>90.835617065429688</v>
      </c>
      <c r="F1316" s="4">
        <v>2864.960205078125</v>
      </c>
      <c r="I1316" s="2">
        <v>90.835617065429688</v>
      </c>
      <c r="J1316" s="5">
        <v>-51.900344848632813</v>
      </c>
    </row>
    <row r="1317">
      <c r="A1317" s="2">
        <v>91.404487609863281</v>
      </c>
      <c r="B1317" s="4">
        <v>2841.6171875</v>
      </c>
      <c r="E1317" s="2">
        <v>90.889572143554688</v>
      </c>
      <c r="F1317" s="4">
        <v>2862.207275390625</v>
      </c>
      <c r="I1317" s="2">
        <v>90.889572143554688</v>
      </c>
      <c r="J1317" s="5">
        <v>-52.010868072509766</v>
      </c>
    </row>
    <row r="1318">
      <c r="A1318" s="2">
        <v>91.439018249511719</v>
      </c>
      <c r="B1318" s="4">
        <v>2829.91015625</v>
      </c>
      <c r="E1318" s="2">
        <v>90.943519592285156</v>
      </c>
      <c r="F1318" s="4">
        <v>2859.460693359375</v>
      </c>
      <c r="I1318" s="2">
        <v>90.943519592285156</v>
      </c>
      <c r="J1318" s="5">
        <v>-52.115459442138672</v>
      </c>
    </row>
    <row r="1319">
      <c r="A1319" s="2">
        <v>91.5111312866211</v>
      </c>
      <c r="B1319" s="4">
        <v>2845.01171875</v>
      </c>
      <c r="E1319" s="2">
        <v>90.997467041015625</v>
      </c>
      <c r="F1319" s="4">
        <v>2856.710693359375</v>
      </c>
      <c r="I1319" s="2">
        <v>90.997467041015625</v>
      </c>
      <c r="J1319" s="5">
        <v>-52.214469909667969</v>
      </c>
    </row>
    <row r="1320">
      <c r="A1320" s="2">
        <v>91.546707153320313</v>
      </c>
      <c r="B1320" s="4">
        <v>2810.033203125</v>
      </c>
      <c r="E1320" s="2">
        <v>91.0514144897461</v>
      </c>
      <c r="F1320" s="4">
        <v>2853.9560546875</v>
      </c>
      <c r="I1320" s="2">
        <v>91.0514144897461</v>
      </c>
      <c r="J1320" s="5">
        <v>-52.308284759521484</v>
      </c>
    </row>
    <row r="1321">
      <c r="A1321" s="2">
        <v>91.621498107910156</v>
      </c>
      <c r="B1321" s="4">
        <v>2840.435302734375</v>
      </c>
      <c r="E1321" s="2">
        <v>91.105361938476563</v>
      </c>
      <c r="F1321" s="4">
        <v>2851.19677734375</v>
      </c>
      <c r="I1321" s="2">
        <v>91.105361938476563</v>
      </c>
      <c r="J1321" s="5">
        <v>-52.397380828857422</v>
      </c>
    </row>
    <row r="1322">
      <c r="A1322" s="2">
        <v>91.658294677734375</v>
      </c>
      <c r="B1322" s="4">
        <v>2818.703369140625</v>
      </c>
      <c r="E1322" s="2">
        <v>91.159317016601563</v>
      </c>
      <c r="F1322" s="4">
        <v>2848.437744140625</v>
      </c>
      <c r="I1322" s="2">
        <v>91.159317016601563</v>
      </c>
      <c r="J1322" s="5">
        <v>-52.482254028320313</v>
      </c>
    </row>
    <row r="1323">
      <c r="A1323" s="2">
        <v>91.732345581054688</v>
      </c>
      <c r="B1323" s="4">
        <v>2833.085205078125</v>
      </c>
      <c r="E1323" s="2">
        <v>91.213264465332031</v>
      </c>
      <c r="F1323" s="4">
        <v>2845.679443359375</v>
      </c>
      <c r="I1323" s="2">
        <v>91.213264465332031</v>
      </c>
      <c r="J1323" s="5">
        <v>-52.563385009765625</v>
      </c>
    </row>
    <row r="1324">
      <c r="A1324" s="2">
        <v>91.767326354980469</v>
      </c>
      <c r="B1324" s="4">
        <v>2811.887939453125</v>
      </c>
      <c r="E1324" s="2">
        <v>91.2672119140625</v>
      </c>
      <c r="F1324" s="4">
        <v>2842.91357421875</v>
      </c>
      <c r="I1324" s="2">
        <v>91.2672119140625</v>
      </c>
      <c r="J1324" s="5">
        <v>-52.64129638671875</v>
      </c>
    </row>
    <row r="1325">
      <c r="A1325" s="2">
        <v>91.8426284790039</v>
      </c>
      <c r="B1325" s="4">
        <v>2819.482666015625</v>
      </c>
      <c r="E1325" s="2">
        <v>91.321159362792969</v>
      </c>
      <c r="F1325" s="4">
        <v>2840.124755859375</v>
      </c>
      <c r="I1325" s="2">
        <v>91.321159362792969</v>
      </c>
      <c r="J1325" s="5">
        <v>-52.716495513916016</v>
      </c>
    </row>
    <row r="1326">
      <c r="A1326" s="2">
        <v>91.878669738769531</v>
      </c>
      <c r="B1326" s="4">
        <v>2809.36962890625</v>
      </c>
      <c r="E1326" s="2">
        <v>91.375106811523438</v>
      </c>
      <c r="F1326" s="4">
        <v>2837.30224609375</v>
      </c>
      <c r="I1326" s="2">
        <v>91.375106811523438</v>
      </c>
      <c r="J1326" s="5">
        <v>-52.789474487304688</v>
      </c>
    </row>
    <row r="1327">
      <c r="A1327" s="2">
        <v>91.950675964355469</v>
      </c>
      <c r="B1327" s="4">
        <v>2809.773681640625</v>
      </c>
      <c r="E1327" s="2">
        <v>91.429061889648438</v>
      </c>
      <c r="F1327" s="4">
        <v>2834.4375</v>
      </c>
      <c r="I1327" s="2">
        <v>91.429061889648438</v>
      </c>
      <c r="J1327" s="5">
        <v>-52.860713958740234</v>
      </c>
    </row>
    <row r="1328">
      <c r="A1328" s="2">
        <v>91.986312866210938</v>
      </c>
      <c r="B1328" s="4">
        <v>2799.19775390625</v>
      </c>
      <c r="E1328" s="2">
        <v>91.4830093383789</v>
      </c>
      <c r="F1328" s="4">
        <v>2831.5322265625</v>
      </c>
      <c r="I1328" s="2">
        <v>91.4830093383789</v>
      </c>
      <c r="J1328" s="5">
        <v>-52.930599212646484</v>
      </c>
    </row>
    <row r="1329">
      <c r="A1329" s="2">
        <v>92.060562133789063</v>
      </c>
      <c r="B1329" s="4">
        <v>2808.375244140625</v>
      </c>
      <c r="E1329" s="2">
        <v>91.536956787109375</v>
      </c>
      <c r="F1329" s="4">
        <v>2828.593994140625</v>
      </c>
      <c r="I1329" s="2">
        <v>91.536956787109375</v>
      </c>
      <c r="J1329" s="5">
        <v>-52.999485015869141</v>
      </c>
    </row>
    <row r="1330">
      <c r="A1330" s="2">
        <v>92.096633911132813</v>
      </c>
      <c r="B1330" s="4">
        <v>2795.18603515625</v>
      </c>
      <c r="E1330" s="2">
        <v>91.590904235839844</v>
      </c>
      <c r="F1330" s="4">
        <v>2825.63623046875</v>
      </c>
      <c r="I1330" s="2">
        <v>91.590904235839844</v>
      </c>
      <c r="J1330" s="5">
        <v>-53.067630767822266</v>
      </c>
    </row>
    <row r="1331">
      <c r="A1331" s="2">
        <v>92.172378540039063</v>
      </c>
      <c r="B1331" s="4">
        <v>2793.13525390625</v>
      </c>
      <c r="E1331" s="2">
        <v>91.644859313964844</v>
      </c>
      <c r="F1331" s="4">
        <v>2822.674560546875</v>
      </c>
      <c r="I1331" s="2">
        <v>91.644859313964844</v>
      </c>
      <c r="J1331" s="5">
        <v>-53.135250091552734</v>
      </c>
    </row>
    <row r="1332">
      <c r="A1332" s="2">
        <v>92.208145141601563</v>
      </c>
      <c r="B1332" s="4">
        <v>2776.8291015625</v>
      </c>
      <c r="E1332" s="2">
        <v>91.698806762695313</v>
      </c>
      <c r="F1332" s="4">
        <v>2819.725830078125</v>
      </c>
      <c r="I1332" s="2">
        <v>91.698806762695313</v>
      </c>
      <c r="J1332" s="5">
        <v>-53.202438354492188</v>
      </c>
    </row>
    <row r="1333">
      <c r="A1333" s="2">
        <v>92.278884887695313</v>
      </c>
      <c r="B1333" s="4">
        <v>2790.6181640625</v>
      </c>
      <c r="E1333" s="2">
        <v>91.752754211425781</v>
      </c>
      <c r="F1333" s="4">
        <v>2816.794677734375</v>
      </c>
      <c r="I1333" s="2">
        <v>91.752754211425781</v>
      </c>
      <c r="J1333" s="5">
        <v>-53.269260406494141</v>
      </c>
    </row>
    <row r="1334">
      <c r="A1334" s="2">
        <v>92.31451416015625</v>
      </c>
      <c r="B1334" s="4">
        <v>2775.46142578125</v>
      </c>
      <c r="E1334" s="2">
        <v>91.80670166015625</v>
      </c>
      <c r="F1334" s="4">
        <v>2813.87939453125</v>
      </c>
      <c r="I1334" s="2">
        <v>91.80670166015625</v>
      </c>
      <c r="J1334" s="5">
        <v>-53.335708618164063</v>
      </c>
    </row>
    <row r="1335">
      <c r="A1335" s="2">
        <v>92.3901138305664</v>
      </c>
      <c r="B1335" s="4">
        <v>2789.990966796875</v>
      </c>
      <c r="E1335" s="2">
        <v>91.860649108886719</v>
      </c>
      <c r="F1335" s="4">
        <v>2810.975830078125</v>
      </c>
      <c r="I1335" s="2">
        <v>91.860649108886719</v>
      </c>
      <c r="J1335" s="5">
        <v>-53.401741027832031</v>
      </c>
    </row>
    <row r="1336">
      <c r="A1336" s="2">
        <v>92.424224853515625</v>
      </c>
      <c r="B1336" s="4">
        <v>2770.74609375</v>
      </c>
      <c r="E1336" s="2">
        <v>91.914604187011719</v>
      </c>
      <c r="F1336" s="4">
        <v>2808.07763671875</v>
      </c>
      <c r="I1336" s="2">
        <v>91.914604187011719</v>
      </c>
      <c r="J1336" s="5">
        <v>-53.467304229736328</v>
      </c>
    </row>
    <row r="1337">
      <c r="A1337" s="2">
        <v>92.499114990234375</v>
      </c>
      <c r="B1337" s="4">
        <v>2783.156005859375</v>
      </c>
      <c r="E1337" s="2">
        <v>91.968551635742188</v>
      </c>
      <c r="F1337" s="4">
        <v>2805.183837890625</v>
      </c>
      <c r="I1337" s="2">
        <v>91.968551635742188</v>
      </c>
      <c r="J1337" s="5">
        <v>-53.532295227050781</v>
      </c>
    </row>
    <row r="1338">
      <c r="A1338" s="2">
        <v>92.535148620605469</v>
      </c>
      <c r="B1338" s="4">
        <v>2760.45703125</v>
      </c>
      <c r="E1338" s="2">
        <v>92.022499084472656</v>
      </c>
      <c r="F1338" s="4">
        <v>2802.29541015625</v>
      </c>
      <c r="I1338" s="2">
        <v>92.022499084472656</v>
      </c>
      <c r="J1338" s="5">
        <v>-53.596641540527344</v>
      </c>
    </row>
    <row r="1339">
      <c r="A1339" s="2">
        <v>92.607658386230469</v>
      </c>
      <c r="B1339" s="4">
        <v>2777.960205078125</v>
      </c>
      <c r="E1339" s="2">
        <v>92.076446533203125</v>
      </c>
      <c r="F1339" s="4">
        <v>2799.4150390625</v>
      </c>
      <c r="I1339" s="2">
        <v>92.076446533203125</v>
      </c>
      <c r="J1339" s="5">
        <v>-53.660236358642578</v>
      </c>
    </row>
    <row r="1340">
      <c r="A1340" s="2">
        <v>92.643569946289063</v>
      </c>
      <c r="B1340" s="4">
        <v>2764.742919921875</v>
      </c>
      <c r="E1340" s="2">
        <v>92.130401611328125</v>
      </c>
      <c r="F1340" s="4">
        <v>2796.531005859375</v>
      </c>
      <c r="I1340" s="2">
        <v>92.130401611328125</v>
      </c>
      <c r="J1340" s="5">
        <v>-53.722991943359375</v>
      </c>
    </row>
    <row r="1341">
      <c r="A1341" s="2">
        <v>92.717926025390625</v>
      </c>
      <c r="B1341" s="4">
        <v>2775.342041015625</v>
      </c>
      <c r="E1341" s="2">
        <v>92.1843490600586</v>
      </c>
      <c r="F1341" s="4">
        <v>2793.6298828125</v>
      </c>
      <c r="I1341" s="2">
        <v>92.1843490600586</v>
      </c>
      <c r="J1341" s="5">
        <v>-53.784767150878906</v>
      </c>
    </row>
    <row r="1342">
      <c r="A1342" s="2">
        <v>92.753890991210938</v>
      </c>
      <c r="B1342" s="4">
        <v>2753.212646484375</v>
      </c>
      <c r="E1342" s="2">
        <v>92.238296508789063</v>
      </c>
      <c r="F1342" s="4">
        <v>2790.70166015625</v>
      </c>
      <c r="I1342" s="2">
        <v>92.238296508789063</v>
      </c>
      <c r="J1342" s="5">
        <v>-53.845432281494141</v>
      </c>
    </row>
    <row r="1343">
      <c r="A1343" s="2">
        <v>92.829032897949219</v>
      </c>
      <c r="B1343" s="4">
        <v>2764.73095703125</v>
      </c>
      <c r="E1343" s="2">
        <v>92.292243957519531</v>
      </c>
      <c r="F1343" s="4">
        <v>2787.743896484375</v>
      </c>
      <c r="I1343" s="2">
        <v>92.292243957519531</v>
      </c>
      <c r="J1343" s="5">
        <v>-53.904842376708984</v>
      </c>
    </row>
    <row r="1344">
      <c r="A1344" s="2">
        <v>92.8649673461914</v>
      </c>
      <c r="B1344" s="4">
        <v>2748.017578125</v>
      </c>
      <c r="E1344" s="2">
        <v>92.34619140625</v>
      </c>
      <c r="F1344" s="4">
        <v>2784.759765625</v>
      </c>
      <c r="I1344" s="2">
        <v>92.34619140625</v>
      </c>
      <c r="J1344" s="5">
        <v>-53.96282958984375</v>
      </c>
    </row>
    <row r="1345">
      <c r="A1345" s="2">
        <v>92.9360580444336</v>
      </c>
      <c r="B1345" s="4">
        <v>2771.19580078125</v>
      </c>
      <c r="E1345" s="2">
        <v>92.400146484375</v>
      </c>
      <c r="F1345" s="4">
        <v>2781.758056640625</v>
      </c>
      <c r="I1345" s="2">
        <v>92.400146484375</v>
      </c>
      <c r="J1345" s="5">
        <v>-54.019237518310547</v>
      </c>
    </row>
    <row r="1346">
      <c r="A1346" s="2">
        <v>92.971755981445313</v>
      </c>
      <c r="B1346" s="4">
        <v>2739.20556640625</v>
      </c>
      <c r="E1346" s="2">
        <v>92.454093933105469</v>
      </c>
      <c r="F1346" s="4">
        <v>2778.750244140625</v>
      </c>
      <c r="I1346" s="2">
        <v>92.454093933105469</v>
      </c>
      <c r="J1346" s="5">
        <v>-54.054573059082031</v>
      </c>
    </row>
    <row r="1347">
      <c r="A1347" s="2">
        <v>93.046829223632813</v>
      </c>
      <c r="B1347" s="4">
        <v>2745.299072265625</v>
      </c>
      <c r="E1347" s="2">
        <v>92.508041381835938</v>
      </c>
      <c r="F1347" s="4">
        <v>2775.747802734375</v>
      </c>
      <c r="I1347" s="2">
        <v>92.508041381835938</v>
      </c>
      <c r="J1347" s="5">
        <v>-54.086822509765625</v>
      </c>
    </row>
    <row r="1348">
      <c r="A1348" s="2">
        <v>93.083267211914063</v>
      </c>
      <c r="B1348" s="4">
        <v>2735.13330078125</v>
      </c>
      <c r="E1348" s="2">
        <v>92.5619888305664</v>
      </c>
      <c r="F1348" s="4">
        <v>2772.760986328125</v>
      </c>
      <c r="I1348" s="2">
        <v>92.5619888305664</v>
      </c>
      <c r="J1348" s="5">
        <v>-54.116802215576172</v>
      </c>
    </row>
    <row r="1349">
      <c r="A1349" s="2">
        <v>93.156814575195313</v>
      </c>
      <c r="B1349" s="4">
        <v>2743.542724609375</v>
      </c>
      <c r="E1349" s="2">
        <v>92.615936279296875</v>
      </c>
      <c r="F1349" s="4">
        <v>2769.79443359375</v>
      </c>
      <c r="I1349" s="2">
        <v>92.615936279296875</v>
      </c>
      <c r="J1349" s="5">
        <v>-54.145263671875</v>
      </c>
    </row>
    <row r="1350">
      <c r="A1350" s="2">
        <v>93.192344665527344</v>
      </c>
      <c r="B1350" s="4">
        <v>2725.994140625</v>
      </c>
      <c r="E1350" s="2">
        <v>92.669891357421875</v>
      </c>
      <c r="F1350" s="4">
        <v>2766.844482421875</v>
      </c>
      <c r="I1350" s="2">
        <v>92.669891357421875</v>
      </c>
      <c r="J1350" s="5">
        <v>-54.172767639160156</v>
      </c>
    </row>
    <row r="1351">
      <c r="A1351" s="2">
        <v>93.26605224609375</v>
      </c>
      <c r="B1351" s="4">
        <v>2740.7138671875</v>
      </c>
      <c r="E1351" s="2">
        <v>92.723838806152344</v>
      </c>
      <c r="F1351" s="4">
        <v>2763.907470703125</v>
      </c>
      <c r="I1351" s="2">
        <v>92.723838806152344</v>
      </c>
      <c r="J1351" s="5">
        <v>-54.199649810791016</v>
      </c>
    </row>
    <row r="1352">
      <c r="A1352" s="2">
        <v>93.301841735839844</v>
      </c>
      <c r="B1352" s="4">
        <v>2728.4423828125</v>
      </c>
      <c r="E1352" s="2">
        <v>92.777786254882813</v>
      </c>
      <c r="F1352" s="4">
        <v>2760.97900390625</v>
      </c>
      <c r="I1352" s="2">
        <v>92.777786254882813</v>
      </c>
      <c r="J1352" s="5">
        <v>-54.226123809814453</v>
      </c>
    </row>
    <row r="1353">
      <c r="A1353" s="2">
        <v>93.376091003417969</v>
      </c>
      <c r="B1353" s="4">
        <v>2735.65673828125</v>
      </c>
      <c r="E1353" s="2">
        <v>92.831733703613281</v>
      </c>
      <c r="F1353" s="4">
        <v>2758.05712890625</v>
      </c>
      <c r="I1353" s="2">
        <v>92.831733703613281</v>
      </c>
      <c r="J1353" s="5">
        <v>-54.252288818359375</v>
      </c>
    </row>
    <row r="1354">
      <c r="A1354" s="2">
        <v>93.412117004394531</v>
      </c>
      <c r="B1354" s="4">
        <v>2713.663330078125</v>
      </c>
      <c r="E1354" s="2">
        <v>92.885688781738281</v>
      </c>
      <c r="F1354" s="4">
        <v>2755.13671875</v>
      </c>
      <c r="I1354" s="2">
        <v>92.885688781738281</v>
      </c>
      <c r="J1354" s="5">
        <v>-54.2781982421875</v>
      </c>
    </row>
    <row r="1355">
      <c r="A1355" s="2">
        <v>93.485702514648438</v>
      </c>
      <c r="B1355" s="4">
        <v>2725.531494140625</v>
      </c>
      <c r="E1355" s="2">
        <v>92.93963623046875</v>
      </c>
      <c r="F1355" s="4">
        <v>2752.216064453125</v>
      </c>
      <c r="I1355" s="2">
        <v>92.93963623046875</v>
      </c>
      <c r="J1355" s="5">
        <v>-54.303859710693359</v>
      </c>
    </row>
    <row r="1356">
      <c r="A1356" s="2">
        <v>93.520965576171875</v>
      </c>
      <c r="B1356" s="4">
        <v>2712.83251953125</v>
      </c>
      <c r="E1356" s="2">
        <v>92.993583679199219</v>
      </c>
      <c r="F1356" s="4">
        <v>2749.291748046875</v>
      </c>
      <c r="I1356" s="2">
        <v>92.993583679199219</v>
      </c>
      <c r="J1356" s="5">
        <v>-54.329273223876953</v>
      </c>
    </row>
    <row r="1357">
      <c r="A1357" s="2">
        <v>93.594779968261719</v>
      </c>
      <c r="B1357" s="4">
        <v>2717.049072265625</v>
      </c>
      <c r="E1357" s="2">
        <v>93.047531127929688</v>
      </c>
      <c r="F1357" s="4">
        <v>2746.36181640625</v>
      </c>
      <c r="I1357" s="2">
        <v>93.047531127929688</v>
      </c>
      <c r="J1357" s="5">
        <v>-54.354434967041016</v>
      </c>
    </row>
    <row r="1358">
      <c r="A1358" s="2">
        <v>93.630355834960938</v>
      </c>
      <c r="B1358" s="4">
        <v>2709.9052734375</v>
      </c>
      <c r="E1358" s="2">
        <v>93.101478576660156</v>
      </c>
      <c r="F1358" s="4">
        <v>2743.419921875</v>
      </c>
      <c r="I1358" s="2">
        <v>93.101478576660156</v>
      </c>
      <c r="J1358" s="5">
        <v>-54.379337310791016</v>
      </c>
    </row>
    <row r="1359">
      <c r="A1359" s="2">
        <v>93.70501708984375</v>
      </c>
      <c r="B1359" s="4">
        <v>2715.829345703125</v>
      </c>
      <c r="E1359" s="2">
        <v>93.155433654785156</v>
      </c>
      <c r="F1359" s="4">
        <v>2740.467529296875</v>
      </c>
      <c r="I1359" s="2">
        <v>93.155433654785156</v>
      </c>
      <c r="J1359" s="5">
        <v>-54.403976440429688</v>
      </c>
    </row>
    <row r="1360">
      <c r="A1360" s="2">
        <v>93.741249084472656</v>
      </c>
      <c r="B1360" s="4">
        <v>2702.0966796875</v>
      </c>
      <c r="E1360" s="2">
        <v>93.209381103515625</v>
      </c>
      <c r="F1360" s="4">
        <v>2737.505615234375</v>
      </c>
      <c r="I1360" s="2">
        <v>93.209381103515625</v>
      </c>
      <c r="J1360" s="5">
        <v>-54.428340911865234</v>
      </c>
    </row>
    <row r="1361">
      <c r="A1361" s="2">
        <v>93.814834594726563</v>
      </c>
      <c r="B1361" s="4">
        <v>2712.97607421875</v>
      </c>
      <c r="E1361" s="2">
        <v>93.2633285522461</v>
      </c>
      <c r="F1361" s="4">
        <v>2734.53662109375</v>
      </c>
      <c r="I1361" s="2">
        <v>93.2633285522461</v>
      </c>
      <c r="J1361" s="5">
        <v>-54.452438354492188</v>
      </c>
    </row>
    <row r="1362">
      <c r="A1362" s="2">
        <v>93.849609375</v>
      </c>
      <c r="B1362" s="4">
        <v>2696.66162109375</v>
      </c>
      <c r="E1362" s="2">
        <v>93.317276000976563</v>
      </c>
      <c r="F1362" s="4">
        <v>2731.56005859375</v>
      </c>
      <c r="I1362" s="2">
        <v>93.317276000976563</v>
      </c>
      <c r="J1362" s="5">
        <v>-54.476264953613281</v>
      </c>
    </row>
    <row r="1363">
      <c r="A1363" s="2">
        <v>93.921104431152344</v>
      </c>
      <c r="B1363" s="4">
        <v>2717.439453125</v>
      </c>
      <c r="E1363" s="2">
        <v>93.371231079101563</v>
      </c>
      <c r="F1363" s="4">
        <v>2728.57568359375</v>
      </c>
      <c r="I1363" s="2">
        <v>93.371231079101563</v>
      </c>
      <c r="J1363" s="5">
        <v>-54.499820709228516</v>
      </c>
    </row>
    <row r="1364">
      <c r="A1364" s="2">
        <v>93.956657409667969</v>
      </c>
      <c r="B1364" s="4">
        <v>2685.6533203125</v>
      </c>
      <c r="E1364" s="2">
        <v>93.425178527832031</v>
      </c>
      <c r="F1364" s="4">
        <v>2725.582275390625</v>
      </c>
      <c r="I1364" s="2">
        <v>93.425178527832031</v>
      </c>
      <c r="J1364" s="5">
        <v>-54.523101806640625</v>
      </c>
    </row>
    <row r="1365">
      <c r="A1365" s="2">
        <v>94.029670715332031</v>
      </c>
      <c r="B1365" s="4">
        <v>2707.0791015625</v>
      </c>
      <c r="E1365" s="2">
        <v>93.4791259765625</v>
      </c>
      <c r="F1365" s="4">
        <v>2722.579833984375</v>
      </c>
      <c r="I1365" s="2">
        <v>93.4791259765625</v>
      </c>
      <c r="J1365" s="5">
        <v>-54.546104431152344</v>
      </c>
    </row>
    <row r="1366">
      <c r="A1366" s="2">
        <v>94.0644760131836</v>
      </c>
      <c r="B1366" s="4">
        <v>2677.762451171875</v>
      </c>
      <c r="E1366" s="2">
        <v>93.533073425292969</v>
      </c>
      <c r="F1366" s="4">
        <v>2719.57177734375</v>
      </c>
      <c r="I1366" s="2">
        <v>93.533073425292969</v>
      </c>
      <c r="J1366" s="5">
        <v>-54.568824768066406</v>
      </c>
    </row>
    <row r="1367">
      <c r="A1367" s="2">
        <v>94.136360168457031</v>
      </c>
      <c r="B1367" s="4">
        <v>2695.07568359375</v>
      </c>
      <c r="E1367" s="2">
        <v>93.587020874023438</v>
      </c>
      <c r="F1367" s="4">
        <v>2716.56591796875</v>
      </c>
      <c r="I1367" s="2">
        <v>93.587020874023438</v>
      </c>
      <c r="J1367" s="5">
        <v>-54.591251373291016</v>
      </c>
    </row>
    <row r="1368">
      <c r="A1368" s="2">
        <v>94.170280456542969</v>
      </c>
      <c r="B1368" s="4">
        <v>2675.47802734375</v>
      </c>
      <c r="E1368" s="2">
        <v>93.640975952148438</v>
      </c>
      <c r="F1368" s="4">
        <v>2713.5673828125</v>
      </c>
      <c r="I1368" s="2">
        <v>93.640975952148438</v>
      </c>
      <c r="J1368" s="5">
        <v>-54.613384246826172</v>
      </c>
    </row>
    <row r="1369">
      <c r="A1369" s="2">
        <v>94.235786437988281</v>
      </c>
      <c r="B1369" s="4">
        <v>2686.371337890625</v>
      </c>
      <c r="E1369" s="2">
        <v>93.6949234008789</v>
      </c>
      <c r="F1369" s="4">
        <v>2710.57958984375</v>
      </c>
      <c r="I1369" s="2">
        <v>93.6949234008789</v>
      </c>
      <c r="J1369" s="5">
        <v>-54.635208129882813</v>
      </c>
    </row>
    <row r="1370">
      <c r="A1370" s="2">
        <v>94.268096923828125</v>
      </c>
      <c r="B1370" s="4">
        <v>2667.76904296875</v>
      </c>
      <c r="E1370" s="2">
        <v>93.748870849609375</v>
      </c>
      <c r="F1370" s="4">
        <v>2707.603759765625</v>
      </c>
      <c r="I1370" s="2">
        <v>93.748870849609375</v>
      </c>
      <c r="J1370" s="5">
        <v>-54.656703948974609</v>
      </c>
    </row>
    <row r="1371">
      <c r="A1371" s="2">
        <v>94.333084106445313</v>
      </c>
      <c r="B1371" s="4">
        <v>2680.7294921875</v>
      </c>
      <c r="E1371" s="2">
        <v>93.802818298339844</v>
      </c>
      <c r="F1371" s="4">
        <v>2704.64404296875</v>
      </c>
      <c r="I1371" s="2">
        <v>93.802818298339844</v>
      </c>
      <c r="J1371" s="5">
        <v>-54.677871704101563</v>
      </c>
    </row>
    <row r="1372">
      <c r="A1372" s="2">
        <v>94.364120483398438</v>
      </c>
      <c r="B1372" s="4">
        <v>2659.6552734375</v>
      </c>
      <c r="E1372" s="2">
        <v>93.856765747070313</v>
      </c>
      <c r="F1372" s="4">
        <v>2701.698486328125</v>
      </c>
      <c r="I1372" s="2">
        <v>93.856765747070313</v>
      </c>
      <c r="J1372" s="5">
        <v>-54.698688507080078</v>
      </c>
    </row>
    <row r="1373">
      <c r="A1373" s="2">
        <v>94.426467895507813</v>
      </c>
      <c r="B1373" s="4">
        <v>2676.314697265625</v>
      </c>
      <c r="E1373" s="2">
        <v>93.910720825195313</v>
      </c>
      <c r="F1373" s="4">
        <v>2698.7578125</v>
      </c>
      <c r="I1373" s="2">
        <v>93.910720825195313</v>
      </c>
      <c r="J1373" s="5">
        <v>-54.719146728515625</v>
      </c>
    </row>
    <row r="1374">
      <c r="A1374" s="2">
        <v>94.455436706542969</v>
      </c>
      <c r="B1374" s="4">
        <v>2669.548095703125</v>
      </c>
      <c r="E1374" s="2">
        <v>93.964668273925781</v>
      </c>
      <c r="F1374" s="4">
        <v>2695.810791015625</v>
      </c>
      <c r="I1374" s="2">
        <v>93.964668273925781</v>
      </c>
      <c r="J1374" s="5">
        <v>-54.739231109619141</v>
      </c>
    </row>
    <row r="1375">
      <c r="A1375" s="2">
        <v>94.512779235839844</v>
      </c>
      <c r="B1375" s="4">
        <v>2667.649169921875</v>
      </c>
      <c r="E1375" s="2">
        <v>94.01861572265625</v>
      </c>
      <c r="F1375" s="4">
        <v>2692.85205078125</v>
      </c>
      <c r="I1375" s="2">
        <v>94.01861572265625</v>
      </c>
      <c r="J1375" s="5">
        <v>-54.758930206298828</v>
      </c>
    </row>
    <row r="1376">
      <c r="A1376" s="2">
        <v>94.540328979492188</v>
      </c>
      <c r="B1376" s="4">
        <v>2661.33984375</v>
      </c>
      <c r="E1376" s="2">
        <v>94.072563171386719</v>
      </c>
      <c r="F1376" s="4">
        <v>2689.84228515625</v>
      </c>
      <c r="I1376" s="2">
        <v>94.072563171386719</v>
      </c>
      <c r="J1376" s="5">
        <v>-54.778224945068359</v>
      </c>
    </row>
    <row r="1377">
      <c r="A1377" s="2">
        <v>94.594955444335938</v>
      </c>
      <c r="B1377" s="4">
        <v>2662.01513671875</v>
      </c>
      <c r="E1377" s="2">
        <v>94.126518249511719</v>
      </c>
      <c r="F1377" s="4">
        <v>2686.84912109375</v>
      </c>
      <c r="I1377" s="2">
        <v>94.126518249511719</v>
      </c>
      <c r="J1377" s="5">
        <v>-54.797115325927734</v>
      </c>
    </row>
    <row r="1378">
      <c r="A1378" s="2">
        <v>94.621841430664063</v>
      </c>
      <c r="B1378" s="4">
        <v>2658.670654296875</v>
      </c>
      <c r="E1378" s="2">
        <v>94.180465698242188</v>
      </c>
      <c r="F1378" s="4">
        <v>2683.872802734375</v>
      </c>
      <c r="I1378" s="2">
        <v>94.180465698242188</v>
      </c>
      <c r="J1378" s="5">
        <v>-54.815578460693359</v>
      </c>
    </row>
    <row r="1379">
      <c r="A1379" s="2">
        <v>94.672744750976563</v>
      </c>
      <c r="B1379" s="4">
        <v>2658.707275390625</v>
      </c>
      <c r="E1379" s="2">
        <v>94.234413146972656</v>
      </c>
      <c r="F1379" s="4">
        <v>2680.904541015625</v>
      </c>
      <c r="I1379" s="2">
        <v>94.234413146972656</v>
      </c>
      <c r="J1379" s="5">
        <v>-54.833614349365234</v>
      </c>
    </row>
    <row r="1380">
      <c r="A1380" s="2">
        <v>94.696037292480469</v>
      </c>
      <c r="B1380" s="4">
        <v>2652.43505859375</v>
      </c>
      <c r="E1380" s="2">
        <v>94.288360595703125</v>
      </c>
      <c r="F1380" s="4">
        <v>2677.939697265625</v>
      </c>
      <c r="I1380" s="2">
        <v>94.288360595703125</v>
      </c>
      <c r="J1380" s="5">
        <v>-54.851215362548828</v>
      </c>
    </row>
    <row r="1381">
      <c r="A1381" s="2">
        <v>94.741828918457031</v>
      </c>
      <c r="B1381" s="4">
        <v>2658.400146484375</v>
      </c>
      <c r="E1381" s="2">
        <v>94.3423080444336</v>
      </c>
      <c r="F1381" s="4">
        <v>2674.9755859375</v>
      </c>
      <c r="I1381" s="2">
        <v>94.3423080444336</v>
      </c>
      <c r="J1381" s="5">
        <v>-54.868373870849609</v>
      </c>
    </row>
    <row r="1382">
      <c r="A1382" s="2">
        <v>94.7626953125</v>
      </c>
      <c r="B1382" s="4">
        <v>2642.770751953125</v>
      </c>
      <c r="E1382" s="2">
        <v>94.3962631225586</v>
      </c>
      <c r="F1382" s="4">
        <v>2672.01025390625</v>
      </c>
      <c r="I1382" s="2">
        <v>94.3962631225586</v>
      </c>
      <c r="J1382" s="5">
        <v>-54.885093688964844</v>
      </c>
    </row>
    <row r="1383">
      <c r="A1383" s="2">
        <v>94.80157470703125</v>
      </c>
      <c r="B1383" s="4">
        <v>2658.50439453125</v>
      </c>
      <c r="E1383" s="2">
        <v>94.450210571289063</v>
      </c>
      <c r="F1383" s="4">
        <v>2669.04443359375</v>
      </c>
      <c r="I1383" s="2">
        <v>94.450210571289063</v>
      </c>
      <c r="J1383" s="5">
        <v>-54.9013671875</v>
      </c>
    </row>
    <row r="1384">
      <c r="A1384" s="2">
        <v>94.819526672363281</v>
      </c>
      <c r="B1384" s="4">
        <v>2644.8759765625</v>
      </c>
      <c r="E1384" s="2">
        <v>94.504158020019531</v>
      </c>
      <c r="F1384" s="4">
        <v>2666.077392578125</v>
      </c>
      <c r="I1384" s="2">
        <v>94.504158020019531</v>
      </c>
      <c r="J1384" s="5">
        <v>-54.917194366455078</v>
      </c>
    </row>
    <row r="1385">
      <c r="A1385" s="2">
        <v>94.855827331542969</v>
      </c>
      <c r="B1385" s="4">
        <v>2657.298583984375</v>
      </c>
      <c r="E1385" s="2">
        <v>94.55810546875</v>
      </c>
      <c r="F1385" s="4">
        <v>2663.109619140625</v>
      </c>
      <c r="I1385" s="2">
        <v>94.55810546875</v>
      </c>
      <c r="J1385" s="5">
        <v>-54.932575225830078</v>
      </c>
    </row>
    <row r="1386">
      <c r="A1386" s="2">
        <v>94.872932434082031</v>
      </c>
      <c r="B1386" s="4">
        <v>2633.909912109375</v>
      </c>
      <c r="E1386" s="2">
        <v>94.612052917480469</v>
      </c>
      <c r="F1386" s="4">
        <v>2660.140869140625</v>
      </c>
      <c r="I1386" s="2">
        <v>94.612052917480469</v>
      </c>
      <c r="J1386" s="5">
        <v>-54.947513580322266</v>
      </c>
    </row>
    <row r="1387">
      <c r="A1387" s="2">
        <v>94.902969360351563</v>
      </c>
      <c r="B1387" s="4">
        <v>2647.0595703125</v>
      </c>
      <c r="E1387" s="2">
        <v>94.666007995605469</v>
      </c>
      <c r="F1387" s="4">
        <v>2657.17138671875</v>
      </c>
      <c r="I1387" s="2">
        <v>94.666007995605469</v>
      </c>
      <c r="J1387" s="5">
        <v>-54.962013244628906</v>
      </c>
    </row>
    <row r="1388">
      <c r="A1388" s="2">
        <v>94.916275024414063</v>
      </c>
      <c r="B1388" s="4">
        <v>2636.015869140625</v>
      </c>
      <c r="E1388" s="2">
        <v>94.719955444335938</v>
      </c>
      <c r="F1388" s="4">
        <v>2654.201904296875</v>
      </c>
      <c r="I1388" s="2">
        <v>94.719955444335938</v>
      </c>
      <c r="J1388" s="5">
        <v>-54.97607421875</v>
      </c>
    </row>
    <row r="1389">
      <c r="A1389" s="2">
        <v>94.940345764160156</v>
      </c>
      <c r="B1389" s="4">
        <v>2644.523193359375</v>
      </c>
      <c r="E1389" s="2">
        <v>94.7739028930664</v>
      </c>
      <c r="F1389" s="4">
        <v>2651.232177734375</v>
      </c>
      <c r="I1389" s="2">
        <v>94.7739028930664</v>
      </c>
      <c r="J1389" s="5">
        <v>-54.989711761474609</v>
      </c>
    </row>
    <row r="1390">
      <c r="A1390" s="2">
        <v>94.950454711914063</v>
      </c>
      <c r="B1390" s="4">
        <v>2626.796630859375</v>
      </c>
      <c r="E1390" s="2">
        <v>94.827850341796875</v>
      </c>
      <c r="F1390" s="4">
        <v>2648.262939453125</v>
      </c>
      <c r="I1390" s="2">
        <v>94.827850341796875</v>
      </c>
      <c r="J1390" s="5">
        <v>-55.002922058105469</v>
      </c>
    </row>
    <row r="1391">
      <c r="A1391" s="2">
        <v>94.969757080078125</v>
      </c>
      <c r="B1391" s="4">
        <v>2651.99072265625</v>
      </c>
      <c r="E1391" s="2">
        <v>94.881805419921875</v>
      </c>
      <c r="F1391" s="4">
        <v>2645.293701171875</v>
      </c>
      <c r="I1391" s="2">
        <v>94.881805419921875</v>
      </c>
      <c r="J1391" s="5">
        <v>-55.015727996826172</v>
      </c>
    </row>
    <row r="1392">
      <c r="A1392" s="2">
        <v>94.977005004882813</v>
      </c>
      <c r="B1392" s="4">
        <v>2638.712158203125</v>
      </c>
      <c r="E1392" s="2">
        <v>94.935752868652344</v>
      </c>
      <c r="F1392" s="4">
        <v>2642.326171875</v>
      </c>
      <c r="I1392" s="2">
        <v>94.935752868652344</v>
      </c>
      <c r="J1392" s="5">
        <v>-55.028121948242188</v>
      </c>
    </row>
    <row r="1393">
      <c r="A1393" s="2">
        <v>94.989700317382813</v>
      </c>
      <c r="B1393" s="4">
        <v>2649.376708984375</v>
      </c>
      <c r="E1393" s="2">
        <v>94.989700317382813</v>
      </c>
      <c r="F1393" s="4">
        <v>2639.361083984375</v>
      </c>
      <c r="I1393" s="2">
        <v>94.989700317382813</v>
      </c>
      <c r="J1393" s="5">
        <v>-55.040130615234375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93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20.000450134277344</v>
      </c>
      <c r="B3" s="6">
        <v>90.278114318847656</v>
      </c>
      <c r="E3" s="2">
        <v>20.000450134277344</v>
      </c>
      <c r="F3" s="6">
        <v>90.533454895019531</v>
      </c>
      <c r="I3" s="2">
        <v>20.000450134277344</v>
      </c>
      <c r="J3" s="7">
        <v>-0.26330330967903137</v>
      </c>
    </row>
    <row r="4">
      <c r="A4" s="2">
        <v>20.000801086425781</v>
      </c>
      <c r="B4" s="6">
        <v>90.556114196777344</v>
      </c>
      <c r="E4" s="2">
        <v>20.054399490356445</v>
      </c>
      <c r="F4" s="6">
        <v>90.524398803710938</v>
      </c>
      <c r="I4" s="2">
        <v>20.054399490356445</v>
      </c>
      <c r="J4" s="7">
        <v>-0.2548413872718811</v>
      </c>
    </row>
    <row r="5">
      <c r="A5" s="2">
        <v>20.005020141601563</v>
      </c>
      <c r="B5" s="6">
        <v>90.808807373046875</v>
      </c>
      <c r="E5" s="2">
        <v>20.108348846435547</v>
      </c>
      <c r="F5" s="6">
        <v>90.514877319335938</v>
      </c>
      <c r="I5" s="2">
        <v>20.108348846435547</v>
      </c>
      <c r="J5" s="7">
        <v>-0.24643830955028534</v>
      </c>
    </row>
    <row r="6">
      <c r="A6" s="2">
        <v>20.008529663085938</v>
      </c>
      <c r="B6" s="6">
        <v>90.893768310546875</v>
      </c>
      <c r="E6" s="2">
        <v>20.162298202514648</v>
      </c>
      <c r="F6" s="6">
        <v>90.5048599243164</v>
      </c>
      <c r="I6" s="2">
        <v>20.162298202514648</v>
      </c>
      <c r="J6" s="7">
        <v>-0.23809728026390076</v>
      </c>
    </row>
    <row r="7">
      <c r="A7" s="2">
        <v>20.019371032714844</v>
      </c>
      <c r="B7" s="6">
        <v>90.642913818359375</v>
      </c>
      <c r="E7" s="2">
        <v>20.216245651245117</v>
      </c>
      <c r="F7" s="6">
        <v>90.494331359863281</v>
      </c>
      <c r="I7" s="2">
        <v>20.216245651245117</v>
      </c>
      <c r="J7" s="7">
        <v>-0.22982190549373627</v>
      </c>
    </row>
    <row r="8">
      <c r="A8" s="2">
        <v>20.026571273803711</v>
      </c>
      <c r="B8" s="6">
        <v>90.835700988769531</v>
      </c>
      <c r="E8" s="2">
        <v>20.270195007324219</v>
      </c>
      <c r="F8" s="6">
        <v>90.483238220214844</v>
      </c>
      <c r="I8" s="2">
        <v>20.270195007324219</v>
      </c>
      <c r="J8" s="7">
        <v>-0.2216150164604187</v>
      </c>
    </row>
    <row r="9">
      <c r="A9" s="2">
        <v>20.044395446777344</v>
      </c>
      <c r="B9" s="6">
        <v>90.266830444335938</v>
      </c>
      <c r="E9" s="2">
        <v>20.32414436340332</v>
      </c>
      <c r="F9" s="6">
        <v>90.471542358398438</v>
      </c>
      <c r="I9" s="2">
        <v>20.32414436340332</v>
      </c>
      <c r="J9" s="7">
        <v>-0.21348044276237488</v>
      </c>
    </row>
    <row r="10">
      <c r="A10" s="2">
        <v>20.054424285888672</v>
      </c>
      <c r="B10" s="6">
        <v>90.539115905761719</v>
      </c>
      <c r="E10" s="2">
        <v>20.378093719482422</v>
      </c>
      <c r="F10" s="6">
        <v>90.459213256835938</v>
      </c>
      <c r="I10" s="2">
        <v>20.378093719482422</v>
      </c>
      <c r="J10" s="7">
        <v>-0.20542176067829132</v>
      </c>
    </row>
    <row r="11">
      <c r="A11" s="2">
        <v>20.079172134399414</v>
      </c>
      <c r="B11" s="6">
        <v>90.5386734008789</v>
      </c>
      <c r="E11" s="2">
        <v>20.432043075561523</v>
      </c>
      <c r="F11" s="6">
        <v>90.446243286132813</v>
      </c>
      <c r="I11" s="2">
        <v>20.432043075561523</v>
      </c>
      <c r="J11" s="7">
        <v>-0.19744260609149933</v>
      </c>
    </row>
    <row r="12">
      <c r="A12" s="2">
        <v>20.092002868652344</v>
      </c>
      <c r="B12" s="6">
        <v>90.427398681640625</v>
      </c>
      <c r="E12" s="2">
        <v>20.485992431640625</v>
      </c>
      <c r="F12" s="6">
        <v>90.432632446289063</v>
      </c>
      <c r="I12" s="2">
        <v>20.485992431640625</v>
      </c>
      <c r="J12" s="7">
        <v>-0.1895466148853302</v>
      </c>
    </row>
    <row r="13">
      <c r="A13" s="2">
        <v>20.121448516845703</v>
      </c>
      <c r="B13" s="6">
        <v>90.588218688964844</v>
      </c>
      <c r="E13" s="2">
        <v>20.539941787719727</v>
      </c>
      <c r="F13" s="6">
        <v>90.41839599609375</v>
      </c>
      <c r="I13" s="2">
        <v>20.539941787719727</v>
      </c>
      <c r="J13" s="7">
        <v>-0.18173743784427643</v>
      </c>
    </row>
    <row r="14">
      <c r="A14" s="2">
        <v>20.136936187744141</v>
      </c>
      <c r="B14" s="6">
        <v>90.660652160644531</v>
      </c>
      <c r="E14" s="2">
        <v>20.593891143798828</v>
      </c>
      <c r="F14" s="6">
        <v>90.40362548828125</v>
      </c>
      <c r="I14" s="2">
        <v>20.593891143798828</v>
      </c>
      <c r="J14" s="7">
        <v>-0.17401868104934692</v>
      </c>
    </row>
    <row r="15">
      <c r="A15" s="2">
        <v>20.171571731567383</v>
      </c>
      <c r="B15" s="6">
        <v>90.795036315917969</v>
      </c>
      <c r="E15" s="2">
        <v>20.647838592529297</v>
      </c>
      <c r="F15" s="6">
        <v>90.3884506225586</v>
      </c>
      <c r="I15" s="2">
        <v>20.647838592529297</v>
      </c>
      <c r="J15" s="7">
        <v>-0.16639414429664612</v>
      </c>
    </row>
    <row r="16">
      <c r="A16" s="2">
        <v>20.189769744873047</v>
      </c>
      <c r="B16" s="6">
        <v>90.163238525390625</v>
      </c>
      <c r="E16" s="2">
        <v>20.7017879486084</v>
      </c>
      <c r="F16" s="6">
        <v>90.373039245605469</v>
      </c>
      <c r="I16" s="2">
        <v>20.7017879486084</v>
      </c>
      <c r="J16" s="7">
        <v>-0.1588667631149292</v>
      </c>
    </row>
    <row r="17">
      <c r="A17" s="2">
        <v>20.22938346862793</v>
      </c>
      <c r="B17" s="6">
        <v>90.405014038085938</v>
      </c>
      <c r="E17" s="2">
        <v>20.7557373046875</v>
      </c>
      <c r="F17" s="6">
        <v>90.357574462890625</v>
      </c>
      <c r="I17" s="2">
        <v>20.7557373046875</v>
      </c>
      <c r="J17" s="7">
        <v>-0.15144015848636627</v>
      </c>
    </row>
    <row r="18">
      <c r="A18" s="2">
        <v>20.250320434570313</v>
      </c>
      <c r="B18" s="6">
        <v>90.383880615234375</v>
      </c>
      <c r="E18" s="2">
        <v>20.8096866607666</v>
      </c>
      <c r="F18" s="6">
        <v>90.342048645019531</v>
      </c>
      <c r="I18" s="2">
        <v>20.8096866607666</v>
      </c>
      <c r="J18" s="7">
        <v>-0.144117534160614</v>
      </c>
    </row>
    <row r="19">
      <c r="A19" s="2">
        <v>20.296241760253906</v>
      </c>
      <c r="B19" s="6">
        <v>90.268104553222656</v>
      </c>
      <c r="E19" s="2">
        <v>20.863636016845703</v>
      </c>
      <c r="F19" s="6">
        <v>90.325798034667969</v>
      </c>
      <c r="I19" s="2">
        <v>20.863636016845703</v>
      </c>
      <c r="J19" s="7">
        <v>-0.13690195977687836</v>
      </c>
    </row>
    <row r="20">
      <c r="A20" s="2">
        <v>20.320413589477539</v>
      </c>
      <c r="B20" s="6">
        <v>90.540107727050781</v>
      </c>
      <c r="E20" s="2">
        <v>20.917585372924805</v>
      </c>
      <c r="F20" s="6">
        <v>90.3045654296875</v>
      </c>
      <c r="I20" s="2">
        <v>20.917585372924805</v>
      </c>
      <c r="J20" s="7">
        <v>-0.12979623675346375</v>
      </c>
    </row>
    <row r="21">
      <c r="A21" s="2">
        <v>20.368776321411133</v>
      </c>
      <c r="B21" s="6">
        <v>90.34808349609375</v>
      </c>
      <c r="E21" s="2">
        <v>20.971534729003906</v>
      </c>
      <c r="F21" s="6">
        <v>90.285263061523438</v>
      </c>
      <c r="I21" s="2">
        <v>20.971534729003906</v>
      </c>
      <c r="J21" s="7">
        <v>-0.12280301004648209</v>
      </c>
    </row>
    <row r="22">
      <c r="A22" s="2">
        <v>20.394336700439453</v>
      </c>
      <c r="B22" s="6">
        <v>90.3908462524414</v>
      </c>
      <c r="E22" s="2">
        <v>21.025482177734375</v>
      </c>
      <c r="F22" s="6">
        <v>90.267715454101563</v>
      </c>
      <c r="I22" s="2">
        <v>21.025482177734375</v>
      </c>
      <c r="J22" s="7">
        <v>-0.11592484265565872</v>
      </c>
    </row>
    <row r="23">
      <c r="A23" s="2">
        <v>20.448089599609375</v>
      </c>
      <c r="B23" s="6">
        <v>90.3299789428711</v>
      </c>
      <c r="E23" s="2">
        <v>21.079431533813477</v>
      </c>
      <c r="F23" s="6">
        <v>90.25091552734375</v>
      </c>
      <c r="I23" s="2">
        <v>21.079431533813477</v>
      </c>
      <c r="J23" s="7">
        <v>-0.10916322469711304</v>
      </c>
    </row>
    <row r="24">
      <c r="A24" s="2">
        <v>20.475135803222656</v>
      </c>
      <c r="B24" s="6">
        <v>90.2190170288086</v>
      </c>
      <c r="E24" s="2">
        <v>21.133380889892578</v>
      </c>
      <c r="F24" s="6">
        <v>90.2343978881836</v>
      </c>
      <c r="I24" s="2">
        <v>21.133380889892578</v>
      </c>
      <c r="J24" s="7">
        <v>-0.10251997411251068</v>
      </c>
    </row>
    <row r="25">
      <c r="A25" s="2">
        <v>20.534158706665039</v>
      </c>
      <c r="B25" s="6">
        <v>90.452552795410156</v>
      </c>
      <c r="E25" s="2">
        <v>21.18733024597168</v>
      </c>
      <c r="F25" s="6">
        <v>90.218093872070313</v>
      </c>
      <c r="I25" s="2">
        <v>21.18733024597168</v>
      </c>
      <c r="J25" s="7">
        <v>-0.095996275544166565</v>
      </c>
    </row>
    <row r="26">
      <c r="A26" s="2">
        <v>20.563358306884766</v>
      </c>
      <c r="B26" s="6">
        <v>90.58636474609375</v>
      </c>
      <c r="E26" s="2">
        <v>21.241279602050781</v>
      </c>
      <c r="F26" s="6">
        <v>90.2020034790039</v>
      </c>
      <c r="I26" s="2">
        <v>21.241279602050781</v>
      </c>
      <c r="J26" s="7">
        <v>-0.089592896401882172</v>
      </c>
    </row>
    <row r="27">
      <c r="A27" s="2">
        <v>20.625</v>
      </c>
      <c r="B27" s="6">
        <v>90.524658203125</v>
      </c>
      <c r="E27" s="2">
        <v>21.295228958129883</v>
      </c>
      <c r="F27" s="6">
        <v>90.186386108398438</v>
      </c>
      <c r="I27" s="2">
        <v>21.295228958129883</v>
      </c>
      <c r="J27" s="7">
        <v>-0.0833100751042366</v>
      </c>
    </row>
    <row r="28">
      <c r="A28" s="2">
        <v>20.656328201293945</v>
      </c>
      <c r="B28" s="6">
        <v>90.7890853881836</v>
      </c>
      <c r="E28" s="2">
        <v>21.349178314208984</v>
      </c>
      <c r="F28" s="6">
        <v>90.1717529296875</v>
      </c>
      <c r="I28" s="2">
        <v>21.349178314208984</v>
      </c>
      <c r="J28" s="7">
        <v>-0.077147498726844788</v>
      </c>
    </row>
    <row r="29">
      <c r="A29" s="2">
        <v>20.720418930053711</v>
      </c>
      <c r="B29" s="6">
        <v>90.392288208007813</v>
      </c>
      <c r="E29" s="2">
        <v>21.403127670288086</v>
      </c>
      <c r="F29" s="6">
        <v>90.158287048339844</v>
      </c>
      <c r="I29" s="2">
        <v>21.403127670288086</v>
      </c>
      <c r="J29" s="7">
        <v>-0.07110411673784256</v>
      </c>
    </row>
    <row r="30">
      <c r="A30" s="2">
        <v>20.752407073974609</v>
      </c>
      <c r="B30" s="6">
        <v>90.554244995117188</v>
      </c>
      <c r="E30" s="2">
        <v>21.457075119018555</v>
      </c>
      <c r="F30" s="6">
        <v>90.1463623046875</v>
      </c>
      <c r="I30" s="2">
        <v>21.457075119018555</v>
      </c>
      <c r="J30" s="7">
        <v>-0.065178252756595612</v>
      </c>
    </row>
    <row r="31">
      <c r="A31" s="2">
        <v>20.820259094238281</v>
      </c>
      <c r="B31" s="6">
        <v>90.687728881835938</v>
      </c>
      <c r="E31" s="2">
        <v>21.511024475097656</v>
      </c>
      <c r="F31" s="6">
        <v>90.136528015136719</v>
      </c>
      <c r="I31" s="2">
        <v>21.511024475097656</v>
      </c>
      <c r="J31" s="7">
        <v>-0.059366628527641296</v>
      </c>
    </row>
    <row r="32">
      <c r="A32" s="2">
        <v>20.853031158447266</v>
      </c>
      <c r="B32" s="6">
        <v>90.2384262084961</v>
      </c>
      <c r="E32" s="2">
        <v>21.564973831176758</v>
      </c>
      <c r="F32" s="6">
        <v>90.129470825195313</v>
      </c>
      <c r="I32" s="2">
        <v>21.564973831176758</v>
      </c>
      <c r="J32" s="7">
        <v>-0.053665533661842346</v>
      </c>
    </row>
    <row r="33">
      <c r="A33" s="2">
        <v>20.923439025878906</v>
      </c>
      <c r="B33" s="6">
        <v>90.7759780883789</v>
      </c>
      <c r="E33" s="2">
        <v>21.618923187255859</v>
      </c>
      <c r="F33" s="6">
        <v>90.125991821289063</v>
      </c>
      <c r="I33" s="2">
        <v>21.618923187255859</v>
      </c>
      <c r="J33" s="7">
        <v>-0.048069890588521957</v>
      </c>
    </row>
    <row r="34">
      <c r="A34" s="2">
        <v>20.958444595336914</v>
      </c>
      <c r="B34" s="6">
        <v>89.9072494506836</v>
      </c>
      <c r="E34" s="2">
        <v>21.672872543334961</v>
      </c>
      <c r="F34" s="6">
        <v>90.126754760742188</v>
      </c>
      <c r="I34" s="2">
        <v>21.672872543334961</v>
      </c>
      <c r="J34" s="7">
        <v>-0.042573407292366028</v>
      </c>
    </row>
    <row r="35">
      <c r="A35" s="2">
        <v>21.030618667602539</v>
      </c>
      <c r="B35" s="6">
        <v>90.1860122680664</v>
      </c>
      <c r="E35" s="2">
        <v>21.726821899414063</v>
      </c>
      <c r="F35" s="6">
        <v>90.131942749023438</v>
      </c>
      <c r="I35" s="2">
        <v>21.726821899414063</v>
      </c>
      <c r="J35" s="7">
        <v>-0.037168495357036591</v>
      </c>
    </row>
    <row r="36">
      <c r="A36" s="2">
        <v>21.066072463989258</v>
      </c>
      <c r="B36" s="6">
        <v>90.408309936523438</v>
      </c>
      <c r="E36" s="2">
        <v>21.780771255493164</v>
      </c>
      <c r="F36" s="6">
        <v>90.141555786132813</v>
      </c>
      <c r="I36" s="2">
        <v>21.780771255493164</v>
      </c>
      <c r="J36" s="7">
        <v>-0.031846191734075546</v>
      </c>
    </row>
    <row r="37">
      <c r="A37" s="2">
        <v>21.137729644775391</v>
      </c>
      <c r="B37" s="6">
        <v>90.082962036132813</v>
      </c>
      <c r="E37" s="2">
        <v>21.834718704223633</v>
      </c>
      <c r="F37" s="6">
        <v>90.155235290527344</v>
      </c>
      <c r="I37" s="2">
        <v>21.834718704223633</v>
      </c>
      <c r="J37" s="7">
        <v>-0.026596272364258766</v>
      </c>
    </row>
    <row r="38">
      <c r="A38" s="2">
        <v>21.172754287719727</v>
      </c>
      <c r="B38" s="6">
        <v>90.122756958007813</v>
      </c>
      <c r="E38" s="2">
        <v>21.888668060302734</v>
      </c>
      <c r="F38" s="6">
        <v>90.17279052734375</v>
      </c>
      <c r="I38" s="2">
        <v>21.888668060302734</v>
      </c>
      <c r="J38" s="7">
        <v>-0.021406441926956177</v>
      </c>
    </row>
    <row r="39">
      <c r="A39" s="2">
        <v>21.246320724487305</v>
      </c>
      <c r="B39" s="6">
        <v>90.0373306274414</v>
      </c>
      <c r="E39" s="2">
        <v>21.942617416381836</v>
      </c>
      <c r="F39" s="6">
        <v>90.1937484741211</v>
      </c>
      <c r="I39" s="2">
        <v>21.942617416381836</v>
      </c>
      <c r="J39" s="7">
        <v>-0.016263401135802269</v>
      </c>
    </row>
    <row r="40">
      <c r="A40" s="2">
        <v>21.282711029052734</v>
      </c>
      <c r="B40" s="6">
        <v>90.15374755859375</v>
      </c>
      <c r="E40" s="2">
        <v>21.996566772460938</v>
      </c>
      <c r="F40" s="6">
        <v>90.217025756835938</v>
      </c>
      <c r="I40" s="2">
        <v>21.996566772460938</v>
      </c>
      <c r="J40" s="7">
        <v>-0.01115195918828249</v>
      </c>
    </row>
    <row r="41">
      <c r="A41" s="2">
        <v>21.355199813842773</v>
      </c>
      <c r="B41" s="6">
        <v>89.649826049804688</v>
      </c>
      <c r="E41" s="2">
        <v>22.050516128540039</v>
      </c>
      <c r="F41" s="6">
        <v>90.241386413574219</v>
      </c>
      <c r="I41" s="2">
        <v>22.050516128540039</v>
      </c>
      <c r="J41" s="7">
        <v>-0.0060551268979907036</v>
      </c>
    </row>
    <row r="42">
      <c r="A42" s="2">
        <v>21.391080856323242</v>
      </c>
      <c r="B42" s="6">
        <v>89.950653076171875</v>
      </c>
      <c r="E42" s="2">
        <v>22.104465484619141</v>
      </c>
      <c r="F42" s="6">
        <v>90.2653579711914</v>
      </c>
      <c r="I42" s="2">
        <v>22.104465484619141</v>
      </c>
      <c r="J42" s="7">
        <v>-0.00095412792870774865</v>
      </c>
    </row>
    <row r="43">
      <c r="A43" s="2">
        <v>21.466886520385742</v>
      </c>
      <c r="B43" s="6">
        <v>89.854484558105469</v>
      </c>
      <c r="E43" s="2">
        <v>22.158414840698242</v>
      </c>
      <c r="F43" s="6">
        <v>90.287712097167969</v>
      </c>
      <c r="I43" s="2">
        <v>22.158414840698242</v>
      </c>
      <c r="J43" s="7">
        <v>0.0041713844984769821</v>
      </c>
    </row>
    <row r="44">
      <c r="A44" s="2">
        <v>21.502531051635742</v>
      </c>
      <c r="B44" s="6">
        <v>90.179603576660156</v>
      </c>
      <c r="E44" s="2">
        <v>22.212364196777344</v>
      </c>
      <c r="F44" s="6">
        <v>90.307670593261719</v>
      </c>
      <c r="I44" s="2">
        <v>22.212364196777344</v>
      </c>
      <c r="J44" s="7">
        <v>0.009342641569674015</v>
      </c>
    </row>
    <row r="45">
      <c r="A45" s="2">
        <v>21.577005386352539</v>
      </c>
      <c r="B45" s="6">
        <v>90.066436767578125</v>
      </c>
      <c r="E45" s="2">
        <v>22.266311645507813</v>
      </c>
      <c r="F45" s="6">
        <v>90.325210571289063</v>
      </c>
      <c r="I45" s="2">
        <v>22.266311645507813</v>
      </c>
      <c r="J45" s="7">
        <v>0.014580009505152702</v>
      </c>
    </row>
    <row r="46">
      <c r="A46" s="2">
        <v>21.611494064331055</v>
      </c>
      <c r="B46" s="6">
        <v>90.577651977539063</v>
      </c>
      <c r="E46" s="2">
        <v>22.320261001586914</v>
      </c>
      <c r="F46" s="6">
        <v>90.340560913085938</v>
      </c>
      <c r="I46" s="2">
        <v>22.320261001586914</v>
      </c>
      <c r="J46" s="7">
        <v>0.019900597631931305</v>
      </c>
    </row>
    <row r="47">
      <c r="A47" s="2">
        <v>21.683675765991211</v>
      </c>
      <c r="B47" s="6">
        <v>90.277267456054688</v>
      </c>
      <c r="E47" s="2">
        <v>22.374210357666016</v>
      </c>
      <c r="F47" s="6">
        <v>90.354248046875</v>
      </c>
      <c r="I47" s="2">
        <v>22.374210357666016</v>
      </c>
      <c r="J47" s="7">
        <v>0.025311529636383057</v>
      </c>
    </row>
    <row r="48">
      <c r="A48" s="2">
        <v>21.719442367553711</v>
      </c>
      <c r="B48" s="6">
        <v>90.3983383178711</v>
      </c>
      <c r="E48" s="2">
        <v>22.428159713745117</v>
      </c>
      <c r="F48" s="6">
        <v>90.366737365722656</v>
      </c>
      <c r="I48" s="2">
        <v>22.428159713745117</v>
      </c>
      <c r="J48" s="7">
        <v>0.030801521614193916</v>
      </c>
    </row>
    <row r="49">
      <c r="A49" s="2">
        <v>21.795372009277344</v>
      </c>
      <c r="B49" s="6">
        <v>90.420234680175781</v>
      </c>
      <c r="E49" s="2">
        <v>22.482109069824219</v>
      </c>
      <c r="F49" s="6">
        <v>90.378471374511719</v>
      </c>
      <c r="I49" s="2">
        <v>22.482109069824219</v>
      </c>
      <c r="J49" s="7">
        <v>0.036328211426734924</v>
      </c>
    </row>
    <row r="50">
      <c r="A50" s="2">
        <v>21.831029891967773</v>
      </c>
      <c r="B50" s="6">
        <v>89.601303100585938</v>
      </c>
      <c r="E50" s="2">
        <v>22.53605842590332</v>
      </c>
      <c r="F50" s="6">
        <v>90.389633178710938</v>
      </c>
      <c r="I50" s="2">
        <v>22.53605842590332</v>
      </c>
      <c r="J50" s="7">
        <v>0.041806913912296295</v>
      </c>
    </row>
    <row r="51">
      <c r="A51" s="2">
        <v>21.903982162475586</v>
      </c>
      <c r="B51" s="6">
        <v>90.332794189453125</v>
      </c>
      <c r="E51" s="2">
        <v>22.590007781982422</v>
      </c>
      <c r="F51" s="6">
        <v>90.400581359863281</v>
      </c>
      <c r="I51" s="2">
        <v>22.590007781982422</v>
      </c>
      <c r="J51" s="7">
        <v>0.047116447240114212</v>
      </c>
    </row>
    <row r="52">
      <c r="A52" s="2">
        <v>21.940084457397461</v>
      </c>
      <c r="B52" s="6">
        <v>90.356353759765625</v>
      </c>
      <c r="E52" s="2">
        <v>22.643955230712891</v>
      </c>
      <c r="F52" s="6">
        <v>90.411773681640625</v>
      </c>
      <c r="I52" s="2">
        <v>22.643955230712891</v>
      </c>
      <c r="J52" s="7">
        <v>0.046537101268768311</v>
      </c>
    </row>
    <row r="53">
      <c r="A53" s="2">
        <v>22.014022827148438</v>
      </c>
      <c r="B53" s="6">
        <v>90.093025207519531</v>
      </c>
      <c r="E53" s="2">
        <v>22.697904586791992</v>
      </c>
      <c r="F53" s="6">
        <v>90.423744201660156</v>
      </c>
      <c r="I53" s="2">
        <v>22.697904586791992</v>
      </c>
      <c r="J53" s="7">
        <v>0.045594535768032074</v>
      </c>
    </row>
    <row r="54">
      <c r="A54" s="2">
        <v>22.050369262695313</v>
      </c>
      <c r="B54" s="6">
        <v>90.0443115234375</v>
      </c>
      <c r="E54" s="2">
        <v>22.751853942871094</v>
      </c>
      <c r="F54" s="6">
        <v>90.437042236328125</v>
      </c>
      <c r="I54" s="2">
        <v>22.751853942871094</v>
      </c>
      <c r="J54" s="7">
        <v>0.044296715408563614</v>
      </c>
    </row>
    <row r="55">
      <c r="A55" s="2">
        <v>22.124990463256836</v>
      </c>
      <c r="B55" s="6">
        <v>90.34735107421875</v>
      </c>
      <c r="E55" s="2">
        <v>22.805803298950195</v>
      </c>
      <c r="F55" s="6">
        <v>90.451416015625</v>
      </c>
      <c r="I55" s="2">
        <v>22.805803298950195</v>
      </c>
      <c r="J55" s="7">
        <v>0.042650762945413589</v>
      </c>
    </row>
    <row r="56">
      <c r="A56" s="2">
        <v>22.160575866699219</v>
      </c>
      <c r="B56" s="6">
        <v>89.552528381347656</v>
      </c>
      <c r="E56" s="2">
        <v>22.859752655029297</v>
      </c>
      <c r="F56" s="6">
        <v>90.466064453125</v>
      </c>
      <c r="I56" s="2">
        <v>22.859752655029297</v>
      </c>
      <c r="J56" s="7">
        <v>0.040664162486791611</v>
      </c>
    </row>
    <row r="57">
      <c r="A57" s="2">
        <v>22.232702255249023</v>
      </c>
      <c r="B57" s="6">
        <v>90.435783386230469</v>
      </c>
      <c r="E57" s="2">
        <v>22.9137020111084</v>
      </c>
      <c r="F57" s="6">
        <v>90.480186462402344</v>
      </c>
      <c r="I57" s="2">
        <v>22.9137020111084</v>
      </c>
      <c r="J57" s="7">
        <v>0.038346137851476669</v>
      </c>
    </row>
    <row r="58">
      <c r="A58" s="2">
        <v>22.268230438232422</v>
      </c>
      <c r="B58" s="6">
        <v>90.190849304199219</v>
      </c>
      <c r="E58" s="2">
        <v>22.9676513671875</v>
      </c>
      <c r="F58" s="6">
        <v>90.493034362792969</v>
      </c>
      <c r="I58" s="2">
        <v>22.9676513671875</v>
      </c>
      <c r="J58" s="7">
        <v>0.035708993673324585</v>
      </c>
    </row>
    <row r="59">
      <c r="A59" s="2">
        <v>22.34187126159668</v>
      </c>
      <c r="B59" s="6">
        <v>90.350448608398438</v>
      </c>
      <c r="E59" s="2">
        <v>23.0216007232666</v>
      </c>
      <c r="F59" s="6">
        <v>90.504135131835938</v>
      </c>
      <c r="I59" s="2">
        <v>23.0216007232666</v>
      </c>
      <c r="J59" s="7">
        <v>0.032769080251455307</v>
      </c>
    </row>
    <row r="60">
      <c r="A60" s="2">
        <v>22.377752304077148</v>
      </c>
      <c r="B60" s="6">
        <v>90.405448913574219</v>
      </c>
      <c r="E60" s="2">
        <v>23.07554817199707</v>
      </c>
      <c r="F60" s="6">
        <v>90.5137939453125</v>
      </c>
      <c r="I60" s="2">
        <v>23.07554817199707</v>
      </c>
      <c r="J60" s="7">
        <v>0.029547898098826408</v>
      </c>
    </row>
    <row r="61">
      <c r="A61" s="2">
        <v>22.451950073242188</v>
      </c>
      <c r="B61" s="6">
        <v>90.59393310546875</v>
      </c>
      <c r="E61" s="2">
        <v>23.129497528076172</v>
      </c>
      <c r="F61" s="6">
        <v>90.5220947265625</v>
      </c>
      <c r="I61" s="2">
        <v>23.129497528076172</v>
      </c>
      <c r="J61" s="7">
        <v>0.026071680709719658</v>
      </c>
    </row>
    <row r="62">
      <c r="A62" s="2">
        <v>22.487791061401367</v>
      </c>
      <c r="B62" s="6">
        <v>90.500373840332031</v>
      </c>
      <c r="E62" s="2">
        <v>23.183446884155273</v>
      </c>
      <c r="F62" s="6">
        <v>90.528854370117188</v>
      </c>
      <c r="I62" s="2">
        <v>23.183446884155273</v>
      </c>
      <c r="J62" s="7">
        <v>0.022371698170900345</v>
      </c>
    </row>
    <row r="63">
      <c r="A63" s="2">
        <v>22.561359405517578</v>
      </c>
      <c r="B63" s="6">
        <v>90.6673583984375</v>
      </c>
      <c r="E63" s="2">
        <v>23.237396240234375</v>
      </c>
      <c r="F63" s="6">
        <v>90.533981323242188</v>
      </c>
      <c r="I63" s="2">
        <v>23.237396240234375</v>
      </c>
      <c r="J63" s="7">
        <v>0.018483931198716164</v>
      </c>
    </row>
    <row r="64">
      <c r="A64" s="2">
        <v>22.59657096862793</v>
      </c>
      <c r="B64" s="6">
        <v>90.725677490234375</v>
      </c>
      <c r="E64" s="2">
        <v>23.291345596313477</v>
      </c>
      <c r="F64" s="6">
        <v>90.5374984741211</v>
      </c>
      <c r="I64" s="2">
        <v>23.291345596313477</v>
      </c>
      <c r="J64" s="7">
        <v>0.014449597336351871</v>
      </c>
    </row>
    <row r="65">
      <c r="A65" s="2">
        <v>22.671443939208984</v>
      </c>
      <c r="B65" s="6">
        <v>90.697906494140625</v>
      </c>
      <c r="E65" s="2">
        <v>23.345294952392578</v>
      </c>
      <c r="F65" s="6">
        <v>90.539505004882813</v>
      </c>
      <c r="I65" s="2">
        <v>23.345294952392578</v>
      </c>
      <c r="J65" s="7">
        <v>0.010314739309251308</v>
      </c>
    </row>
    <row r="66">
      <c r="A66" s="2">
        <v>22.707080841064453</v>
      </c>
      <c r="B66" s="6">
        <v>90.849205017089844</v>
      </c>
      <c r="E66" s="2">
        <v>23.39924430847168</v>
      </c>
      <c r="F66" s="6">
        <v>90.540168762207031</v>
      </c>
      <c r="I66" s="2">
        <v>23.39924430847168</v>
      </c>
      <c r="J66" s="7">
        <v>0.0061297719366848469</v>
      </c>
    </row>
    <row r="67">
      <c r="A67" s="2">
        <v>22.780605316162109</v>
      </c>
      <c r="B67" s="6">
        <v>90.424766540527344</v>
      </c>
      <c r="E67" s="2">
        <v>23.453191757202148</v>
      </c>
      <c r="F67" s="6">
        <v>90.539726257324219</v>
      </c>
      <c r="I67" s="2">
        <v>23.453191757202148</v>
      </c>
      <c r="J67" s="7">
        <v>0.0019483008654788136</v>
      </c>
    </row>
    <row r="68">
      <c r="A68" s="2">
        <v>22.816972732543945</v>
      </c>
      <c r="B68" s="6">
        <v>90.715690612792969</v>
      </c>
      <c r="E68" s="2">
        <v>23.50714111328125</v>
      </c>
      <c r="F68" s="6">
        <v>90.538612365722656</v>
      </c>
      <c r="I68" s="2">
        <v>23.50714111328125</v>
      </c>
      <c r="J68" s="7">
        <v>-0.0021759555675089359</v>
      </c>
    </row>
    <row r="69">
      <c r="A69" s="2">
        <v>22.891384124755859</v>
      </c>
      <c r="B69" s="6">
        <v>90.043991088867188</v>
      </c>
      <c r="E69" s="2">
        <v>23.561090469360352</v>
      </c>
      <c r="F69" s="6">
        <v>90.537063598632813</v>
      </c>
      <c r="I69" s="2">
        <v>23.561090469360352</v>
      </c>
      <c r="J69" s="7">
        <v>-0.0061903595924377441</v>
      </c>
    </row>
    <row r="70">
      <c r="A70" s="2">
        <v>22.926645278930664</v>
      </c>
      <c r="B70" s="6">
        <v>90.533805847167969</v>
      </c>
      <c r="E70" s="2">
        <v>23.615039825439453</v>
      </c>
      <c r="F70" s="6">
        <v>90.5351333618164</v>
      </c>
      <c r="I70" s="2">
        <v>23.615039825439453</v>
      </c>
      <c r="J70" s="7">
        <v>-0.010045924223959446</v>
      </c>
    </row>
    <row r="71">
      <c r="A71" s="2">
        <v>22.999275207519531</v>
      </c>
      <c r="B71" s="6">
        <v>90.097274780273438</v>
      </c>
      <c r="E71" s="2">
        <v>23.668989181518555</v>
      </c>
      <c r="F71" s="6">
        <v>90.532585144042969</v>
      </c>
      <c r="I71" s="2">
        <v>23.668989181518555</v>
      </c>
      <c r="J71" s="7">
        <v>-0.013698769733309746</v>
      </c>
    </row>
    <row r="72">
      <c r="A72" s="2">
        <v>23.035470962524414</v>
      </c>
      <c r="B72" s="6">
        <v>90.2437515258789</v>
      </c>
      <c r="E72" s="2">
        <v>23.722938537597656</v>
      </c>
      <c r="F72" s="6">
        <v>90.529083251953125</v>
      </c>
      <c r="I72" s="2">
        <v>23.722938537597656</v>
      </c>
      <c r="J72" s="7">
        <v>-0.017110593616962433</v>
      </c>
    </row>
    <row r="73">
      <c r="A73" s="2">
        <v>23.108837127685547</v>
      </c>
      <c r="B73" s="6">
        <v>90.054214477539063</v>
      </c>
      <c r="E73" s="2">
        <v>23.776887893676758</v>
      </c>
      <c r="F73" s="6">
        <v>90.524589538574219</v>
      </c>
      <c r="I73" s="2">
        <v>23.776887893676758</v>
      </c>
      <c r="J73" s="7">
        <v>-0.020247738808393478</v>
      </c>
    </row>
    <row r="74">
      <c r="A74" s="2">
        <v>23.143814086914063</v>
      </c>
      <c r="B74" s="6">
        <v>90.3963394165039</v>
      </c>
      <c r="E74" s="2">
        <v>23.830835342407227</v>
      </c>
      <c r="F74" s="6">
        <v>90.518951416015625</v>
      </c>
      <c r="I74" s="2">
        <v>23.830835342407227</v>
      </c>
      <c r="J74" s="7">
        <v>-0.023080920800566673</v>
      </c>
    </row>
    <row r="75">
      <c r="A75" s="2">
        <v>23.215801239013672</v>
      </c>
      <c r="B75" s="6">
        <v>90.190414428710938</v>
      </c>
      <c r="E75" s="2">
        <v>23.884784698486328</v>
      </c>
      <c r="F75" s="6">
        <v>90.512008666992188</v>
      </c>
      <c r="I75" s="2">
        <v>23.884784698486328</v>
      </c>
      <c r="J75" s="7">
        <v>-0.025585461407899857</v>
      </c>
    </row>
    <row r="76">
      <c r="A76" s="2">
        <v>23.251914978027344</v>
      </c>
      <c r="B76" s="6">
        <v>90.4801025390625</v>
      </c>
      <c r="E76" s="2">
        <v>23.93873405456543</v>
      </c>
      <c r="F76" s="6">
        <v>90.5035171508789</v>
      </c>
      <c r="I76" s="2">
        <v>23.93873405456543</v>
      </c>
      <c r="J76" s="7">
        <v>-0.027740627527236938</v>
      </c>
    </row>
    <row r="77">
      <c r="A77" s="2">
        <v>23.328039169311523</v>
      </c>
      <c r="B77" s="6">
        <v>90.535812377929688</v>
      </c>
      <c r="E77" s="2">
        <v>23.992683410644531</v>
      </c>
      <c r="F77" s="6">
        <v>90.4931869506836</v>
      </c>
      <c r="I77" s="2">
        <v>23.992683410644531</v>
      </c>
      <c r="J77" s="7">
        <v>-0.029531475156545639</v>
      </c>
    </row>
    <row r="78">
      <c r="A78" s="2">
        <v>23.364269256591797</v>
      </c>
      <c r="B78" s="6">
        <v>90.721023559570313</v>
      </c>
      <c r="E78" s="2">
        <v>24.046632766723633</v>
      </c>
      <c r="F78" s="6">
        <v>90.4812240600586</v>
      </c>
      <c r="I78" s="2">
        <v>24.046632766723633</v>
      </c>
      <c r="J78" s="7">
        <v>-0.03094932809472084</v>
      </c>
    </row>
    <row r="79">
      <c r="A79" s="2">
        <v>23.439353942871094</v>
      </c>
      <c r="B79" s="6">
        <v>90.933944702148438</v>
      </c>
      <c r="E79" s="2">
        <v>24.100582122802734</v>
      </c>
      <c r="F79" s="6">
        <v>90.468048095703125</v>
      </c>
      <c r="I79" s="2">
        <v>24.100582122802734</v>
      </c>
      <c r="J79" s="7">
        <v>-0.031991980969905853</v>
      </c>
    </row>
    <row r="80">
      <c r="A80" s="2">
        <v>23.474437713623047</v>
      </c>
      <c r="B80" s="6">
        <v>90.624198913574219</v>
      </c>
      <c r="E80" s="2">
        <v>24.154531478881836</v>
      </c>
      <c r="F80" s="6">
        <v>90.453742980957031</v>
      </c>
      <c r="I80" s="2">
        <v>24.154531478881836</v>
      </c>
      <c r="J80" s="7">
        <v>-0.032663658261299133</v>
      </c>
    </row>
    <row r="81">
      <c r="A81" s="2">
        <v>23.546972274780273</v>
      </c>
      <c r="B81" s="6">
        <v>90.912750244140625</v>
      </c>
      <c r="E81" s="2">
        <v>24.208480834960938</v>
      </c>
      <c r="F81" s="6">
        <v>90.438316345214844</v>
      </c>
      <c r="I81" s="2">
        <v>24.208480834960938</v>
      </c>
      <c r="J81" s="7">
        <v>-0.032974023371934891</v>
      </c>
    </row>
    <row r="82">
      <c r="A82" s="2">
        <v>23.583089828491211</v>
      </c>
      <c r="B82" s="6">
        <v>90.840805053710938</v>
      </c>
      <c r="E82" s="2">
        <v>24.262428283691406</v>
      </c>
      <c r="F82" s="6">
        <v>90.421684265136719</v>
      </c>
      <c r="I82" s="2">
        <v>24.262428283691406</v>
      </c>
      <c r="J82" s="7">
        <v>-0.032936908304691315</v>
      </c>
    </row>
    <row r="83">
      <c r="A83" s="2">
        <v>23.656003952026367</v>
      </c>
      <c r="B83" s="6">
        <v>90.8375473022461</v>
      </c>
      <c r="E83" s="2">
        <v>24.316377639770508</v>
      </c>
      <c r="F83" s="6">
        <v>90.403572082519531</v>
      </c>
      <c r="I83" s="2">
        <v>24.316377639770508</v>
      </c>
      <c r="J83" s="7">
        <v>-0.032569240778684616</v>
      </c>
    </row>
    <row r="84">
      <c r="A84" s="2">
        <v>23.691801071166992</v>
      </c>
      <c r="B84" s="6">
        <v>90.77447509765625</v>
      </c>
      <c r="E84" s="2">
        <v>24.370326995849609</v>
      </c>
      <c r="F84" s="6">
        <v>90.383956909179688</v>
      </c>
      <c r="I84" s="2">
        <v>24.370326995849609</v>
      </c>
      <c r="J84" s="7">
        <v>-0.031890824437141418</v>
      </c>
    </row>
    <row r="85">
      <c r="A85" s="2">
        <v>23.767059326171875</v>
      </c>
      <c r="B85" s="6">
        <v>90.477592468261719</v>
      </c>
      <c r="E85" s="2">
        <v>24.424276351928711</v>
      </c>
      <c r="F85" s="6">
        <v>90.362968444824219</v>
      </c>
      <c r="I85" s="2">
        <v>24.424276351928711</v>
      </c>
      <c r="J85" s="7">
        <v>-0.030924076214432716</v>
      </c>
    </row>
    <row r="86">
      <c r="A86" s="2">
        <v>23.802883148193359</v>
      </c>
      <c r="B86" s="6">
        <v>90.843826293945313</v>
      </c>
      <c r="E86" s="2">
        <v>24.478225708007813</v>
      </c>
      <c r="F86" s="6">
        <v>90.341133117675781</v>
      </c>
      <c r="I86" s="2">
        <v>24.478225708007813</v>
      </c>
      <c r="J86" s="7">
        <v>-0.02969425730407238</v>
      </c>
    </row>
    <row r="87">
      <c r="A87" s="2">
        <v>23.87608528137207</v>
      </c>
      <c r="B87" s="6">
        <v>90.653228759765625</v>
      </c>
      <c r="E87" s="2">
        <v>24.532175064086914</v>
      </c>
      <c r="F87" s="6">
        <v>90.31927490234375</v>
      </c>
      <c r="I87" s="2">
        <v>24.532175064086914</v>
      </c>
      <c r="J87" s="7">
        <v>-0.028227824717760086</v>
      </c>
    </row>
    <row r="88">
      <c r="A88" s="2">
        <v>23.911479949951172</v>
      </c>
      <c r="B88" s="6">
        <v>90.149307250976563</v>
      </c>
      <c r="E88" s="2">
        <v>24.586124420166016</v>
      </c>
      <c r="F88" s="6">
        <v>90.2983627319336</v>
      </c>
      <c r="I88" s="2">
        <v>24.586124420166016</v>
      </c>
      <c r="J88" s="7">
        <v>-0.026551445946097374</v>
      </c>
    </row>
    <row r="89">
      <c r="A89" s="2">
        <v>23.9854793548584</v>
      </c>
      <c r="B89" s="6">
        <v>90.240104675292969</v>
      </c>
      <c r="E89" s="2">
        <v>24.640071868896484</v>
      </c>
      <c r="F89" s="6">
        <v>90.279144287109375</v>
      </c>
      <c r="I89" s="2">
        <v>24.640071868896484</v>
      </c>
      <c r="J89" s="7">
        <v>-0.024691130965948105</v>
      </c>
    </row>
    <row r="90">
      <c r="A90" s="2">
        <v>24.021694183349609</v>
      </c>
      <c r="B90" s="6">
        <v>90.211196899414063</v>
      </c>
      <c r="E90" s="2">
        <v>24.694021224975586</v>
      </c>
      <c r="F90" s="6">
        <v>90.26214599609375</v>
      </c>
      <c r="I90" s="2">
        <v>24.694021224975586</v>
      </c>
      <c r="J90" s="7">
        <v>-0.0226711668074131</v>
      </c>
    </row>
    <row r="91">
      <c r="A91" s="2">
        <v>24.095319747924805</v>
      </c>
      <c r="B91" s="6">
        <v>90.1080551147461</v>
      </c>
      <c r="E91" s="2">
        <v>24.747970581054688</v>
      </c>
      <c r="F91" s="6">
        <v>90.247177124023438</v>
      </c>
      <c r="I91" s="2">
        <v>24.747970581054688</v>
      </c>
      <c r="J91" s="7">
        <v>-0.020514151081442833</v>
      </c>
    </row>
    <row r="92">
      <c r="A92" s="2">
        <v>24.130538940429688</v>
      </c>
      <c r="B92" s="6">
        <v>90.072441101074219</v>
      </c>
      <c r="E92" s="2">
        <v>24.801919937133789</v>
      </c>
      <c r="F92" s="6">
        <v>90.233573913574219</v>
      </c>
      <c r="I92" s="2">
        <v>24.801919937133789</v>
      </c>
      <c r="J92" s="7">
        <v>-0.018240455538034439</v>
      </c>
    </row>
    <row r="93">
      <c r="A93" s="2">
        <v>24.20445442199707</v>
      </c>
      <c r="B93" s="6">
        <v>90.085723876953125</v>
      </c>
      <c r="E93" s="2">
        <v>24.855869293212891</v>
      </c>
      <c r="F93" s="6">
        <v>90.220840454101563</v>
      </c>
      <c r="I93" s="2">
        <v>24.855869293212891</v>
      </c>
      <c r="J93" s="7">
        <v>-0.015868496149778366</v>
      </c>
    </row>
    <row r="94">
      <c r="A94" s="2">
        <v>24.241096496582031</v>
      </c>
      <c r="B94" s="6">
        <v>90.675704956054688</v>
      </c>
      <c r="E94" s="2">
        <v>24.909818649291992</v>
      </c>
      <c r="F94" s="6">
        <v>90.20849609375</v>
      </c>
      <c r="I94" s="2">
        <v>24.909818649291992</v>
      </c>
      <c r="J94" s="7">
        <v>-0.013415511697530746</v>
      </c>
    </row>
    <row r="95">
      <c r="A95" s="2">
        <v>24.315460205078125</v>
      </c>
      <c r="B95" s="6">
        <v>90.412117004394531</v>
      </c>
      <c r="E95" s="2">
        <v>24.963768005371094</v>
      </c>
      <c r="F95" s="6">
        <v>90.196273803710938</v>
      </c>
      <c r="I95" s="2">
        <v>24.963768005371094</v>
      </c>
      <c r="J95" s="7">
        <v>-0.010899192653596401</v>
      </c>
    </row>
    <row r="96">
      <c r="A96" s="2">
        <v>24.350465774536133</v>
      </c>
      <c r="B96" s="6">
        <v>90.689521789550781</v>
      </c>
      <c r="E96" s="2">
        <v>25.017717361450195</v>
      </c>
      <c r="F96" s="6">
        <v>90.184661865234375</v>
      </c>
      <c r="I96" s="2">
        <v>25.017717361450195</v>
      </c>
      <c r="J96" s="7">
        <v>-0.0083387773483991623</v>
      </c>
    </row>
    <row r="97">
      <c r="A97" s="2">
        <v>24.422401428222656</v>
      </c>
      <c r="B97" s="6">
        <v>90.437950134277344</v>
      </c>
      <c r="E97" s="2">
        <v>25.071664810180664</v>
      </c>
      <c r="F97" s="6">
        <v>90.174430847167969</v>
      </c>
      <c r="I97" s="2">
        <v>25.071664810180664</v>
      </c>
      <c r="J97" s="7">
        <v>-0.0057552484795451164</v>
      </c>
    </row>
    <row r="98">
      <c r="A98" s="2">
        <v>24.458576202392578</v>
      </c>
      <c r="B98" s="6">
        <v>90.419464111328125</v>
      </c>
      <c r="E98" s="2">
        <v>25.125614166259766</v>
      </c>
      <c r="F98" s="6">
        <v>90.166213989257813</v>
      </c>
      <c r="I98" s="2">
        <v>25.125614166259766</v>
      </c>
      <c r="J98" s="7">
        <v>-0.0031703764107078314</v>
      </c>
    </row>
    <row r="99">
      <c r="A99" s="2">
        <v>24.532041549682617</v>
      </c>
      <c r="B99" s="6">
        <v>90.818695068359375</v>
      </c>
      <c r="E99" s="2">
        <v>25.179563522338867</v>
      </c>
      <c r="F99" s="6">
        <v>90.16015625</v>
      </c>
      <c r="I99" s="2">
        <v>25.179563522338867</v>
      </c>
      <c r="J99" s="7">
        <v>-0.00060619733994826674</v>
      </c>
    </row>
    <row r="100">
      <c r="A100" s="2">
        <v>24.567783355712891</v>
      </c>
      <c r="B100" s="6">
        <v>90.541099548339844</v>
      </c>
      <c r="E100" s="2">
        <v>25.233512878417969</v>
      </c>
      <c r="F100" s="6">
        <v>90.1563491821289</v>
      </c>
      <c r="I100" s="2">
        <v>25.233512878417969</v>
      </c>
      <c r="J100" s="7">
        <v>0.0019170771120116115</v>
      </c>
    </row>
    <row r="101">
      <c r="A101" s="2">
        <v>24.64332389831543</v>
      </c>
      <c r="B101" s="6">
        <v>90.587265014648438</v>
      </c>
      <c r="E101" s="2">
        <v>25.28746223449707</v>
      </c>
      <c r="F101" s="6">
        <v>90.1548843383789</v>
      </c>
      <c r="I101" s="2">
        <v>25.28746223449707</v>
      </c>
      <c r="J101" s="7">
        <v>0.0043814131058752537</v>
      </c>
    </row>
    <row r="102">
      <c r="A102" s="2">
        <v>24.678953170776367</v>
      </c>
      <c r="B102" s="6">
        <v>90.482955932617188</v>
      </c>
      <c r="E102" s="2">
        <v>25.341411590576172</v>
      </c>
      <c r="F102" s="6">
        <v>90.156196594238281</v>
      </c>
      <c r="I102" s="2">
        <v>25.341411590576172</v>
      </c>
      <c r="J102" s="7">
        <v>0.0067707998678088188</v>
      </c>
    </row>
    <row r="103">
      <c r="A103" s="2">
        <v>24.750768661499023</v>
      </c>
      <c r="B103" s="6">
        <v>90.151229858398438</v>
      </c>
      <c r="E103" s="2">
        <v>25.395360946655273</v>
      </c>
      <c r="F103" s="6">
        <v>90.160758972167969</v>
      </c>
      <c r="I103" s="2">
        <v>25.395360946655273</v>
      </c>
      <c r="J103" s="7">
        <v>0.0090714395046234131</v>
      </c>
    </row>
    <row r="104">
      <c r="A104" s="2">
        <v>24.787336349487305</v>
      </c>
      <c r="B104" s="6">
        <v>90.4981918334961</v>
      </c>
      <c r="E104" s="2">
        <v>25.449308395385742</v>
      </c>
      <c r="F104" s="6">
        <v>90.1689453125</v>
      </c>
      <c r="I104" s="2">
        <v>25.449308395385742</v>
      </c>
      <c r="J104" s="7">
        <v>0.011270741000771523</v>
      </c>
    </row>
    <row r="105">
      <c r="A105" s="2">
        <v>24.862611770629883</v>
      </c>
      <c r="B105" s="6">
        <v>90.426483154296875</v>
      </c>
      <c r="E105" s="2">
        <v>25.503257751464844</v>
      </c>
      <c r="F105" s="6">
        <v>90.18121337890625</v>
      </c>
      <c r="I105" s="2">
        <v>25.503257751464844</v>
      </c>
      <c r="J105" s="7">
        <v>0.013357489369809628</v>
      </c>
    </row>
    <row r="106">
      <c r="A106" s="2">
        <v>24.898073196411133</v>
      </c>
      <c r="B106" s="6">
        <v>89.720184326171875</v>
      </c>
      <c r="E106" s="2">
        <v>25.557207107543945</v>
      </c>
      <c r="F106" s="6">
        <v>90.197479248046875</v>
      </c>
      <c r="I106" s="2">
        <v>25.557207107543945</v>
      </c>
      <c r="J106" s="7">
        <v>0.015321619808673859</v>
      </c>
    </row>
    <row r="107">
      <c r="A107" s="2">
        <v>24.971157073974609</v>
      </c>
      <c r="B107" s="6">
        <v>90.007896423339844</v>
      </c>
      <c r="E107" s="2">
        <v>25.611156463623047</v>
      </c>
      <c r="F107" s="6">
        <v>90.217300415039063</v>
      </c>
      <c r="I107" s="2">
        <v>25.611156463623047</v>
      </c>
      <c r="J107" s="7">
        <v>0.017155084758996964</v>
      </c>
    </row>
    <row r="108">
      <c r="A108" s="2">
        <v>25.005855560302734</v>
      </c>
      <c r="B108" s="6">
        <v>89.882705688476563</v>
      </c>
      <c r="E108" s="2">
        <v>25.665105819702148</v>
      </c>
      <c r="F108" s="6">
        <v>90.240028381347656</v>
      </c>
      <c r="I108" s="2">
        <v>25.665105819702148</v>
      </c>
      <c r="J108" s="7">
        <v>0.018851567059755325</v>
      </c>
    </row>
    <row r="109">
      <c r="A109" s="2">
        <v>25.079500198364258</v>
      </c>
      <c r="B109" s="6">
        <v>89.420303344726563</v>
      </c>
      <c r="E109" s="2">
        <v>25.71905517578125</v>
      </c>
      <c r="F109" s="6">
        <v>90.264198303222656</v>
      </c>
      <c r="I109" s="2">
        <v>25.71905517578125</v>
      </c>
      <c r="J109" s="7">
        <v>0.02040545642375946</v>
      </c>
    </row>
    <row r="110">
      <c r="A110" s="2">
        <v>25.116378784179688</v>
      </c>
      <c r="B110" s="6">
        <v>89.90277099609375</v>
      </c>
      <c r="E110" s="2">
        <v>25.773004531860352</v>
      </c>
      <c r="F110" s="6">
        <v>90.288040161132813</v>
      </c>
      <c r="I110" s="2">
        <v>25.773004531860352</v>
      </c>
      <c r="J110" s="7">
        <v>0.021809931844472885</v>
      </c>
    </row>
    <row r="111">
      <c r="A111" s="2">
        <v>25.19148063659668</v>
      </c>
      <c r="B111" s="6">
        <v>89.499664306640625</v>
      </c>
      <c r="E111" s="2">
        <v>25.826953887939453</v>
      </c>
      <c r="F111" s="6">
        <v>90.310379028320313</v>
      </c>
      <c r="I111" s="2">
        <v>25.826953887939453</v>
      </c>
      <c r="J111" s="7">
        <v>0.023055242374539375</v>
      </c>
    </row>
    <row r="112">
      <c r="A112" s="2">
        <v>25.227474212646484</v>
      </c>
      <c r="B112" s="6">
        <v>90.111457824707031</v>
      </c>
      <c r="E112" s="2">
        <v>25.880901336669922</v>
      </c>
      <c r="F112" s="6">
        <v>90.3306884765625</v>
      </c>
      <c r="I112" s="2">
        <v>25.880901336669922</v>
      </c>
      <c r="J112" s="7">
        <v>0.024127829819917679</v>
      </c>
    </row>
    <row r="113">
      <c r="A113" s="2">
        <v>25.300678253173828</v>
      </c>
      <c r="B113" s="6">
        <v>90.132041931152344</v>
      </c>
      <c r="E113" s="2">
        <v>25.934850692749023</v>
      </c>
      <c r="F113" s="6">
        <v>90.349372863769531</v>
      </c>
      <c r="I113" s="2">
        <v>25.934850692749023</v>
      </c>
      <c r="J113" s="7">
        <v>0.025009635835886</v>
      </c>
    </row>
    <row r="114">
      <c r="A114" s="2">
        <v>25.336402893066406</v>
      </c>
      <c r="B114" s="6">
        <v>90.399490356445313</v>
      </c>
      <c r="E114" s="2">
        <v>25.988800048828125</v>
      </c>
      <c r="F114" s="6">
        <v>90.367523193359375</v>
      </c>
      <c r="I114" s="2">
        <v>25.988800048828125</v>
      </c>
      <c r="J114" s="7">
        <v>0.0256773941218853</v>
      </c>
    </row>
    <row r="115">
      <c r="A115" s="2">
        <v>25.409067153930664</v>
      </c>
      <c r="B115" s="6">
        <v>90.27899169921875</v>
      </c>
      <c r="E115" s="2">
        <v>26.042749404907227</v>
      </c>
      <c r="F115" s="6">
        <v>90.386146545410156</v>
      </c>
      <c r="I115" s="2">
        <v>26.042749404907227</v>
      </c>
      <c r="J115" s="7">
        <v>0.0261028204113245</v>
      </c>
    </row>
    <row r="116">
      <c r="A116" s="2">
        <v>25.444417953491211</v>
      </c>
      <c r="B116" s="6">
        <v>90.713226318359375</v>
      </c>
      <c r="E116" s="2">
        <v>26.096698760986328</v>
      </c>
      <c r="F116" s="6">
        <v>90.405845642089844</v>
      </c>
      <c r="I116" s="2">
        <v>26.096698760986328</v>
      </c>
      <c r="J116" s="7">
        <v>0.026254463940858841</v>
      </c>
    </row>
    <row r="117">
      <c r="A117" s="2">
        <v>25.51866340637207</v>
      </c>
      <c r="B117" s="6">
        <v>90.421585083007813</v>
      </c>
      <c r="E117" s="2">
        <v>26.15064811706543</v>
      </c>
      <c r="F117" s="6">
        <v>90.426460266113281</v>
      </c>
      <c r="I117" s="2">
        <v>26.15064811706543</v>
      </c>
      <c r="J117" s="7">
        <v>0.026099387556314468</v>
      </c>
    </row>
    <row r="118">
      <c r="A118" s="2">
        <v>25.554569244384766</v>
      </c>
      <c r="B118" s="6">
        <v>90.112518310546875</v>
      </c>
      <c r="E118" s="2">
        <v>26.204597473144531</v>
      </c>
      <c r="F118" s="6">
        <v>90.447540283203125</v>
      </c>
      <c r="I118" s="2">
        <v>26.204597473144531</v>
      </c>
      <c r="J118" s="7">
        <v>0.02560492604970932</v>
      </c>
    </row>
    <row r="119">
      <c r="A119" s="2">
        <v>25.6278076171875</v>
      </c>
      <c r="B119" s="6">
        <v>90.326820373535156</v>
      </c>
      <c r="E119" s="2">
        <v>26.258544921875</v>
      </c>
      <c r="F119" s="6">
        <v>90.468429565429688</v>
      </c>
      <c r="I119" s="2">
        <v>26.258544921875</v>
      </c>
      <c r="J119" s="7">
        <v>0.024740206077694893</v>
      </c>
    </row>
    <row r="120">
      <c r="A120" s="2">
        <v>25.663631439208984</v>
      </c>
      <c r="B120" s="6">
        <v>90.321784973144531</v>
      </c>
      <c r="E120" s="2">
        <v>26.3124942779541</v>
      </c>
      <c r="F120" s="6">
        <v>90.48834228515625</v>
      </c>
      <c r="I120" s="2">
        <v>26.3124942779541</v>
      </c>
      <c r="J120" s="7">
        <v>0.023477967828512192</v>
      </c>
    </row>
    <row r="121">
      <c r="A121" s="2">
        <v>25.737651824951172</v>
      </c>
      <c r="B121" s="6">
        <v>90.13128662109375</v>
      </c>
      <c r="E121" s="2">
        <v>26.366443634033203</v>
      </c>
      <c r="F121" s="6">
        <v>90.506439208984375</v>
      </c>
      <c r="I121" s="2">
        <v>26.366443634033203</v>
      </c>
      <c r="J121" s="7">
        <v>0.02179734967648983</v>
      </c>
    </row>
    <row r="122">
      <c r="A122" s="2">
        <v>25.773200988769531</v>
      </c>
      <c r="B122" s="6">
        <v>90.550239562988281</v>
      </c>
      <c r="E122" s="2">
        <v>26.420392990112305</v>
      </c>
      <c r="F122" s="6">
        <v>90.52227783203125</v>
      </c>
      <c r="I122" s="2">
        <v>26.420392990112305</v>
      </c>
      <c r="J122" s="7">
        <v>0.019686046987771988</v>
      </c>
    </row>
    <row r="123">
      <c r="A123" s="2">
        <v>25.845283508300781</v>
      </c>
      <c r="B123" s="6">
        <v>90.297447204589844</v>
      </c>
      <c r="E123" s="2">
        <v>26.474342346191406</v>
      </c>
      <c r="F123" s="6">
        <v>90.53570556640625</v>
      </c>
      <c r="I123" s="2">
        <v>26.474342346191406</v>
      </c>
      <c r="J123" s="7">
        <v>0.017141968011856079</v>
      </c>
    </row>
    <row r="124">
      <c r="A124" s="2">
        <v>25.880886077880859</v>
      </c>
      <c r="B124" s="6">
        <v>90.379951477050781</v>
      </c>
      <c r="E124" s="2">
        <v>26.528291702270508</v>
      </c>
      <c r="F124" s="6">
        <v>90.546340942382813</v>
      </c>
      <c r="I124" s="2">
        <v>26.528291702270508</v>
      </c>
      <c r="J124" s="7">
        <v>0.014174004085361958</v>
      </c>
    </row>
    <row r="125">
      <c r="A125" s="2">
        <v>25.956539154052734</v>
      </c>
      <c r="B125" s="6">
        <v>89.88812255859375</v>
      </c>
      <c r="E125" s="2">
        <v>26.582241058349609</v>
      </c>
      <c r="F125" s="6">
        <v>90.553825378417969</v>
      </c>
      <c r="I125" s="2">
        <v>26.582241058349609</v>
      </c>
      <c r="J125" s="7">
        <v>0.010801702737808228</v>
      </c>
    </row>
    <row r="126">
      <c r="A126" s="2">
        <v>25.994306564331055</v>
      </c>
      <c r="B126" s="6">
        <v>90.0601806640625</v>
      </c>
      <c r="E126" s="2">
        <v>26.636190414428711</v>
      </c>
      <c r="F126" s="6">
        <v>90.55810546875</v>
      </c>
      <c r="I126" s="2">
        <v>26.636190414428711</v>
      </c>
      <c r="J126" s="7">
        <v>0.0070545016787946224</v>
      </c>
    </row>
    <row r="127">
      <c r="A127" s="2">
        <v>26.066493988037109</v>
      </c>
      <c r="B127" s="6">
        <v>89.7984390258789</v>
      </c>
      <c r="E127" s="2">
        <v>26.69013786315918</v>
      </c>
      <c r="F127" s="6">
        <v>90.5592041015625</v>
      </c>
      <c r="I127" s="2">
        <v>26.69013786315918</v>
      </c>
      <c r="J127" s="7">
        <v>0.0029708966612815857</v>
      </c>
    </row>
    <row r="128">
      <c r="A128" s="2">
        <v>26.102428436279297</v>
      </c>
      <c r="B128" s="6">
        <v>90.243217468261719</v>
      </c>
      <c r="E128" s="2">
        <v>26.744087219238281</v>
      </c>
      <c r="F128" s="6">
        <v>90.5572738647461</v>
      </c>
      <c r="I128" s="2">
        <v>26.744087219238281</v>
      </c>
      <c r="J128" s="7">
        <v>-0.0014046744909137487</v>
      </c>
    </row>
    <row r="129">
      <c r="A129" s="2">
        <v>26.174152374267578</v>
      </c>
      <c r="B129" s="6">
        <v>90.334793090820313</v>
      </c>
      <c r="E129" s="2">
        <v>26.798036575317383</v>
      </c>
      <c r="F129" s="6">
        <v>90.552680969238281</v>
      </c>
      <c r="I129" s="2">
        <v>26.798036575317383</v>
      </c>
      <c r="J129" s="7">
        <v>-0.0060233967378735542</v>
      </c>
    </row>
    <row r="130">
      <c r="A130" s="2">
        <v>26.209552764892578</v>
      </c>
      <c r="B130" s="6">
        <v>90.530654907226563</v>
      </c>
      <c r="E130" s="2">
        <v>26.851985931396484</v>
      </c>
      <c r="F130" s="6">
        <v>90.546211242675781</v>
      </c>
      <c r="I130" s="2">
        <v>26.851985931396484</v>
      </c>
      <c r="J130" s="7">
        <v>-0.010834753513336182</v>
      </c>
    </row>
    <row r="131">
      <c r="A131" s="2">
        <v>26.284320831298828</v>
      </c>
      <c r="B131" s="6">
        <v>90.7730484008789</v>
      </c>
      <c r="E131" s="2">
        <v>26.905935287475586</v>
      </c>
      <c r="F131" s="6">
        <v>90.538856506347656</v>
      </c>
      <c r="I131" s="2">
        <v>26.905935287475586</v>
      </c>
      <c r="J131" s="7">
        <v>-0.0157889686524868</v>
      </c>
    </row>
    <row r="132">
      <c r="A132" s="2">
        <v>26.3211669921875</v>
      </c>
      <c r="B132" s="6">
        <v>90.487533569335938</v>
      </c>
      <c r="E132" s="2">
        <v>26.959884643554688</v>
      </c>
      <c r="F132" s="6">
        <v>90.531509399414063</v>
      </c>
      <c r="I132" s="2">
        <v>26.959884643554688</v>
      </c>
      <c r="J132" s="7">
        <v>-0.020838676020503044</v>
      </c>
    </row>
    <row r="133">
      <c r="A133" s="2">
        <v>26.395681381225586</v>
      </c>
      <c r="B133" s="6">
        <v>90.6945571899414</v>
      </c>
      <c r="E133" s="2">
        <v>27.013833999633789</v>
      </c>
      <c r="F133" s="6">
        <v>90.524421691894531</v>
      </c>
      <c r="I133" s="2">
        <v>27.013833999633789</v>
      </c>
      <c r="J133" s="7">
        <v>-0.025939891114830971</v>
      </c>
    </row>
    <row r="134">
      <c r="A134" s="2">
        <v>26.430385589599609</v>
      </c>
      <c r="B134" s="6">
        <v>90.961738586425781</v>
      </c>
      <c r="E134" s="2">
        <v>27.067781448364258</v>
      </c>
      <c r="F134" s="6">
        <v>90.517265319824219</v>
      </c>
      <c r="I134" s="2">
        <v>27.067781448364258</v>
      </c>
      <c r="J134" s="7">
        <v>-0.031052226200699806</v>
      </c>
    </row>
    <row r="135">
      <c r="A135" s="2">
        <v>26.502933502197266</v>
      </c>
      <c r="B135" s="6">
        <v>90.486640930175781</v>
      </c>
      <c r="E135" s="2">
        <v>27.121730804443359</v>
      </c>
      <c r="F135" s="6">
        <v>90.509727478027344</v>
      </c>
      <c r="I135" s="2">
        <v>27.121730804443359</v>
      </c>
      <c r="J135" s="7">
        <v>-0.036139901727437973</v>
      </c>
    </row>
    <row r="136">
      <c r="A136" s="2">
        <v>26.538507461547852</v>
      </c>
      <c r="B136" s="6">
        <v>90.4070816040039</v>
      </c>
      <c r="E136" s="2">
        <v>27.175680160522461</v>
      </c>
      <c r="F136" s="6">
        <v>90.501739501953125</v>
      </c>
      <c r="I136" s="2">
        <v>27.175680160522461</v>
      </c>
      <c r="J136" s="7">
        <v>-0.041170008480548859</v>
      </c>
    </row>
    <row r="137">
      <c r="A137" s="2">
        <v>26.612945556640625</v>
      </c>
      <c r="B137" s="6">
        <v>90.5566177368164</v>
      </c>
      <c r="E137" s="2">
        <v>27.229629516601563</v>
      </c>
      <c r="F137" s="6">
        <v>90.493301391601563</v>
      </c>
      <c r="I137" s="2">
        <v>27.229629516601563</v>
      </c>
      <c r="J137" s="7">
        <v>-0.046112161129713058</v>
      </c>
    </row>
    <row r="138">
      <c r="A138" s="2">
        <v>26.649133682250977</v>
      </c>
      <c r="B138" s="6">
        <v>90.976234436035156</v>
      </c>
      <c r="E138" s="2">
        <v>27.283578872680664</v>
      </c>
      <c r="F138" s="6">
        <v>90.484298706054688</v>
      </c>
      <c r="I138" s="2">
        <v>27.283578872680664</v>
      </c>
      <c r="J138" s="7">
        <v>-0.050936244428157806</v>
      </c>
    </row>
    <row r="139">
      <c r="A139" s="2">
        <v>26.725263595581055</v>
      </c>
      <c r="B139" s="6">
        <v>90.942245483398438</v>
      </c>
      <c r="E139" s="2">
        <v>27.337528228759766</v>
      </c>
      <c r="F139" s="6">
        <v>90.474685668945313</v>
      </c>
      <c r="I139" s="2">
        <v>27.337528228759766</v>
      </c>
      <c r="J139" s="7">
        <v>-0.055610917508602142</v>
      </c>
    </row>
    <row r="140">
      <c r="A140" s="2">
        <v>26.760908126831055</v>
      </c>
      <c r="B140" s="6">
        <v>91.053909301757813</v>
      </c>
      <c r="E140" s="2">
        <v>27.391477584838867</v>
      </c>
      <c r="F140" s="6">
        <v>90.464874267578125</v>
      </c>
      <c r="I140" s="2">
        <v>27.391477584838867</v>
      </c>
      <c r="J140" s="7">
        <v>-0.060102492570877075</v>
      </c>
    </row>
    <row r="141">
      <c r="A141" s="2">
        <v>26.830516815185547</v>
      </c>
      <c r="B141" s="6">
        <v>90.6666259765625</v>
      </c>
      <c r="E141" s="2">
        <v>27.445426940917969</v>
      </c>
      <c r="F141" s="6">
        <v>90.455368041992188</v>
      </c>
      <c r="I141" s="2">
        <v>27.445426940917969</v>
      </c>
      <c r="J141" s="7">
        <v>-0.064374104142189026</v>
      </c>
    </row>
    <row r="142">
      <c r="A142" s="2">
        <v>26.865947723388672</v>
      </c>
      <c r="B142" s="6">
        <v>90.3993911743164</v>
      </c>
      <c r="E142" s="2">
        <v>27.499374389648438</v>
      </c>
      <c r="F142" s="6">
        <v>90.4463882446289</v>
      </c>
      <c r="I142" s="2">
        <v>27.499374389648438</v>
      </c>
      <c r="J142" s="7">
        <v>-0.068386100232601166</v>
      </c>
    </row>
    <row r="143">
      <c r="A143" s="2">
        <v>26.942079544067383</v>
      </c>
      <c r="B143" s="6">
        <v>90.271194458007813</v>
      </c>
      <c r="E143" s="2">
        <v>27.553323745727539</v>
      </c>
      <c r="F143" s="6">
        <v>90.437492370605469</v>
      </c>
      <c r="I143" s="2">
        <v>27.553323745727539</v>
      </c>
      <c r="J143" s="7">
        <v>-0.072097726166248322</v>
      </c>
    </row>
    <row r="144">
      <c r="A144" s="2">
        <v>26.978206634521484</v>
      </c>
      <c r="B144" s="6">
        <v>90.527008056640625</v>
      </c>
      <c r="E144" s="2">
        <v>27.607273101806641</v>
      </c>
      <c r="F144" s="6">
        <v>90.428062438964844</v>
      </c>
      <c r="I144" s="2">
        <v>27.607273101806641</v>
      </c>
      <c r="J144" s="7">
        <v>-0.075467683374881744</v>
      </c>
    </row>
    <row r="145">
      <c r="A145" s="2">
        <v>27.052148818969727</v>
      </c>
      <c r="B145" s="6">
        <v>90.254287719726563</v>
      </c>
      <c r="E145" s="2">
        <v>27.661222457885742</v>
      </c>
      <c r="F145" s="6">
        <v>90.4177017211914</v>
      </c>
      <c r="I145" s="2">
        <v>27.661222457885742</v>
      </c>
      <c r="J145" s="7">
        <v>-0.0784560814499855</v>
      </c>
    </row>
    <row r="146">
      <c r="A146" s="2">
        <v>27.087821960449219</v>
      </c>
      <c r="B146" s="6">
        <v>90.366813659667969</v>
      </c>
      <c r="E146" s="2">
        <v>27.715171813964844</v>
      </c>
      <c r="F146" s="6">
        <v>90.40625</v>
      </c>
      <c r="I146" s="2">
        <v>27.715171813964844</v>
      </c>
      <c r="J146" s="7">
        <v>-0.081025756895542145</v>
      </c>
    </row>
    <row r="147">
      <c r="A147" s="2">
        <v>27.161056518554688</v>
      </c>
      <c r="B147" s="6">
        <v>90.418899536132813</v>
      </c>
      <c r="E147" s="2">
        <v>27.769121170043945</v>
      </c>
      <c r="F147" s="6">
        <v>90.393913269042969</v>
      </c>
      <c r="I147" s="2">
        <v>27.769121170043945</v>
      </c>
      <c r="J147" s="7">
        <v>-0.083144277334213257</v>
      </c>
    </row>
    <row r="148">
      <c r="A148" s="2">
        <v>27.197879791259766</v>
      </c>
      <c r="B148" s="6">
        <v>90.285530090332031</v>
      </c>
      <c r="E148" s="2">
        <v>27.823070526123047</v>
      </c>
      <c r="F148" s="6">
        <v>90.381034851074219</v>
      </c>
      <c r="I148" s="2">
        <v>27.823070526123047</v>
      </c>
      <c r="J148" s="7">
        <v>-0.084786422550678253</v>
      </c>
    </row>
    <row r="149">
      <c r="A149" s="2">
        <v>27.270517349243164</v>
      </c>
      <c r="B149" s="6">
        <v>90.1440200805664</v>
      </c>
      <c r="E149" s="2">
        <v>27.877017974853516</v>
      </c>
      <c r="F149" s="6">
        <v>90.367584228515625</v>
      </c>
      <c r="I149" s="2">
        <v>27.877017974853516</v>
      </c>
      <c r="J149" s="7">
        <v>-0.08593575656414032</v>
      </c>
    </row>
    <row r="150">
      <c r="A150" s="2">
        <v>27.306119918823242</v>
      </c>
      <c r="B150" s="6">
        <v>90.3059310913086</v>
      </c>
      <c r="E150" s="2">
        <v>27.930967330932617</v>
      </c>
      <c r="F150" s="6">
        <v>90.353195190429688</v>
      </c>
      <c r="I150" s="2">
        <v>27.930967330932617</v>
      </c>
      <c r="J150" s="7">
        <v>-0.086585961282253265</v>
      </c>
    </row>
    <row r="151">
      <c r="A151" s="2">
        <v>27.38031005859375</v>
      </c>
      <c r="B151" s="6">
        <v>90.325813293457031</v>
      </c>
      <c r="E151" s="2">
        <v>27.984916687011719</v>
      </c>
      <c r="F151" s="6">
        <v>90.337409973144531</v>
      </c>
      <c r="I151" s="2">
        <v>27.984916687011719</v>
      </c>
      <c r="J151" s="7">
        <v>-0.086740806698799133</v>
      </c>
    </row>
    <row r="152">
      <c r="A152" s="2">
        <v>27.416160583496094</v>
      </c>
      <c r="B152" s="6">
        <v>90.869560241699219</v>
      </c>
      <c r="E152" s="2">
        <v>28.03886604309082</v>
      </c>
      <c r="F152" s="6">
        <v>90.319740295410156</v>
      </c>
      <c r="I152" s="2">
        <v>28.03886604309082</v>
      </c>
      <c r="J152" s="7">
        <v>-0.086413644254207611</v>
      </c>
    </row>
    <row r="153">
      <c r="A153" s="2">
        <v>27.489145278930664</v>
      </c>
      <c r="B153" s="6">
        <v>90.460845947265625</v>
      </c>
      <c r="E153" s="2">
        <v>28.092815399169922</v>
      </c>
      <c r="F153" s="6">
        <v>90.300209045410156</v>
      </c>
      <c r="I153" s="2">
        <v>28.092815399169922</v>
      </c>
      <c r="J153" s="7">
        <v>-0.0856262743473053</v>
      </c>
    </row>
    <row r="154">
      <c r="A154" s="2">
        <v>27.525335311889648</v>
      </c>
      <c r="B154" s="6">
        <v>90.783561706542969</v>
      </c>
      <c r="E154" s="2">
        <v>28.146764755249023</v>
      </c>
      <c r="F154" s="6">
        <v>90.279380798339844</v>
      </c>
      <c r="I154" s="2">
        <v>28.146764755249023</v>
      </c>
      <c r="J154" s="7">
        <v>-0.084407106041908264</v>
      </c>
    </row>
    <row r="155">
      <c r="A155" s="2">
        <v>27.598077774047852</v>
      </c>
      <c r="B155" s="6">
        <v>90.5039291381836</v>
      </c>
      <c r="E155" s="2">
        <v>28.200714111328125</v>
      </c>
      <c r="F155" s="6">
        <v>90.258453369140625</v>
      </c>
      <c r="I155" s="2">
        <v>28.200714111328125</v>
      </c>
      <c r="J155" s="7">
        <v>-0.082789063453674316</v>
      </c>
    </row>
    <row r="156">
      <c r="A156" s="2">
        <v>27.633182525634766</v>
      </c>
      <c r="B156" s="6">
        <v>90.9284896850586</v>
      </c>
      <c r="E156" s="2">
        <v>28.254663467407227</v>
      </c>
      <c r="F156" s="6">
        <v>90.23834228515625</v>
      </c>
      <c r="I156" s="2">
        <v>28.254663467407227</v>
      </c>
      <c r="J156" s="7">
        <v>-0.080806583166122437</v>
      </c>
    </row>
    <row r="157">
      <c r="A157" s="2">
        <v>27.708278656005859</v>
      </c>
      <c r="B157" s="6">
        <v>90.571449279785156</v>
      </c>
      <c r="E157" s="2">
        <v>28.308610916137695</v>
      </c>
      <c r="F157" s="6">
        <v>90.21923828125</v>
      </c>
      <c r="I157" s="2">
        <v>28.308610916137695</v>
      </c>
      <c r="J157" s="7">
        <v>-0.078493691980838776</v>
      </c>
    </row>
    <row r="158">
      <c r="A158" s="2">
        <v>27.743856430053711</v>
      </c>
      <c r="B158" s="6">
        <v>90.623039245605469</v>
      </c>
      <c r="E158" s="2">
        <v>28.362560272216797</v>
      </c>
      <c r="F158" s="6">
        <v>90.201065063476563</v>
      </c>
      <c r="I158" s="2">
        <v>28.362560272216797</v>
      </c>
      <c r="J158" s="7">
        <v>-0.0758831650018692</v>
      </c>
    </row>
    <row r="159">
      <c r="A159" s="2">
        <v>27.816131591796875</v>
      </c>
      <c r="B159" s="6">
        <v>90.113937377929688</v>
      </c>
      <c r="E159" s="2">
        <v>28.4165096282959</v>
      </c>
      <c r="F159" s="6">
        <v>90.183456420898438</v>
      </c>
      <c r="I159" s="2">
        <v>28.4165096282959</v>
      </c>
      <c r="J159" s="7">
        <v>-0.073005817830562592</v>
      </c>
    </row>
    <row r="160">
      <c r="A160" s="2">
        <v>27.851770401000977</v>
      </c>
      <c r="B160" s="6">
        <v>90.405990600585938</v>
      </c>
      <c r="E160" s="2">
        <v>28.470458984375</v>
      </c>
      <c r="F160" s="6">
        <v>90.166091918945313</v>
      </c>
      <c r="I160" s="2">
        <v>28.470458984375</v>
      </c>
      <c r="J160" s="7">
        <v>-0.069888681173324585</v>
      </c>
    </row>
    <row r="161">
      <c r="A161" s="2">
        <v>27.926939010620117</v>
      </c>
      <c r="B161" s="6">
        <v>90.615463256835938</v>
      </c>
      <c r="E161" s="2">
        <v>28.5244083404541</v>
      </c>
      <c r="F161" s="6">
        <v>90.148757934570313</v>
      </c>
      <c r="I161" s="2">
        <v>28.5244083404541</v>
      </c>
      <c r="J161" s="7">
        <v>-0.066554911434650421</v>
      </c>
    </row>
    <row r="162">
      <c r="A162" s="2">
        <v>27.962686538696289</v>
      </c>
      <c r="B162" s="6">
        <v>90.362350463867188</v>
      </c>
      <c r="E162" s="2">
        <v>28.578357696533203</v>
      </c>
      <c r="F162" s="6">
        <v>90.131423950195313</v>
      </c>
      <c r="I162" s="2">
        <v>28.578357696533203</v>
      </c>
      <c r="J162" s="7">
        <v>-0.06302361935377121</v>
      </c>
    </row>
    <row r="163">
      <c r="A163" s="2">
        <v>28.035287857055664</v>
      </c>
      <c r="B163" s="6">
        <v>90.20745849609375</v>
      </c>
      <c r="E163" s="2">
        <v>28.632307052612305</v>
      </c>
      <c r="F163" s="6">
        <v>90.114311218261719</v>
      </c>
      <c r="I163" s="2">
        <v>28.632307052612305</v>
      </c>
      <c r="J163" s="7">
        <v>-0.05931052565574646</v>
      </c>
    </row>
    <row r="164">
      <c r="A164" s="2">
        <v>28.072366714477539</v>
      </c>
      <c r="B164" s="6">
        <v>90.181526184082031</v>
      </c>
      <c r="E164" s="2">
        <v>28.686254501342773</v>
      </c>
      <c r="F164" s="6">
        <v>90.098220825195313</v>
      </c>
      <c r="I164" s="2">
        <v>28.686254501342773</v>
      </c>
      <c r="J164" s="7">
        <v>-0.055429331958293915</v>
      </c>
    </row>
    <row r="165">
      <c r="A165" s="2">
        <v>28.148366928100586</v>
      </c>
      <c r="B165" s="6">
        <v>90.184722900390625</v>
      </c>
      <c r="E165" s="2">
        <v>28.740203857421875</v>
      </c>
      <c r="F165" s="6">
        <v>90.083999633789063</v>
      </c>
      <c r="I165" s="2">
        <v>28.740203857421875</v>
      </c>
      <c r="J165" s="7">
        <v>-0.051392581313848495</v>
      </c>
    </row>
    <row r="166">
      <c r="A166" s="2">
        <v>28.183403015136719</v>
      </c>
      <c r="B166" s="6">
        <v>89.85870361328125</v>
      </c>
      <c r="E166" s="2">
        <v>28.794153213500977</v>
      </c>
      <c r="F166" s="6">
        <v>90.072097778320313</v>
      </c>
      <c r="I166" s="2">
        <v>28.794153213500977</v>
      </c>
      <c r="J166" s="7">
        <v>-0.047215279191732407</v>
      </c>
    </row>
    <row r="167">
      <c r="A167" s="2">
        <v>28.2545223236084</v>
      </c>
      <c r="B167" s="6">
        <v>90.02386474609375</v>
      </c>
      <c r="E167" s="2">
        <v>28.848102569580078</v>
      </c>
      <c r="F167" s="6">
        <v>90.062759399414063</v>
      </c>
      <c r="I167" s="2">
        <v>28.848102569580078</v>
      </c>
      <c r="J167" s="7">
        <v>-0.042916331440210342</v>
      </c>
    </row>
    <row r="168">
      <c r="A168" s="2">
        <v>28.28984260559082</v>
      </c>
      <c r="B168" s="6">
        <v>89.897666931152344</v>
      </c>
      <c r="E168" s="2">
        <v>28.90205192565918</v>
      </c>
      <c r="F168" s="6">
        <v>90.056098937988281</v>
      </c>
      <c r="I168" s="2">
        <v>28.90205192565918</v>
      </c>
      <c r="J168" s="7">
        <v>-0.038519814610481262</v>
      </c>
    </row>
    <row r="169">
      <c r="A169" s="2">
        <v>28.364324569702148</v>
      </c>
      <c r="B169" s="6">
        <v>90.158187866210938</v>
      </c>
      <c r="E169" s="2">
        <v>28.956001281738281</v>
      </c>
      <c r="F169" s="6">
        <v>90.052230834960938</v>
      </c>
      <c r="I169" s="2">
        <v>28.956001281738281</v>
      </c>
      <c r="J169" s="7">
        <v>-0.034055612981319427</v>
      </c>
    </row>
    <row r="170">
      <c r="A170" s="2">
        <v>28.400279998779297</v>
      </c>
      <c r="B170" s="6">
        <v>90.4007568359375</v>
      </c>
      <c r="E170" s="2">
        <v>29.009950637817383</v>
      </c>
      <c r="F170" s="6">
        <v>90.051445007324219</v>
      </c>
      <c r="I170" s="2">
        <v>29.009950637817383</v>
      </c>
      <c r="J170" s="7">
        <v>-0.029559329152107239</v>
      </c>
    </row>
    <row r="171">
      <c r="A171" s="2">
        <v>28.475198745727539</v>
      </c>
      <c r="B171" s="6">
        <v>90.241348266601563</v>
      </c>
      <c r="E171" s="2">
        <v>29.063899993896484</v>
      </c>
      <c r="F171" s="6">
        <v>90.054313659667969</v>
      </c>
      <c r="I171" s="2">
        <v>29.063899993896484</v>
      </c>
      <c r="J171" s="7">
        <v>-0.025071665644645691</v>
      </c>
    </row>
    <row r="172">
      <c r="A172" s="2">
        <v>28.511360168457031</v>
      </c>
      <c r="B172" s="6">
        <v>90.288581848144531</v>
      </c>
      <c r="E172" s="2">
        <v>29.117847442626953</v>
      </c>
      <c r="F172" s="6">
        <v>90.061393737792969</v>
      </c>
      <c r="I172" s="2">
        <v>29.117847442626953</v>
      </c>
      <c r="J172" s="7">
        <v>-0.020637225359678268</v>
      </c>
    </row>
    <row r="173">
      <c r="A173" s="2">
        <v>28.584697723388672</v>
      </c>
      <c r="B173" s="6">
        <v>90.46942138671875</v>
      </c>
      <c r="E173" s="2">
        <v>29.171796798706055</v>
      </c>
      <c r="F173" s="6">
        <v>90.072837829589844</v>
      </c>
      <c r="I173" s="2">
        <v>29.171796798706055</v>
      </c>
      <c r="J173" s="7">
        <v>-0.016303036361932755</v>
      </c>
    </row>
    <row r="174">
      <c r="A174" s="2">
        <v>28.620294570922852</v>
      </c>
      <c r="B174" s="6">
        <v>90.304946899414063</v>
      </c>
      <c r="E174" s="2">
        <v>29.225746154785156</v>
      </c>
      <c r="F174" s="6">
        <v>90.08837890625</v>
      </c>
      <c r="I174" s="2">
        <v>29.225746154785156</v>
      </c>
      <c r="J174" s="7">
        <v>-0.012118378654122353</v>
      </c>
    </row>
    <row r="175">
      <c r="A175" s="2">
        <v>28.692888259887695</v>
      </c>
      <c r="B175" s="6">
        <v>89.9745864868164</v>
      </c>
      <c r="E175" s="2">
        <v>29.279695510864258</v>
      </c>
      <c r="F175" s="6">
        <v>90.107429504394531</v>
      </c>
      <c r="I175" s="2">
        <v>29.279695510864258</v>
      </c>
      <c r="J175" s="7">
        <v>-0.0081326337531209</v>
      </c>
    </row>
    <row r="176">
      <c r="A176" s="2">
        <v>28.728025436401367</v>
      </c>
      <c r="B176" s="6">
        <v>90.162239074707031</v>
      </c>
      <c r="E176" s="2">
        <v>29.333644866943359</v>
      </c>
      <c r="F176" s="6">
        <v>90.128768920898438</v>
      </c>
      <c r="I176" s="2">
        <v>29.333644866943359</v>
      </c>
      <c r="J176" s="7">
        <v>-0.00439426489174366</v>
      </c>
    </row>
    <row r="177">
      <c r="A177" s="2">
        <v>28.802824020385742</v>
      </c>
      <c r="B177" s="6">
        <v>89.884635925292969</v>
      </c>
      <c r="E177" s="2">
        <v>29.387594223022461</v>
      </c>
      <c r="F177" s="6">
        <v>90.150985717773438</v>
      </c>
      <c r="I177" s="2">
        <v>29.387594223022461</v>
      </c>
      <c r="J177" s="7">
        <v>-0.00094921077834442258</v>
      </c>
    </row>
    <row r="178">
      <c r="A178" s="2">
        <v>28.839639663696289</v>
      </c>
      <c r="B178" s="6">
        <v>90.228836059570313</v>
      </c>
      <c r="E178" s="2">
        <v>29.441543579101563</v>
      </c>
      <c r="F178" s="6">
        <v>90.172760009765625</v>
      </c>
      <c r="I178" s="2">
        <v>29.441543579101563</v>
      </c>
      <c r="J178" s="7">
        <v>0.0021604485809803009</v>
      </c>
    </row>
    <row r="179">
      <c r="A179" s="2">
        <v>28.912633895874023</v>
      </c>
      <c r="B179" s="6">
        <v>89.912178039550781</v>
      </c>
      <c r="E179" s="2">
        <v>29.495491027832031</v>
      </c>
      <c r="F179" s="6">
        <v>90.193077087402344</v>
      </c>
      <c r="I179" s="2">
        <v>29.495491027832031</v>
      </c>
      <c r="J179" s="7">
        <v>0.0048983711749315262</v>
      </c>
    </row>
    <row r="180">
      <c r="A180" s="2">
        <v>28.947479248046875</v>
      </c>
      <c r="B180" s="6">
        <v>90.477081298828125</v>
      </c>
      <c r="E180" s="2">
        <v>29.549440383911133</v>
      </c>
      <c r="F180" s="6">
        <v>90.2115249633789</v>
      </c>
      <c r="I180" s="2">
        <v>29.549440383911133</v>
      </c>
      <c r="J180" s="7">
        <v>0.0072360364720225334</v>
      </c>
    </row>
    <row r="181">
      <c r="A181" s="2">
        <v>29.021862030029297</v>
      </c>
      <c r="B181" s="6">
        <v>90.067955017089844</v>
      </c>
      <c r="E181" s="2">
        <v>29.603389739990234</v>
      </c>
      <c r="F181" s="6">
        <v>90.228263854980469</v>
      </c>
      <c r="I181" s="2">
        <v>29.603389739990234</v>
      </c>
      <c r="J181" s="7">
        <v>0.0091515695676207542</v>
      </c>
    </row>
    <row r="182">
      <c r="A182" s="2">
        <v>29.058673858642578</v>
      </c>
      <c r="B182" s="6">
        <v>89.627487182617188</v>
      </c>
      <c r="E182" s="2">
        <v>29.657339096069336</v>
      </c>
      <c r="F182" s="6">
        <v>90.243614196777344</v>
      </c>
      <c r="I182" s="2">
        <v>29.657339096069336</v>
      </c>
      <c r="J182" s="7">
        <v>0.010630423203110695</v>
      </c>
    </row>
    <row r="183">
      <c r="A183" s="2">
        <v>29.132556915283203</v>
      </c>
      <c r="B183" s="6">
        <v>90.068565368652344</v>
      </c>
      <c r="E183" s="2">
        <v>29.711288452148438</v>
      </c>
      <c r="F183" s="6">
        <v>90.257980346679688</v>
      </c>
      <c r="I183" s="2">
        <v>29.711288452148438</v>
      </c>
      <c r="J183" s="7">
        <v>0.011662719771265984</v>
      </c>
    </row>
    <row r="184">
      <c r="A184" s="2">
        <v>29.16819953918457</v>
      </c>
      <c r="B184" s="6">
        <v>89.3957290649414</v>
      </c>
      <c r="E184" s="2">
        <v>29.765237808227539</v>
      </c>
      <c r="F184" s="6">
        <v>90.2716293334961</v>
      </c>
      <c r="I184" s="2">
        <v>29.765237808227539</v>
      </c>
      <c r="J184" s="7">
        <v>0.012243345379829407</v>
      </c>
    </row>
    <row r="185">
      <c r="A185" s="2">
        <v>29.241336822509766</v>
      </c>
      <c r="B185" s="6">
        <v>89.953399658203125</v>
      </c>
      <c r="E185" s="2">
        <v>29.819187164306641</v>
      </c>
      <c r="F185" s="6">
        <v>90.28472900390625</v>
      </c>
      <c r="I185" s="2">
        <v>29.819187164306641</v>
      </c>
      <c r="J185" s="7">
        <v>0.012371355667710304</v>
      </c>
    </row>
    <row r="186">
      <c r="A186" s="2">
        <v>29.276956558227539</v>
      </c>
      <c r="B186" s="6">
        <v>89.735275268554688</v>
      </c>
      <c r="E186" s="2">
        <v>29.873136520385742</v>
      </c>
      <c r="F186" s="6">
        <v>90.297004699707031</v>
      </c>
      <c r="I186" s="2">
        <v>29.873136520385742</v>
      </c>
      <c r="J186" s="7">
        <v>0.012049397453665733</v>
      </c>
    </row>
    <row r="187">
      <c r="A187" s="2">
        <v>29.34910774230957</v>
      </c>
      <c r="B187" s="6">
        <v>90.070396423339844</v>
      </c>
      <c r="E187" s="2">
        <v>29.927083969116211</v>
      </c>
      <c r="F187" s="6">
        <v>90.308235168457031</v>
      </c>
      <c r="I187" s="2">
        <v>29.927083969116211</v>
      </c>
      <c r="J187" s="7">
        <v>0.011283517815172672</v>
      </c>
    </row>
    <row r="188">
      <c r="A188" s="2">
        <v>29.38569450378418</v>
      </c>
      <c r="B188" s="6">
        <v>89.766632080078125</v>
      </c>
      <c r="E188" s="2">
        <v>29.981033325195313</v>
      </c>
      <c r="F188" s="6">
        <v>90.3183822631836</v>
      </c>
      <c r="I188" s="2">
        <v>29.981033325195313</v>
      </c>
      <c r="J188" s="7">
        <v>0.010081317275762558</v>
      </c>
    </row>
    <row r="189">
      <c r="A189" s="2">
        <v>29.459794998168945</v>
      </c>
      <c r="B189" s="6">
        <v>90.461540222167969</v>
      </c>
      <c r="E189" s="2">
        <v>30.034982681274414</v>
      </c>
      <c r="F189" s="6">
        <v>90.327285766601563</v>
      </c>
      <c r="I189" s="2">
        <v>30.034982681274414</v>
      </c>
      <c r="J189" s="7">
        <v>0.008454163558781147</v>
      </c>
    </row>
    <row r="190">
      <c r="A190" s="2">
        <v>29.495864868164063</v>
      </c>
      <c r="B190" s="6">
        <v>90.2647933959961</v>
      </c>
      <c r="E190" s="2">
        <v>30.088932037353516</v>
      </c>
      <c r="F190" s="6">
        <v>90.334854125976563</v>
      </c>
      <c r="I190" s="2">
        <v>30.088932037353516</v>
      </c>
      <c r="J190" s="7">
        <v>0.0064136581495404243</v>
      </c>
    </row>
    <row r="191">
      <c r="A191" s="2">
        <v>29.568592071533203</v>
      </c>
      <c r="B191" s="6">
        <v>90.303421020507813</v>
      </c>
      <c r="E191" s="2">
        <v>30.142881393432617</v>
      </c>
      <c r="F191" s="6">
        <v>90.3406753540039</v>
      </c>
      <c r="I191" s="2">
        <v>30.142881393432617</v>
      </c>
      <c r="J191" s="7">
        <v>0.0039737559854984283</v>
      </c>
    </row>
    <row r="192">
      <c r="A192" s="2">
        <v>29.604028701782227</v>
      </c>
      <c r="B192" s="6">
        <v>90.594558715820313</v>
      </c>
      <c r="E192" s="2">
        <v>30.196830749511719</v>
      </c>
      <c r="F192" s="6">
        <v>90.344436645507813</v>
      </c>
      <c r="I192" s="2">
        <v>30.196830749511719</v>
      </c>
      <c r="J192" s="7">
        <v>0.0011485506547614932</v>
      </c>
    </row>
    <row r="193">
      <c r="A193" s="2">
        <v>29.678125381469727</v>
      </c>
      <c r="B193" s="6">
        <v>90.123298645019531</v>
      </c>
      <c r="E193" s="2">
        <v>30.25078010559082</v>
      </c>
      <c r="F193" s="6">
        <v>90.346084594726563</v>
      </c>
      <c r="I193" s="2">
        <v>30.25078010559082</v>
      </c>
      <c r="J193" s="7">
        <v>-0.0020458772778511047</v>
      </c>
    </row>
    <row r="194">
      <c r="A194" s="2">
        <v>29.714578628540039</v>
      </c>
      <c r="B194" s="6">
        <v>90.461624145507813</v>
      </c>
      <c r="E194" s="2">
        <v>30.304727554321289</v>
      </c>
      <c r="F194" s="6">
        <v>90.346054077148438</v>
      </c>
      <c r="I194" s="2">
        <v>30.304727554321289</v>
      </c>
      <c r="J194" s="7">
        <v>-0.0055906227789819241</v>
      </c>
    </row>
    <row r="195">
      <c r="A195" s="2">
        <v>29.787864685058594</v>
      </c>
      <c r="B195" s="6">
        <v>90.670478820800781</v>
      </c>
      <c r="E195" s="2">
        <v>30.358676910400391</v>
      </c>
      <c r="F195" s="6">
        <v>90.344985961914063</v>
      </c>
      <c r="I195" s="2">
        <v>30.358676910400391</v>
      </c>
      <c r="J195" s="7">
        <v>-0.009462025947868824</v>
      </c>
    </row>
    <row r="196">
      <c r="A196" s="2">
        <v>29.823205947875977</v>
      </c>
      <c r="B196" s="6">
        <v>90.866493225097656</v>
      </c>
      <c r="E196" s="2">
        <v>30.412626266479492</v>
      </c>
      <c r="F196" s="6">
        <v>90.343681335449219</v>
      </c>
      <c r="I196" s="2">
        <v>30.412626266479492</v>
      </c>
      <c r="J196" s="7">
        <v>-0.013630946166813374</v>
      </c>
    </row>
    <row r="197">
      <c r="A197" s="2">
        <v>29.898025512695313</v>
      </c>
      <c r="B197" s="6">
        <v>90.57708740234375</v>
      </c>
      <c r="E197" s="2">
        <v>30.466575622558594</v>
      </c>
      <c r="F197" s="6">
        <v>90.342826843261719</v>
      </c>
      <c r="I197" s="2">
        <v>30.466575622558594</v>
      </c>
      <c r="J197" s="7">
        <v>-0.018060708418488503</v>
      </c>
    </row>
    <row r="198">
      <c r="A198" s="2">
        <v>29.933738708496094</v>
      </c>
      <c r="B198" s="6">
        <v>90.421333312988281</v>
      </c>
      <c r="E198" s="2">
        <v>30.520524978637695</v>
      </c>
      <c r="F198" s="6">
        <v>90.342826843261719</v>
      </c>
      <c r="I198" s="2">
        <v>30.520524978637695</v>
      </c>
      <c r="J198" s="7">
        <v>-0.022705584764480591</v>
      </c>
    </row>
    <row r="199">
      <c r="A199" s="2">
        <v>30.006731033325195</v>
      </c>
      <c r="B199" s="6">
        <v>90.355522155761719</v>
      </c>
      <c r="E199" s="2">
        <v>30.574474334716797</v>
      </c>
      <c r="F199" s="6">
        <v>90.344268798828125</v>
      </c>
      <c r="I199" s="2">
        <v>30.574474334716797</v>
      </c>
      <c r="J199" s="7">
        <v>-0.027512872591614723</v>
      </c>
    </row>
    <row r="200">
      <c r="A200" s="2">
        <v>30.042509078979492</v>
      </c>
      <c r="B200" s="6">
        <v>90.528617858886719</v>
      </c>
      <c r="E200" s="2">
        <v>30.6284236907959</v>
      </c>
      <c r="F200" s="6">
        <v>90.347549438476563</v>
      </c>
      <c r="I200" s="2">
        <v>30.6284236907959</v>
      </c>
      <c r="J200" s="7">
        <v>-0.03242352232336998</v>
      </c>
    </row>
    <row r="201">
      <c r="A201" s="2">
        <v>30.116106033325195</v>
      </c>
      <c r="B201" s="6">
        <v>89.826492309570313</v>
      </c>
      <c r="E201" s="2">
        <v>30.682373046875</v>
      </c>
      <c r="F201" s="6">
        <v>90.352607727050781</v>
      </c>
      <c r="I201" s="2">
        <v>30.682373046875</v>
      </c>
      <c r="J201" s="7">
        <v>-0.037373945116996765</v>
      </c>
    </row>
    <row r="202">
      <c r="A202" s="2">
        <v>30.15190315246582</v>
      </c>
      <c r="B202" s="6">
        <v>90.007965087890625</v>
      </c>
      <c r="E202" s="2">
        <v>30.736320495605469</v>
      </c>
      <c r="F202" s="6">
        <v>90.3590087890625</v>
      </c>
      <c r="I202" s="2">
        <v>30.736320495605469</v>
      </c>
      <c r="J202" s="7">
        <v>-0.042298357933759689</v>
      </c>
    </row>
    <row r="203">
      <c r="A203" s="2">
        <v>30.224519729614258</v>
      </c>
      <c r="B203" s="6">
        <v>90.072311401367188</v>
      </c>
      <c r="E203" s="2">
        <v>30.79026985168457</v>
      </c>
      <c r="F203" s="6">
        <v>90.366142272949219</v>
      </c>
      <c r="I203" s="2">
        <v>30.79026985168457</v>
      </c>
      <c r="J203" s="7">
        <v>-0.047131169587373734</v>
      </c>
    </row>
    <row r="204">
      <c r="A204" s="2">
        <v>30.259387969970703</v>
      </c>
      <c r="B204" s="6">
        <v>90.031890869140625</v>
      </c>
      <c r="E204" s="2">
        <v>30.844219207763672</v>
      </c>
      <c r="F204" s="6">
        <v>90.373321533203125</v>
      </c>
      <c r="I204" s="2">
        <v>30.844219207763672</v>
      </c>
      <c r="J204" s="7">
        <v>-0.05180821567773819</v>
      </c>
    </row>
    <row r="205">
      <c r="A205" s="2">
        <v>30.333887100219727</v>
      </c>
      <c r="B205" s="6">
        <v>89.970787048339844</v>
      </c>
      <c r="E205" s="2">
        <v>30.898168563842773</v>
      </c>
      <c r="F205" s="6">
        <v>90.379547119140625</v>
      </c>
      <c r="I205" s="2">
        <v>30.898168563842773</v>
      </c>
      <c r="J205" s="7">
        <v>-0.056269936263561249</v>
      </c>
    </row>
    <row r="206">
      <c r="A206" s="2">
        <v>30.372262954711914</v>
      </c>
      <c r="B206" s="6">
        <v>90.258293151855469</v>
      </c>
      <c r="E206" s="2">
        <v>30.952117919921875</v>
      </c>
      <c r="F206" s="6">
        <v>90.3837890625</v>
      </c>
      <c r="I206" s="2">
        <v>30.952117919921875</v>
      </c>
      <c r="J206" s="7">
        <v>-0.060462683439254761</v>
      </c>
    </row>
    <row r="207">
      <c r="A207" s="2">
        <v>30.444923400878906</v>
      </c>
      <c r="B207" s="6">
        <v>89.974609375</v>
      </c>
      <c r="E207" s="2">
        <v>31.006067276000977</v>
      </c>
      <c r="F207" s="6">
        <v>90.385574340820313</v>
      </c>
      <c r="I207" s="2">
        <v>31.006067276000977</v>
      </c>
      <c r="J207" s="7">
        <v>-0.06434120237827301</v>
      </c>
    </row>
    <row r="208">
      <c r="A208" s="2">
        <v>30.481365203857422</v>
      </c>
      <c r="B208" s="6">
        <v>90.520545959472656</v>
      </c>
      <c r="E208" s="2">
        <v>31.060016632080078</v>
      </c>
      <c r="F208" s="6">
        <v>90.384727478027344</v>
      </c>
      <c r="I208" s="2">
        <v>31.060016632080078</v>
      </c>
      <c r="J208" s="7">
        <v>-0.067869663238525391</v>
      </c>
    </row>
    <row r="209">
      <c r="A209" s="2">
        <v>30.554069519042969</v>
      </c>
      <c r="B209" s="6">
        <v>90.356216430664063</v>
      </c>
      <c r="E209" s="2">
        <v>31.113964080810547</v>
      </c>
      <c r="F209" s="6">
        <v>90.381134033203125</v>
      </c>
      <c r="I209" s="2">
        <v>31.113964080810547</v>
      </c>
      <c r="J209" s="7">
        <v>-0.07102222740650177</v>
      </c>
    </row>
    <row r="210">
      <c r="A210" s="2">
        <v>30.589162826538086</v>
      </c>
      <c r="B210" s="6">
        <v>90.739547729492188</v>
      </c>
      <c r="E210" s="2">
        <v>31.167913436889648</v>
      </c>
      <c r="F210" s="6">
        <v>90.374916076660156</v>
      </c>
      <c r="I210" s="2">
        <v>31.167913436889648</v>
      </c>
      <c r="J210" s="7">
        <v>-0.073783606290817261</v>
      </c>
    </row>
    <row r="211">
      <c r="A211" s="2">
        <v>30.664323806762695</v>
      </c>
      <c r="B211" s="6">
        <v>90.610389709472656</v>
      </c>
      <c r="E211" s="2">
        <v>31.22186279296875</v>
      </c>
      <c r="F211" s="6">
        <v>90.366180419921875</v>
      </c>
      <c r="I211" s="2">
        <v>31.22186279296875</v>
      </c>
      <c r="J211" s="7">
        <v>-0.076147191226482391</v>
      </c>
    </row>
    <row r="212">
      <c r="A212" s="2">
        <v>30.700590133666992</v>
      </c>
      <c r="B212" s="6">
        <v>90.682487487792969</v>
      </c>
      <c r="E212" s="2">
        <v>31.275812149047852</v>
      </c>
      <c r="F212" s="6">
        <v>90.3555679321289</v>
      </c>
      <c r="I212" s="2">
        <v>31.275812149047852</v>
      </c>
      <c r="J212" s="7">
        <v>-0.078115850687026978</v>
      </c>
    </row>
    <row r="213">
      <c r="A213" s="2">
        <v>30.774148941040039</v>
      </c>
      <c r="B213" s="6">
        <v>90.579421997070313</v>
      </c>
      <c r="E213" s="2">
        <v>31.329761505126953</v>
      </c>
      <c r="F213" s="6">
        <v>90.34417724609375</v>
      </c>
      <c r="I213" s="2">
        <v>31.329761505126953</v>
      </c>
      <c r="J213" s="7">
        <v>-0.079698562622070313</v>
      </c>
    </row>
    <row r="214">
      <c r="A214" s="2">
        <v>30.809253692626953</v>
      </c>
      <c r="B214" s="6">
        <v>90.657417297363281</v>
      </c>
      <c r="E214" s="2">
        <v>31.383710861206055</v>
      </c>
      <c r="F214" s="6">
        <v>90.3322982788086</v>
      </c>
      <c r="I214" s="2">
        <v>31.383710861206055</v>
      </c>
      <c r="J214" s="7">
        <v>-0.080909386277198792</v>
      </c>
    </row>
    <row r="215">
      <c r="A215" s="2">
        <v>30.883512496948242</v>
      </c>
      <c r="B215" s="6">
        <v>90.207183837890625</v>
      </c>
      <c r="E215" s="2">
        <v>31.437660217285156</v>
      </c>
      <c r="F215" s="6">
        <v>90.319717407226563</v>
      </c>
      <c r="I215" s="2">
        <v>31.437660217285156</v>
      </c>
      <c r="J215" s="7">
        <v>-0.0817658007144928</v>
      </c>
    </row>
    <row r="216">
      <c r="A216" s="2">
        <v>30.919437408447266</v>
      </c>
      <c r="B216" s="6">
        <v>90.521484375</v>
      </c>
      <c r="E216" s="2">
        <v>31.491607666015625</v>
      </c>
      <c r="F216" s="6">
        <v>90.3059310913086</v>
      </c>
      <c r="I216" s="2">
        <v>31.491607666015625</v>
      </c>
      <c r="J216" s="7">
        <v>-0.082287326455116272</v>
      </c>
    </row>
    <row r="217">
      <c r="A217" s="2">
        <v>30.991117477416992</v>
      </c>
      <c r="B217" s="6">
        <v>90.165786743164063</v>
      </c>
      <c r="E217" s="2">
        <v>31.545557022094727</v>
      </c>
      <c r="F217" s="6">
        <v>90.29010009765625</v>
      </c>
      <c r="I217" s="2">
        <v>31.545557022094727</v>
      </c>
      <c r="J217" s="7">
        <v>-0.082494720816612244</v>
      </c>
    </row>
    <row r="218">
      <c r="A218" s="2">
        <v>31.027961730957031</v>
      </c>
      <c r="B218" s="6">
        <v>90.313018798828125</v>
      </c>
      <c r="E218" s="2">
        <v>31.599506378173828</v>
      </c>
      <c r="F218" s="6">
        <v>90.271408081054688</v>
      </c>
      <c r="I218" s="2">
        <v>31.599506378173828</v>
      </c>
      <c r="J218" s="7">
        <v>-0.0824078693985939</v>
      </c>
    </row>
    <row r="219">
      <c r="A219" s="2">
        <v>31.100984573364258</v>
      </c>
      <c r="B219" s="6">
        <v>90.479705810546875</v>
      </c>
      <c r="E219" s="2">
        <v>31.65345573425293</v>
      </c>
      <c r="F219" s="6">
        <v>90.249153137207031</v>
      </c>
      <c r="I219" s="2">
        <v>31.65345573425293</v>
      </c>
      <c r="J219" s="7">
        <v>-0.082046851515769958</v>
      </c>
    </row>
    <row r="220">
      <c r="A220" s="2">
        <v>31.136219024658203</v>
      </c>
      <c r="B220" s="6">
        <v>90.419181823730469</v>
      </c>
      <c r="E220" s="2">
        <v>31.707405090332031</v>
      </c>
      <c r="F220" s="6">
        <v>90.22344970703125</v>
      </c>
      <c r="I220" s="2">
        <v>31.707405090332031</v>
      </c>
      <c r="J220" s="7">
        <v>-0.081428691744804382</v>
      </c>
    </row>
    <row r="221">
      <c r="A221" s="2">
        <v>31.211559295654297</v>
      </c>
      <c r="B221" s="6">
        <v>90.308601379394531</v>
      </c>
      <c r="E221" s="2">
        <v>31.761354446411133</v>
      </c>
      <c r="F221" s="6">
        <v>90.194992065429688</v>
      </c>
      <c r="I221" s="2">
        <v>31.761354446411133</v>
      </c>
      <c r="J221" s="7">
        <v>-0.080570288002491</v>
      </c>
    </row>
    <row r="222">
      <c r="A222" s="2">
        <v>31.247894287109375</v>
      </c>
      <c r="B222" s="6">
        <v>89.928718566894531</v>
      </c>
      <c r="E222" s="2">
        <v>31.815303802490234</v>
      </c>
      <c r="F222" s="6">
        <v>90.164634704589844</v>
      </c>
      <c r="I222" s="2">
        <v>31.815303802490234</v>
      </c>
      <c r="J222" s="7">
        <v>-0.079486541450023651</v>
      </c>
    </row>
    <row r="223">
      <c r="A223" s="2">
        <v>31.32042121887207</v>
      </c>
      <c r="B223" s="6">
        <v>90.101646423339844</v>
      </c>
      <c r="E223" s="2">
        <v>31.869253158569336</v>
      </c>
      <c r="F223" s="6">
        <v>90.133331298828125</v>
      </c>
      <c r="I223" s="2">
        <v>31.869253158569336</v>
      </c>
      <c r="J223" s="7">
        <v>-0.078192055225372314</v>
      </c>
    </row>
    <row r="224">
      <c r="A224" s="2">
        <v>31.356779098510742</v>
      </c>
      <c r="B224" s="6">
        <v>90.279167175292969</v>
      </c>
      <c r="E224" s="2">
        <v>31.923200607299805</v>
      </c>
      <c r="F224" s="6">
        <v>90.101882934570313</v>
      </c>
      <c r="I224" s="2">
        <v>31.923200607299805</v>
      </c>
      <c r="J224" s="7">
        <v>-0.076701939105987549</v>
      </c>
    </row>
    <row r="225">
      <c r="A225" s="2">
        <v>31.430274963378906</v>
      </c>
      <c r="B225" s="6">
        <v>90.302574157714844</v>
      </c>
      <c r="E225" s="2">
        <v>31.977149963378906</v>
      </c>
      <c r="F225" s="6">
        <v>90.070648193359375</v>
      </c>
      <c r="I225" s="2">
        <v>31.977149963378906</v>
      </c>
      <c r="J225" s="7">
        <v>-0.075033307075500488</v>
      </c>
    </row>
    <row r="226">
      <c r="A226" s="2">
        <v>31.465930938720703</v>
      </c>
      <c r="B226" s="6">
        <v>90.5789794921875</v>
      </c>
      <c r="E226" s="2">
        <v>32.031101226806641</v>
      </c>
      <c r="F226" s="6">
        <v>90.039680480957031</v>
      </c>
      <c r="I226" s="2">
        <v>32.031101226806641</v>
      </c>
      <c r="J226" s="7">
        <v>-0.073203988373279572</v>
      </c>
    </row>
    <row r="227">
      <c r="A227" s="2">
        <v>31.538537979125977</v>
      </c>
      <c r="B227" s="6">
        <v>90.4130630493164</v>
      </c>
      <c r="E227" s="2">
        <v>32.085048675537109</v>
      </c>
      <c r="F227" s="6">
        <v>90.009353637695313</v>
      </c>
      <c r="I227" s="2">
        <v>32.085048675537109</v>
      </c>
      <c r="J227" s="7">
        <v>-0.071234047412872314</v>
      </c>
    </row>
    <row r="228">
      <c r="A228" s="2">
        <v>31.574142456054688</v>
      </c>
      <c r="B228" s="6">
        <v>90.5288314819336</v>
      </c>
      <c r="E228" s="2">
        <v>32.138996124267578</v>
      </c>
      <c r="F228" s="6">
        <v>89.980621337890625</v>
      </c>
      <c r="I228" s="2">
        <v>32.138996124267578</v>
      </c>
      <c r="J228" s="7">
        <v>-0.069144502282142639</v>
      </c>
    </row>
    <row r="229">
      <c r="A229" s="2">
        <v>31.649354934692383</v>
      </c>
      <c r="B229" s="6">
        <v>90.404769897460938</v>
      </c>
      <c r="E229" s="2">
        <v>32.192947387695313</v>
      </c>
      <c r="F229" s="6">
        <v>89.954597473144531</v>
      </c>
      <c r="I229" s="2">
        <v>32.192947387695313</v>
      </c>
      <c r="J229" s="7">
        <v>-0.06695740669965744</v>
      </c>
    </row>
    <row r="230">
      <c r="A230" s="2">
        <v>31.685615539550781</v>
      </c>
      <c r="B230" s="6">
        <v>90.285797119140625</v>
      </c>
      <c r="E230" s="2">
        <v>32.246894836425781</v>
      </c>
      <c r="F230" s="6">
        <v>89.932174682617188</v>
      </c>
      <c r="I230" s="2">
        <v>32.246894836425781</v>
      </c>
      <c r="J230" s="7">
        <v>-0.064696259796619415</v>
      </c>
    </row>
    <row r="231">
      <c r="A231" s="2">
        <v>31.757480621337891</v>
      </c>
      <c r="B231" s="6">
        <v>90.451591491699219</v>
      </c>
      <c r="E231" s="2">
        <v>32.300846099853516</v>
      </c>
      <c r="F231" s="6">
        <v>89.914024353027344</v>
      </c>
      <c r="I231" s="2">
        <v>32.300846099853516</v>
      </c>
      <c r="J231" s="7">
        <v>-0.062384914606809616</v>
      </c>
    </row>
    <row r="232">
      <c r="A232" s="2">
        <v>31.7940616607666</v>
      </c>
      <c r="B232" s="6">
        <v>90.433311462402344</v>
      </c>
      <c r="E232" s="2">
        <v>32.354793548583984</v>
      </c>
      <c r="F232" s="6">
        <v>89.900276184082031</v>
      </c>
      <c r="I232" s="2">
        <v>32.354793548583984</v>
      </c>
      <c r="J232" s="7">
        <v>-0.060048084706068039</v>
      </c>
    </row>
    <row r="233">
      <c r="A233" s="2">
        <v>31.8676700592041</v>
      </c>
      <c r="B233" s="6">
        <v>90.12005615234375</v>
      </c>
      <c r="E233" s="2">
        <v>32.408744812011719</v>
      </c>
      <c r="F233" s="6">
        <v>89.8907699584961</v>
      </c>
      <c r="I233" s="2">
        <v>32.408744812011719</v>
      </c>
      <c r="J233" s="7">
        <v>-0.05770903080701828</v>
      </c>
    </row>
    <row r="234">
      <c r="A234" s="2">
        <v>31.903163909912109</v>
      </c>
      <c r="B234" s="6">
        <v>90.512725830078125</v>
      </c>
      <c r="E234" s="2">
        <v>32.462692260742188</v>
      </c>
      <c r="F234" s="6">
        <v>89.8851089477539</v>
      </c>
      <c r="I234" s="2">
        <v>32.462692260742188</v>
      </c>
      <c r="J234" s="7">
        <v>-0.0553898923099041</v>
      </c>
    </row>
    <row r="235">
      <c r="A235" s="2">
        <v>31.978395462036133</v>
      </c>
      <c r="B235" s="6">
        <v>89.7825698852539</v>
      </c>
      <c r="E235" s="2">
        <v>32.516639709472656</v>
      </c>
      <c r="F235" s="6">
        <v>89.882980346679688</v>
      </c>
      <c r="I235" s="2">
        <v>32.516639709472656</v>
      </c>
      <c r="J235" s="7">
        <v>-0.053109627217054367</v>
      </c>
    </row>
    <row r="236">
      <c r="A236" s="2">
        <v>32.014019012451172</v>
      </c>
      <c r="B236" s="6">
        <v>90.2193374633789</v>
      </c>
      <c r="E236" s="2">
        <v>32.570590972900391</v>
      </c>
      <c r="F236" s="6">
        <v>89.883995056152344</v>
      </c>
      <c r="I236" s="2">
        <v>32.570590972900391</v>
      </c>
      <c r="J236" s="7">
        <v>-0.050883006304502487</v>
      </c>
    </row>
    <row r="237">
      <c r="A237" s="2">
        <v>32.086502075195313</v>
      </c>
      <c r="B237" s="6">
        <v>90.531265258789063</v>
      </c>
      <c r="E237" s="2">
        <v>32.624538421630859</v>
      </c>
      <c r="F237" s="6">
        <v>89.887947082519531</v>
      </c>
      <c r="I237" s="2">
        <v>32.624538421630859</v>
      </c>
      <c r="J237" s="7">
        <v>-0.048719774931669235</v>
      </c>
    </row>
    <row r="238">
      <c r="A238" s="2">
        <v>32.122394561767578</v>
      </c>
      <c r="B238" s="6">
        <v>89.518585205078125</v>
      </c>
      <c r="E238" s="2">
        <v>32.678489685058594</v>
      </c>
      <c r="F238" s="6">
        <v>89.894638061523438</v>
      </c>
      <c r="I238" s="2">
        <v>32.678489685058594</v>
      </c>
      <c r="J238" s="7">
        <v>-0.046623889356851578</v>
      </c>
    </row>
    <row r="239">
      <c r="A239" s="2">
        <v>32.195404052734375</v>
      </c>
      <c r="B239" s="6">
        <v>89.704483032226563</v>
      </c>
      <c r="E239" s="2">
        <v>32.732437133789063</v>
      </c>
      <c r="F239" s="6">
        <v>89.903968811035156</v>
      </c>
      <c r="I239" s="2">
        <v>32.732437133789063</v>
      </c>
      <c r="J239" s="7">
        <v>-0.044595822691917419</v>
      </c>
    </row>
    <row r="240">
      <c r="A240" s="2">
        <v>32.231502532958984</v>
      </c>
      <c r="B240" s="6">
        <v>89.8410873413086</v>
      </c>
      <c r="E240" s="2">
        <v>32.7863883972168</v>
      </c>
      <c r="F240" s="6">
        <v>89.916007995605469</v>
      </c>
      <c r="I240" s="2">
        <v>32.7863883972168</v>
      </c>
      <c r="J240" s="7">
        <v>-0.0426335334777832</v>
      </c>
    </row>
    <row r="241">
      <c r="A241" s="2">
        <v>32.304729461669922</v>
      </c>
      <c r="B241" s="6">
        <v>89.392013549804688</v>
      </c>
      <c r="E241" s="2">
        <v>32.840335845947266</v>
      </c>
      <c r="F241" s="6">
        <v>89.930679321289063</v>
      </c>
      <c r="I241" s="2">
        <v>32.840335845947266</v>
      </c>
      <c r="J241" s="7">
        <v>-0.040736071765422821</v>
      </c>
    </row>
    <row r="242">
      <c r="A242" s="2">
        <v>32.341331481933594</v>
      </c>
      <c r="B242" s="6">
        <v>89.685775756835938</v>
      </c>
      <c r="E242" s="2">
        <v>32.894287109375</v>
      </c>
      <c r="F242" s="6">
        <v>89.947784423828125</v>
      </c>
      <c r="I242" s="2">
        <v>32.894287109375</v>
      </c>
      <c r="J242" s="7">
        <v>-0.038904227316379547</v>
      </c>
    </row>
    <row r="243">
      <c r="A243" s="2">
        <v>32.415000915527344</v>
      </c>
      <c r="B243" s="6">
        <v>89.257484436035156</v>
      </c>
      <c r="E243" s="2">
        <v>32.948234558105469</v>
      </c>
      <c r="F243" s="6">
        <v>89.966423034667969</v>
      </c>
      <c r="I243" s="2">
        <v>32.948234558105469</v>
      </c>
      <c r="J243" s="7">
        <v>-0.037142012268304825</v>
      </c>
    </row>
    <row r="244">
      <c r="A244" s="2">
        <v>32.450199127197266</v>
      </c>
      <c r="B244" s="6">
        <v>89.974861145019531</v>
      </c>
      <c r="E244" s="2">
        <v>33.002182006835938</v>
      </c>
      <c r="F244" s="6">
        <v>89.985565185546875</v>
      </c>
      <c r="I244" s="2">
        <v>33.002182006835938</v>
      </c>
      <c r="J244" s="7">
        <v>-0.035456914454698563</v>
      </c>
    </row>
    <row r="245">
      <c r="A245" s="2">
        <v>32.524589538574219</v>
      </c>
      <c r="B245" s="6">
        <v>89.832778930664063</v>
      </c>
      <c r="E245" s="2">
        <v>33.056133270263672</v>
      </c>
      <c r="F245" s="6">
        <v>90.00506591796875</v>
      </c>
      <c r="I245" s="2">
        <v>33.056133270263672</v>
      </c>
      <c r="J245" s="7">
        <v>-0.033859655261039734</v>
      </c>
    </row>
    <row r="246">
      <c r="A246" s="2">
        <v>32.559661865234375</v>
      </c>
      <c r="B246" s="6">
        <v>89.707534790039063</v>
      </c>
      <c r="E246" s="2">
        <v>33.110080718994141</v>
      </c>
      <c r="F246" s="6">
        <v>90.024955749511719</v>
      </c>
      <c r="I246" s="2">
        <v>33.110080718994141</v>
      </c>
      <c r="J246" s="7">
        <v>-0.032365638762712479</v>
      </c>
    </row>
    <row r="247">
      <c r="A247" s="2">
        <v>32.634452819824219</v>
      </c>
      <c r="B247" s="6">
        <v>90.029670715332031</v>
      </c>
      <c r="E247" s="2">
        <v>33.164031982421875</v>
      </c>
      <c r="F247" s="6">
        <v>90.045242309570313</v>
      </c>
      <c r="I247" s="2">
        <v>33.164031982421875</v>
      </c>
      <c r="J247" s="7">
        <v>-0.030993863940238953</v>
      </c>
    </row>
    <row r="248">
      <c r="A248" s="2">
        <v>32.670066833496094</v>
      </c>
      <c r="B248" s="6">
        <v>90.008827209472656</v>
      </c>
      <c r="E248" s="2">
        <v>33.217979431152344</v>
      </c>
      <c r="F248" s="6">
        <v>90.066230773925781</v>
      </c>
      <c r="I248" s="2">
        <v>33.217979431152344</v>
      </c>
      <c r="J248" s="7">
        <v>-0.029767362400889397</v>
      </c>
    </row>
    <row r="249">
      <c r="A249" s="2">
        <v>32.741935729980469</v>
      </c>
      <c r="B249" s="6">
        <v>89.878524780273438</v>
      </c>
      <c r="E249" s="2">
        <v>33.271930694580078</v>
      </c>
      <c r="F249" s="6">
        <v>90.087837219238281</v>
      </c>
      <c r="I249" s="2">
        <v>33.271930694580078</v>
      </c>
      <c r="J249" s="7">
        <v>-0.028712201863527298</v>
      </c>
    </row>
    <row r="250">
      <c r="A250" s="2">
        <v>32.777793884277344</v>
      </c>
      <c r="B250" s="6">
        <v>89.859443664550781</v>
      </c>
      <c r="E250" s="2">
        <v>33.325878143310547</v>
      </c>
      <c r="F250" s="6">
        <v>90.109489440917969</v>
      </c>
      <c r="I250" s="2">
        <v>33.325878143310547</v>
      </c>
      <c r="J250" s="7">
        <v>-0.027857055887579918</v>
      </c>
    </row>
    <row r="251">
      <c r="A251" s="2">
        <v>32.852188110351563</v>
      </c>
      <c r="B251" s="6">
        <v>89.925048828125</v>
      </c>
      <c r="E251" s="2">
        <v>33.379825592041016</v>
      </c>
      <c r="F251" s="6">
        <v>90.130020141601563</v>
      </c>
      <c r="I251" s="2">
        <v>33.379825592041016</v>
      </c>
      <c r="J251" s="7">
        <v>-0.02723049558699131</v>
      </c>
    </row>
    <row r="252">
      <c r="A252" s="2">
        <v>32.888080596923828</v>
      </c>
      <c r="B252" s="6">
        <v>90.196945190429688</v>
      </c>
      <c r="E252" s="2">
        <v>33.43377685546875</v>
      </c>
      <c r="F252" s="6">
        <v>90.148422241210938</v>
      </c>
      <c r="I252" s="2">
        <v>33.43377685546875</v>
      </c>
      <c r="J252" s="7">
        <v>-0.02685832604765892</v>
      </c>
    </row>
    <row r="253">
      <c r="A253" s="2">
        <v>32.963462829589844</v>
      </c>
      <c r="B253" s="6">
        <v>90.236152648925781</v>
      </c>
      <c r="E253" s="2">
        <v>33.487724304199219</v>
      </c>
      <c r="F253" s="6">
        <v>90.164031982421875</v>
      </c>
      <c r="I253" s="2">
        <v>33.487724304199219</v>
      </c>
      <c r="J253" s="7">
        <v>-0.026761682704091072</v>
      </c>
    </row>
    <row r="254">
      <c r="A254" s="2">
        <v>32.999191284179688</v>
      </c>
      <c r="B254" s="6">
        <v>90.037689208984375</v>
      </c>
      <c r="E254" s="2">
        <v>33.541675567626953</v>
      </c>
      <c r="F254" s="6">
        <v>90.176437377929688</v>
      </c>
      <c r="I254" s="2">
        <v>33.541675567626953</v>
      </c>
      <c r="J254" s="7">
        <v>-0.026955451816320419</v>
      </c>
    </row>
    <row r="255">
      <c r="A255" s="2">
        <v>33.072307586669922</v>
      </c>
      <c r="B255" s="6">
        <v>90.424140930175781</v>
      </c>
      <c r="E255" s="2">
        <v>33.595623016357422</v>
      </c>
      <c r="F255" s="6">
        <v>90.185546875</v>
      </c>
      <c r="I255" s="2">
        <v>33.595623016357422</v>
      </c>
      <c r="J255" s="7">
        <v>-0.027446584776043892</v>
      </c>
    </row>
    <row r="256">
      <c r="A256" s="2">
        <v>33.107658386230469</v>
      </c>
      <c r="B256" s="6">
        <v>89.924888610839844</v>
      </c>
      <c r="E256" s="2">
        <v>33.649574279785156</v>
      </c>
      <c r="F256" s="6">
        <v>90.1917495727539</v>
      </c>
      <c r="I256" s="2">
        <v>33.649574279785156</v>
      </c>
      <c r="J256" s="7">
        <v>-0.028233777731657028</v>
      </c>
    </row>
    <row r="257">
      <c r="A257" s="2">
        <v>33.178684234619141</v>
      </c>
      <c r="B257" s="6">
        <v>90.144744873046875</v>
      </c>
      <c r="E257" s="2">
        <v>33.703521728515625</v>
      </c>
      <c r="F257" s="6">
        <v>90.1956558227539</v>
      </c>
      <c r="I257" s="2">
        <v>33.703521728515625</v>
      </c>
      <c r="J257" s="7">
        <v>-0.029307285323739052</v>
      </c>
    </row>
    <row r="258">
      <c r="A258" s="2">
        <v>33.214839935302734</v>
      </c>
      <c r="B258" s="6">
        <v>89.801376342773438</v>
      </c>
      <c r="E258" s="2">
        <v>33.757469177246094</v>
      </c>
      <c r="F258" s="6">
        <v>90.198036193847656</v>
      </c>
      <c r="I258" s="2">
        <v>33.757469177246094</v>
      </c>
      <c r="J258" s="7">
        <v>-0.030650243163108826</v>
      </c>
    </row>
    <row r="259">
      <c r="A259" s="2">
        <v>33.2908821105957</v>
      </c>
      <c r="B259" s="6">
        <v>89.9891357421875</v>
      </c>
      <c r="E259" s="2">
        <v>33.811420440673828</v>
      </c>
      <c r="F259" s="6">
        <v>90.199600219726563</v>
      </c>
      <c r="I259" s="2">
        <v>33.811420440673828</v>
      </c>
      <c r="J259" s="7">
        <v>-0.032240159809589386</v>
      </c>
    </row>
    <row r="260">
      <c r="A260" s="2">
        <v>33.327796936035156</v>
      </c>
      <c r="B260" s="6">
        <v>89.7554931640625</v>
      </c>
      <c r="E260" s="2">
        <v>33.8653678894043</v>
      </c>
      <c r="F260" s="6">
        <v>90.200836181640625</v>
      </c>
      <c r="I260" s="2">
        <v>33.8653678894043</v>
      </c>
      <c r="J260" s="7">
        <v>-0.034048788249492645</v>
      </c>
    </row>
    <row r="261">
      <c r="A261" s="2">
        <v>33.399852752685547</v>
      </c>
      <c r="B261" s="6">
        <v>90.135086059570313</v>
      </c>
      <c r="E261" s="2">
        <v>33.919319152832031</v>
      </c>
      <c r="F261" s="6">
        <v>90.201980590820313</v>
      </c>
      <c r="I261" s="2">
        <v>33.919319152832031</v>
      </c>
      <c r="J261" s="7">
        <v>-0.036042876541614532</v>
      </c>
    </row>
    <row r="262">
      <c r="A262" s="2">
        <v>33.435886383056641</v>
      </c>
      <c r="B262" s="6">
        <v>89.972358703613281</v>
      </c>
      <c r="E262" s="2">
        <v>33.9732666015625</v>
      </c>
      <c r="F262" s="6">
        <v>90.202987670898438</v>
      </c>
      <c r="I262" s="2">
        <v>33.9732666015625</v>
      </c>
      <c r="J262" s="7">
        <v>-0.038184862583875656</v>
      </c>
    </row>
    <row r="263">
      <c r="A263" s="2">
        <v>33.511123657226563</v>
      </c>
      <c r="B263" s="6">
        <v>90.0336685180664</v>
      </c>
      <c r="E263" s="2">
        <v>34.027217864990234</v>
      </c>
      <c r="F263" s="6">
        <v>90.203865051269531</v>
      </c>
      <c r="I263" s="2">
        <v>34.027217864990234</v>
      </c>
      <c r="J263" s="7">
        <v>-0.040436558425426483</v>
      </c>
    </row>
    <row r="264">
      <c r="A264" s="2">
        <v>33.5456657409668</v>
      </c>
      <c r="B264" s="6">
        <v>90.23382568359375</v>
      </c>
      <c r="E264" s="2">
        <v>34.0811653137207</v>
      </c>
      <c r="F264" s="6">
        <v>90.204391479492188</v>
      </c>
      <c r="I264" s="2">
        <v>34.0811653137207</v>
      </c>
      <c r="J264" s="7">
        <v>-0.0427604578435421</v>
      </c>
    </row>
    <row r="265">
      <c r="A265" s="2">
        <v>33.617336273193359</v>
      </c>
      <c r="B265" s="6">
        <v>90.195892333984375</v>
      </c>
      <c r="E265" s="2">
        <v>34.135112762451172</v>
      </c>
      <c r="F265" s="6">
        <v>90.204208374023438</v>
      </c>
      <c r="I265" s="2">
        <v>34.135112762451172</v>
      </c>
      <c r="J265" s="7">
        <v>-0.045122507959604263</v>
      </c>
    </row>
    <row r="266">
      <c r="A266" s="2">
        <v>33.654518127441406</v>
      </c>
      <c r="B266" s="6">
        <v>90.272994995117188</v>
      </c>
      <c r="E266" s="2">
        <v>34.189064025878906</v>
      </c>
      <c r="F266" s="6">
        <v>90.202987670898438</v>
      </c>
      <c r="I266" s="2">
        <v>34.189064025878906</v>
      </c>
      <c r="J266" s="7">
        <v>-0.047492716461420059</v>
      </c>
    </row>
    <row r="267">
      <c r="A267" s="2">
        <v>33.729076385498047</v>
      </c>
      <c r="B267" s="6">
        <v>90.303131103515625</v>
      </c>
      <c r="E267" s="2">
        <v>34.243011474609375</v>
      </c>
      <c r="F267" s="6">
        <v>90.2005844116211</v>
      </c>
      <c r="I267" s="2">
        <v>34.243011474609375</v>
      </c>
      <c r="J267" s="7">
        <v>-0.0498453713953495</v>
      </c>
    </row>
    <row r="268">
      <c r="A268" s="2">
        <v>33.764190673828125</v>
      </c>
      <c r="B268" s="6">
        <v>90.3620834350586</v>
      </c>
      <c r="E268" s="2">
        <v>34.296962738037109</v>
      </c>
      <c r="F268" s="6">
        <v>90.196762084960938</v>
      </c>
      <c r="I268" s="2">
        <v>34.296962738037109</v>
      </c>
      <c r="J268" s="7">
        <v>-0.052158784121274948</v>
      </c>
    </row>
    <row r="269">
      <c r="A269" s="2">
        <v>33.837661743164063</v>
      </c>
      <c r="B269" s="6">
        <v>90.571792602539063</v>
      </c>
      <c r="E269" s="2">
        <v>34.350910186767578</v>
      </c>
      <c r="F269" s="6">
        <v>90.191459655761719</v>
      </c>
      <c r="I269" s="2">
        <v>34.350910186767578</v>
      </c>
      <c r="J269" s="7">
        <v>-0.054412335157394409</v>
      </c>
    </row>
    <row r="270">
      <c r="A270" s="2">
        <v>33.874320983886719</v>
      </c>
      <c r="B270" s="6">
        <v>90.614730834960938</v>
      </c>
      <c r="E270" s="2">
        <v>34.404861450195313</v>
      </c>
      <c r="F270" s="6">
        <v>90.1849136352539</v>
      </c>
      <c r="I270" s="2">
        <v>34.404861450195313</v>
      </c>
      <c r="J270" s="7">
        <v>-0.056586194783449173</v>
      </c>
    </row>
    <row r="271">
      <c r="A271" s="2">
        <v>33.947792053222656</v>
      </c>
      <c r="B271" s="6">
        <v>90.436882019042969</v>
      </c>
      <c r="E271" s="2">
        <v>34.458808898925781</v>
      </c>
      <c r="F271" s="6">
        <v>90.177192687988281</v>
      </c>
      <c r="I271" s="2">
        <v>34.458808898925781</v>
      </c>
      <c r="J271" s="7">
        <v>-0.058658789843320847</v>
      </c>
    </row>
    <row r="272">
      <c r="A272" s="2">
        <v>33.983245849609375</v>
      </c>
      <c r="B272" s="6">
        <v>90.782554626464844</v>
      </c>
      <c r="E272" s="2">
        <v>34.512760162353516</v>
      </c>
      <c r="F272" s="6">
        <v>90.1685791015625</v>
      </c>
      <c r="I272" s="2">
        <v>34.512760162353516</v>
      </c>
      <c r="J272" s="7">
        <v>-0.060607615858316422</v>
      </c>
    </row>
    <row r="273">
      <c r="A273" s="2">
        <v>34.056983947753906</v>
      </c>
      <c r="B273" s="6">
        <v>90.003921508789063</v>
      </c>
      <c r="E273" s="2">
        <v>34.566707611083984</v>
      </c>
      <c r="F273" s="6">
        <v>90.1595458984375</v>
      </c>
      <c r="I273" s="2">
        <v>34.566707611083984</v>
      </c>
      <c r="J273" s="7">
        <v>-0.062408801168203354</v>
      </c>
    </row>
    <row r="274">
      <c r="A274" s="2">
        <v>34.092746734619141</v>
      </c>
      <c r="B274" s="6">
        <v>90.120590209960938</v>
      </c>
      <c r="E274" s="2">
        <v>34.620655059814453</v>
      </c>
      <c r="F274" s="6">
        <v>90.150672912597656</v>
      </c>
      <c r="I274" s="2">
        <v>34.620655059814453</v>
      </c>
      <c r="J274" s="7">
        <v>-0.064038112759590149</v>
      </c>
    </row>
    <row r="275">
      <c r="A275" s="2">
        <v>34.165931701660156</v>
      </c>
      <c r="B275" s="6">
        <v>90.0065689086914</v>
      </c>
      <c r="E275" s="2">
        <v>34.674606323242188</v>
      </c>
      <c r="F275" s="6">
        <v>90.142578125</v>
      </c>
      <c r="I275" s="2">
        <v>34.674606323242188</v>
      </c>
      <c r="J275" s="7">
        <v>-0.065472535789012909</v>
      </c>
    </row>
    <row r="276">
      <c r="A276" s="2">
        <v>34.201702117919922</v>
      </c>
      <c r="B276" s="6">
        <v>90.000404357910156</v>
      </c>
      <c r="E276" s="2">
        <v>34.728553771972656</v>
      </c>
      <c r="F276" s="6">
        <v>90.135406494140625</v>
      </c>
      <c r="I276" s="2">
        <v>34.728553771972656</v>
      </c>
      <c r="J276" s="7">
        <v>-0.066690042614936829</v>
      </c>
    </row>
    <row r="277">
      <c r="A277" s="2">
        <v>34.275043487548828</v>
      </c>
      <c r="B277" s="6">
        <v>89.933967590332031</v>
      </c>
      <c r="E277" s="2">
        <v>34.782505035400391</v>
      </c>
      <c r="F277" s="6">
        <v>90.128738403320313</v>
      </c>
      <c r="I277" s="2">
        <v>34.782505035400391</v>
      </c>
      <c r="J277" s="7">
        <v>-0.067670680582523346</v>
      </c>
    </row>
    <row r="278">
      <c r="A278" s="2">
        <v>34.311027526855469</v>
      </c>
      <c r="B278" s="6">
        <v>90.0149154663086</v>
      </c>
      <c r="E278" s="2">
        <v>34.836452484130859</v>
      </c>
      <c r="F278" s="6">
        <v>90.121498107910156</v>
      </c>
      <c r="I278" s="2">
        <v>34.836452484130859</v>
      </c>
      <c r="J278" s="7">
        <v>-0.068396277725696564</v>
      </c>
    </row>
    <row r="279">
      <c r="A279" s="2">
        <v>34.385784149169922</v>
      </c>
      <c r="B279" s="6">
        <v>89.7044677734375</v>
      </c>
      <c r="E279" s="2">
        <v>34.890403747558594</v>
      </c>
      <c r="F279" s="6">
        <v>90.11212158203125</v>
      </c>
      <c r="I279" s="2">
        <v>34.890403747558594</v>
      </c>
      <c r="J279" s="7">
        <v>-0.068851739168167114</v>
      </c>
    </row>
    <row r="280">
      <c r="A280" s="2">
        <v>34.420875549316406</v>
      </c>
      <c r="B280" s="6">
        <v>90.079551696777344</v>
      </c>
      <c r="E280" s="2">
        <v>34.944351196289063</v>
      </c>
      <c r="F280" s="6">
        <v>90.099525451660156</v>
      </c>
      <c r="I280" s="2">
        <v>34.944351196289063</v>
      </c>
      <c r="J280" s="7">
        <v>-0.069025859236717224</v>
      </c>
    </row>
    <row r="281">
      <c r="A281" s="2">
        <v>34.494987487792969</v>
      </c>
      <c r="B281" s="6">
        <v>89.700798034667969</v>
      </c>
      <c r="E281" s="2">
        <v>34.998298645019531</v>
      </c>
      <c r="F281" s="6">
        <v>90.083160400390625</v>
      </c>
      <c r="I281" s="2">
        <v>34.998298645019531</v>
      </c>
      <c r="J281" s="7">
        <v>-0.06891275942325592</v>
      </c>
    </row>
    <row r="282">
      <c r="A282" s="2">
        <v>34.5296745300293</v>
      </c>
      <c r="B282" s="6">
        <v>90.456024169921875</v>
      </c>
      <c r="E282" s="2">
        <v>35.052249908447266</v>
      </c>
      <c r="F282" s="6">
        <v>90.062820434570313</v>
      </c>
      <c r="I282" s="2">
        <v>35.052249908447266</v>
      </c>
      <c r="J282" s="7">
        <v>-0.068512536585330963</v>
      </c>
    </row>
    <row r="283">
      <c r="A283" s="2">
        <v>34.603057861328125</v>
      </c>
      <c r="B283" s="6">
        <v>90.2498779296875</v>
      </c>
      <c r="E283" s="2">
        <v>35.106197357177734</v>
      </c>
      <c r="F283" s="6">
        <v>90.038848876953125</v>
      </c>
      <c r="I283" s="2">
        <v>35.106197357177734</v>
      </c>
      <c r="J283" s="7">
        <v>-0.0678308829665184</v>
      </c>
    </row>
    <row r="284">
      <c r="A284" s="2">
        <v>34.639152526855469</v>
      </c>
      <c r="B284" s="6">
        <v>90.209663391113281</v>
      </c>
      <c r="E284" s="2">
        <v>35.160148620605469</v>
      </c>
      <c r="F284" s="6">
        <v>90.0119400024414</v>
      </c>
      <c r="I284" s="2">
        <v>35.160148620605469</v>
      </c>
      <c r="J284" s="7">
        <v>-0.066877976059913635</v>
      </c>
    </row>
    <row r="285">
      <c r="A285" s="2">
        <v>34.714328765869141</v>
      </c>
      <c r="B285" s="6">
        <v>90.336257934570313</v>
      </c>
      <c r="E285" s="2">
        <v>35.214096069335938</v>
      </c>
      <c r="F285" s="6">
        <v>89.983261108398438</v>
      </c>
      <c r="I285" s="2">
        <v>35.214096069335938</v>
      </c>
      <c r="J285" s="7">
        <v>-0.065668076276779175</v>
      </c>
    </row>
    <row r="286">
      <c r="A286" s="2">
        <v>34.75048828125</v>
      </c>
      <c r="B286" s="6">
        <v>90.489578247070313</v>
      </c>
      <c r="E286" s="2">
        <v>35.268047332763672</v>
      </c>
      <c r="F286" s="6">
        <v>89.953971862792969</v>
      </c>
      <c r="I286" s="2">
        <v>35.268047332763672</v>
      </c>
      <c r="J286" s="7">
        <v>-0.064218252897262573</v>
      </c>
    </row>
    <row r="287">
      <c r="A287" s="2">
        <v>34.8222541809082</v>
      </c>
      <c r="B287" s="6">
        <v>90.411285400390625</v>
      </c>
      <c r="E287" s="2">
        <v>35.321994781494141</v>
      </c>
      <c r="F287" s="6">
        <v>89.924957275390625</v>
      </c>
      <c r="I287" s="2">
        <v>35.321994781494141</v>
      </c>
      <c r="J287" s="7">
        <v>-0.062548175454139709</v>
      </c>
    </row>
    <row r="288">
      <c r="A288" s="2">
        <v>34.859935760498047</v>
      </c>
      <c r="B288" s="6">
        <v>90.395622253417969</v>
      </c>
      <c r="E288" s="2">
        <v>35.375942230224609</v>
      </c>
      <c r="F288" s="6">
        <v>89.896858215332031</v>
      </c>
      <c r="I288" s="2">
        <v>35.375942230224609</v>
      </c>
      <c r="J288" s="7">
        <v>-0.060677841305732727</v>
      </c>
    </row>
    <row r="289">
      <c r="A289" s="2">
        <v>34.932132720947266</v>
      </c>
      <c r="B289" s="6">
        <v>90.048629760742188</v>
      </c>
      <c r="E289" s="2">
        <v>35.429893493652344</v>
      </c>
      <c r="F289" s="6">
        <v>89.869735717773438</v>
      </c>
      <c r="I289" s="2">
        <v>35.429893493652344</v>
      </c>
      <c r="J289" s="7">
        <v>-0.058626577258110046</v>
      </c>
    </row>
    <row r="290">
      <c r="A290" s="2">
        <v>34.967498779296875</v>
      </c>
      <c r="B290" s="6">
        <v>90.500869750976563</v>
      </c>
      <c r="E290" s="2">
        <v>35.483840942382813</v>
      </c>
      <c r="F290" s="6">
        <v>89.843521118164063</v>
      </c>
      <c r="I290" s="2">
        <v>35.483840942382813</v>
      </c>
      <c r="J290" s="7">
        <v>-0.056412655860185623</v>
      </c>
    </row>
    <row r="291">
      <c r="A291" s="2">
        <v>35.042205810546875</v>
      </c>
      <c r="B291" s="6">
        <v>90.1047592163086</v>
      </c>
      <c r="E291" s="2">
        <v>35.537792205810547</v>
      </c>
      <c r="F291" s="6">
        <v>89.818199157714844</v>
      </c>
      <c r="I291" s="2">
        <v>35.537792205810547</v>
      </c>
      <c r="J291" s="7">
        <v>-0.054052248597145081</v>
      </c>
    </row>
    <row r="292">
      <c r="A292" s="2">
        <v>35.078510284423828</v>
      </c>
      <c r="B292" s="6">
        <v>89.878799438476563</v>
      </c>
      <c r="E292" s="2">
        <v>35.591739654541016</v>
      </c>
      <c r="F292" s="6">
        <v>89.794013977050781</v>
      </c>
      <c r="I292" s="2">
        <v>35.591739654541016</v>
      </c>
      <c r="J292" s="7">
        <v>-0.051561679691076279</v>
      </c>
    </row>
    <row r="293">
      <c r="A293" s="2">
        <v>35.150798797607422</v>
      </c>
      <c r="B293" s="6">
        <v>90.337478637695313</v>
      </c>
      <c r="E293" s="2">
        <v>35.64569091796875</v>
      </c>
      <c r="F293" s="6">
        <v>89.771354675292969</v>
      </c>
      <c r="I293" s="2">
        <v>35.64569091796875</v>
      </c>
      <c r="J293" s="7">
        <v>-0.048956166952848434</v>
      </c>
    </row>
    <row r="294">
      <c r="A294" s="2">
        <v>35.187187194824219</v>
      </c>
      <c r="B294" s="6">
        <v>89.638145446777344</v>
      </c>
      <c r="E294" s="2">
        <v>35.699638366699219</v>
      </c>
      <c r="F294" s="6">
        <v>89.750762939453125</v>
      </c>
      <c r="I294" s="2">
        <v>35.699638366699219</v>
      </c>
      <c r="J294" s="7">
        <v>-0.046249579638242722</v>
      </c>
    </row>
    <row r="295">
      <c r="A295" s="2">
        <v>35.259201049804688</v>
      </c>
      <c r="B295" s="6">
        <v>89.84796142578125</v>
      </c>
      <c r="E295" s="2">
        <v>35.753585815429688</v>
      </c>
      <c r="F295" s="6">
        <v>89.7330551147461</v>
      </c>
      <c r="I295" s="2">
        <v>35.753585815429688</v>
      </c>
      <c r="J295" s="7">
        <v>-0.043452993035316467</v>
      </c>
    </row>
    <row r="296">
      <c r="A296" s="2">
        <v>35.294483184814453</v>
      </c>
      <c r="B296" s="6">
        <v>89.756309509277344</v>
      </c>
      <c r="E296" s="2">
        <v>35.807537078857422</v>
      </c>
      <c r="F296" s="6">
        <v>89.71881103515625</v>
      </c>
      <c r="I296" s="2">
        <v>35.807537078857422</v>
      </c>
      <c r="J296" s="7">
        <v>-0.040574762970209122</v>
      </c>
    </row>
    <row r="297">
      <c r="A297" s="2">
        <v>35.3717155456543</v>
      </c>
      <c r="B297" s="6">
        <v>89.695930480957031</v>
      </c>
      <c r="E297" s="2">
        <v>35.861484527587891</v>
      </c>
      <c r="F297" s="6">
        <v>89.7082748413086</v>
      </c>
      <c r="I297" s="2">
        <v>35.861484527587891</v>
      </c>
      <c r="J297" s="7">
        <v>-0.037620872259140015</v>
      </c>
    </row>
    <row r="298">
      <c r="A298" s="2">
        <v>35.40728759765625</v>
      </c>
      <c r="B298" s="6">
        <v>90.116683959960938</v>
      </c>
      <c r="E298" s="2">
        <v>35.915435791015625</v>
      </c>
      <c r="F298" s="6">
        <v>89.701698303222656</v>
      </c>
      <c r="I298" s="2">
        <v>35.915435791015625</v>
      </c>
      <c r="J298" s="7">
        <v>-0.0345950573682785</v>
      </c>
    </row>
    <row r="299">
      <c r="A299" s="2">
        <v>35.478515625</v>
      </c>
      <c r="B299" s="6">
        <v>89.826576232910156</v>
      </c>
      <c r="E299" s="2">
        <v>35.969383239746094</v>
      </c>
      <c r="F299" s="6">
        <v>89.699653625488281</v>
      </c>
      <c r="I299" s="2">
        <v>35.969383239746094</v>
      </c>
      <c r="J299" s="7">
        <v>-0.031502511352300644</v>
      </c>
    </row>
    <row r="300">
      <c r="A300" s="2">
        <v>35.514263153076172</v>
      </c>
      <c r="B300" s="6">
        <v>89.913978576660156</v>
      </c>
      <c r="E300" s="2">
        <v>36.023334503173828</v>
      </c>
      <c r="F300" s="6">
        <v>89.7026596069336</v>
      </c>
      <c r="I300" s="2">
        <v>36.023334503173828</v>
      </c>
      <c r="J300" s="7">
        <v>-0.028350476175546646</v>
      </c>
    </row>
    <row r="301">
      <c r="A301" s="2">
        <v>35.588726043701172</v>
      </c>
      <c r="B301" s="6">
        <v>89.636650085449219</v>
      </c>
      <c r="E301" s="2">
        <v>36.0772819519043</v>
      </c>
      <c r="F301" s="6">
        <v>89.710861206054688</v>
      </c>
      <c r="I301" s="2">
        <v>36.0772819519043</v>
      </c>
      <c r="J301" s="7">
        <v>-0.025151008740067482</v>
      </c>
    </row>
    <row r="302">
      <c r="A302" s="2">
        <v>35.624801635742188</v>
      </c>
      <c r="B302" s="6">
        <v>89.323684692382813</v>
      </c>
      <c r="E302" s="2">
        <v>36.131229400634766</v>
      </c>
      <c r="F302" s="6">
        <v>89.724319458007813</v>
      </c>
      <c r="I302" s="2">
        <v>36.131229400634766</v>
      </c>
      <c r="J302" s="7">
        <v>-0.021919820457696915</v>
      </c>
    </row>
    <row r="303">
      <c r="A303" s="2">
        <v>35.697757720947266</v>
      </c>
      <c r="B303" s="6">
        <v>89.674369812011719</v>
      </c>
      <c r="E303" s="2">
        <v>36.1851806640625</v>
      </c>
      <c r="F303" s="6">
        <v>89.742843627929688</v>
      </c>
      <c r="I303" s="2">
        <v>36.1851806640625</v>
      </c>
      <c r="J303" s="7">
        <v>-0.018677603453397751</v>
      </c>
    </row>
    <row r="304">
      <c r="A304" s="2">
        <v>35.7335205078125</v>
      </c>
      <c r="B304" s="6">
        <v>89.720329284667969</v>
      </c>
      <c r="E304" s="2">
        <v>36.239128112792969</v>
      </c>
      <c r="F304" s="6">
        <v>89.765556335449219</v>
      </c>
      <c r="I304" s="2">
        <v>36.239128112792969</v>
      </c>
      <c r="J304" s="7">
        <v>-0.015449918806552887</v>
      </c>
    </row>
    <row r="305">
      <c r="A305" s="2">
        <v>35.807563781738281</v>
      </c>
      <c r="B305" s="6">
        <v>89.612152099609375</v>
      </c>
      <c r="E305" s="2">
        <v>36.2930793762207</v>
      </c>
      <c r="F305" s="6">
        <v>89.791343688964844</v>
      </c>
      <c r="I305" s="2">
        <v>36.2930793762207</v>
      </c>
      <c r="J305" s="7">
        <v>-0.012264873832464218</v>
      </c>
    </row>
    <row r="306">
      <c r="A306" s="2">
        <v>35.843242645263672</v>
      </c>
      <c r="B306" s="6">
        <v>90.067184448242188</v>
      </c>
      <c r="E306" s="2">
        <v>36.347026824951172</v>
      </c>
      <c r="F306" s="6">
        <v>89.818611145019531</v>
      </c>
      <c r="I306" s="2">
        <v>36.347026824951172</v>
      </c>
      <c r="J306" s="7">
        <v>-0.00915410928428173</v>
      </c>
    </row>
    <row r="307">
      <c r="A307" s="2">
        <v>35.91705322265625</v>
      </c>
      <c r="B307" s="6">
        <v>89.776191711425781</v>
      </c>
      <c r="E307" s="2">
        <v>36.400978088378906</v>
      </c>
      <c r="F307" s="6">
        <v>89.84588623046875</v>
      </c>
      <c r="I307" s="2">
        <v>36.400978088378906</v>
      </c>
      <c r="J307" s="7">
        <v>-0.0061502768658101559</v>
      </c>
    </row>
    <row r="308">
      <c r="A308" s="2">
        <v>35.952335357666016</v>
      </c>
      <c r="B308" s="6">
        <v>90.146072387695313</v>
      </c>
      <c r="E308" s="2">
        <v>36.454925537109375</v>
      </c>
      <c r="F308" s="6">
        <v>89.872161865234375</v>
      </c>
      <c r="I308" s="2">
        <v>36.454925537109375</v>
      </c>
      <c r="J308" s="7">
        <v>-0.0032882620580494404</v>
      </c>
    </row>
    <row r="309">
      <c r="A309" s="2">
        <v>36.026958465576172</v>
      </c>
      <c r="B309" s="6">
        <v>89.83837890625</v>
      </c>
      <c r="E309" s="2">
        <v>36.508876800537109</v>
      </c>
      <c r="F309" s="6">
        <v>89.897254943847656</v>
      </c>
      <c r="I309" s="2">
        <v>36.508876800537109</v>
      </c>
      <c r="J309" s="7">
        <v>-0.0006025765324011445</v>
      </c>
    </row>
    <row r="310">
      <c r="A310" s="2">
        <v>36.063877105712891</v>
      </c>
      <c r="B310" s="6">
        <v>89.466873168945313</v>
      </c>
      <c r="E310" s="2">
        <v>36.562824249267578</v>
      </c>
      <c r="F310" s="6">
        <v>89.921333312988281</v>
      </c>
      <c r="I310" s="2">
        <v>36.562824249267578</v>
      </c>
      <c r="J310" s="7">
        <v>0.0018725228728726506</v>
      </c>
    </row>
    <row r="311">
      <c r="A311" s="2">
        <v>36.136943817138672</v>
      </c>
      <c r="B311" s="6">
        <v>89.718276977539063</v>
      </c>
      <c r="E311" s="2">
        <v>36.616771697998047</v>
      </c>
      <c r="F311" s="6">
        <v>89.944366455078125</v>
      </c>
      <c r="I311" s="2">
        <v>36.616771697998047</v>
      </c>
      <c r="J311" s="7">
        <v>0.0041057323105633259</v>
      </c>
    </row>
    <row r="312">
      <c r="A312" s="2">
        <v>36.171806335449219</v>
      </c>
      <c r="B312" s="6">
        <v>89.151443481445313</v>
      </c>
      <c r="E312" s="2">
        <v>36.670722961425781</v>
      </c>
      <c r="F312" s="6">
        <v>89.966194152832031</v>
      </c>
      <c r="I312" s="2">
        <v>36.670722961425781</v>
      </c>
      <c r="J312" s="7">
        <v>0.0060689742676913738</v>
      </c>
    </row>
    <row r="313">
      <c r="A313" s="2">
        <v>36.245704650878906</v>
      </c>
      <c r="B313" s="6">
        <v>89.592323303222656</v>
      </c>
      <c r="E313" s="2">
        <v>36.72467041015625</v>
      </c>
      <c r="F313" s="6">
        <v>89.9866943359375</v>
      </c>
      <c r="I313" s="2">
        <v>36.72467041015625</v>
      </c>
      <c r="J313" s="7">
        <v>0.0077369404025375843</v>
      </c>
    </row>
    <row r="314">
      <c r="A314" s="2">
        <v>36.281032562255859</v>
      </c>
      <c r="B314" s="6">
        <v>89.23760986328125</v>
      </c>
      <c r="E314" s="2">
        <v>36.778621673583984</v>
      </c>
      <c r="F314" s="6">
        <v>90.005378723144531</v>
      </c>
      <c r="I314" s="2">
        <v>36.778621673583984</v>
      </c>
      <c r="J314" s="7">
        <v>0.0090884892269968987</v>
      </c>
    </row>
    <row r="315">
      <c r="A315" s="2">
        <v>36.353977203369141</v>
      </c>
      <c r="B315" s="6">
        <v>89.707778930664063</v>
      </c>
      <c r="E315" s="2">
        <v>36.832569122314453</v>
      </c>
      <c r="F315" s="6">
        <v>90.021644592285156</v>
      </c>
      <c r="I315" s="2">
        <v>36.832569122314453</v>
      </c>
      <c r="J315" s="7">
        <v>0.010106364265084267</v>
      </c>
    </row>
    <row r="316">
      <c r="A316" s="2">
        <v>36.389934539794922</v>
      </c>
      <c r="B316" s="6">
        <v>89.716239929199219</v>
      </c>
      <c r="E316" s="2">
        <v>36.886520385742188</v>
      </c>
      <c r="F316" s="6">
        <v>90.034942626953125</v>
      </c>
      <c r="I316" s="2">
        <v>36.886520385742188</v>
      </c>
      <c r="J316" s="7">
        <v>0.010778298601508141</v>
      </c>
    </row>
    <row r="317">
      <c r="A317" s="2">
        <v>36.464199066162109</v>
      </c>
      <c r="B317" s="6">
        <v>89.8037109375</v>
      </c>
      <c r="E317" s="2">
        <v>36.940467834472656</v>
      </c>
      <c r="F317" s="6">
        <v>90.045211791992188</v>
      </c>
      <c r="I317" s="2">
        <v>36.940467834472656</v>
      </c>
      <c r="J317" s="7">
        <v>0.011096302419900894</v>
      </c>
    </row>
    <row r="318">
      <c r="A318" s="2">
        <v>36.500095367431641</v>
      </c>
      <c r="B318" s="6">
        <v>90.0661392211914</v>
      </c>
      <c r="E318" s="2">
        <v>36.994415283203125</v>
      </c>
      <c r="F318" s="6">
        <v>90.052787780761719</v>
      </c>
      <c r="I318" s="2">
        <v>36.994415283203125</v>
      </c>
      <c r="J318" s="7">
        <v>0.011056236922740936</v>
      </c>
    </row>
    <row r="319">
      <c r="A319" s="2">
        <v>36.573593139648438</v>
      </c>
      <c r="B319" s="6">
        <v>89.67236328125</v>
      </c>
      <c r="E319" s="2">
        <v>37.048366546630859</v>
      </c>
      <c r="F319" s="6">
        <v>90.058135986328125</v>
      </c>
      <c r="I319" s="2">
        <v>37.048366546630859</v>
      </c>
      <c r="J319" s="7">
        <v>0.0106563251465559</v>
      </c>
    </row>
    <row r="320">
      <c r="A320" s="2">
        <v>36.610450744628906</v>
      </c>
      <c r="B320" s="6">
        <v>89.756195068359375</v>
      </c>
      <c r="E320" s="2">
        <v>37.102313995361328</v>
      </c>
      <c r="F320" s="6">
        <v>90.062004089355469</v>
      </c>
      <c r="I320" s="2">
        <v>37.102313995361328</v>
      </c>
      <c r="J320" s="7">
        <v>0.0098964497447013855</v>
      </c>
    </row>
    <row r="321">
      <c r="A321" s="2">
        <v>36.684928894042969</v>
      </c>
      <c r="B321" s="6">
        <v>90.068550109863281</v>
      </c>
      <c r="E321" s="2">
        <v>37.156265258789063</v>
      </c>
      <c r="F321" s="6">
        <v>90.064994812011719</v>
      </c>
      <c r="I321" s="2">
        <v>37.156265258789063</v>
      </c>
      <c r="J321" s="7">
        <v>0.008777194656431675</v>
      </c>
    </row>
    <row r="322">
      <c r="A322" s="2">
        <v>36.719341278076172</v>
      </c>
      <c r="B322" s="6">
        <v>90.356483459472656</v>
      </c>
      <c r="E322" s="2">
        <v>37.210212707519531</v>
      </c>
      <c r="F322" s="6">
        <v>90.067611694335938</v>
      </c>
      <c r="I322" s="2">
        <v>37.210212707519531</v>
      </c>
      <c r="J322" s="7">
        <v>0.0073006134480237961</v>
      </c>
    </row>
    <row r="323">
      <c r="A323" s="2">
        <v>36.792514801025391</v>
      </c>
      <c r="B323" s="6">
        <v>90.432723999023438</v>
      </c>
      <c r="E323" s="2">
        <v>37.264163970947266</v>
      </c>
      <c r="F323" s="6">
        <v>90.070053100585938</v>
      </c>
      <c r="I323" s="2">
        <v>37.264163970947266</v>
      </c>
      <c r="J323" s="7">
        <v>0.0054700551554560661</v>
      </c>
    </row>
    <row r="324">
      <c r="A324" s="2">
        <v>36.828903198242188</v>
      </c>
      <c r="B324" s="6">
        <v>90.362739562988281</v>
      </c>
      <c r="E324" s="2">
        <v>37.318111419677734</v>
      </c>
      <c r="F324" s="6">
        <v>90.072128295898438</v>
      </c>
      <c r="I324" s="2">
        <v>37.318111419677734</v>
      </c>
      <c r="J324" s="7">
        <v>0.003291427856311202</v>
      </c>
    </row>
    <row r="325">
      <c r="A325" s="2">
        <v>36.902305603027344</v>
      </c>
      <c r="B325" s="6">
        <v>90.31866455078125</v>
      </c>
      <c r="E325" s="2">
        <v>37.3720588684082</v>
      </c>
      <c r="F325" s="6">
        <v>90.073379516601563</v>
      </c>
      <c r="I325" s="2">
        <v>37.3720588684082</v>
      </c>
      <c r="J325" s="7">
        <v>0.00077271793270483613</v>
      </c>
    </row>
    <row r="326">
      <c r="A326" s="2">
        <v>36.937068939208984</v>
      </c>
      <c r="B326" s="6">
        <v>90.567619323730469</v>
      </c>
      <c r="E326" s="2">
        <v>37.426010131835938</v>
      </c>
      <c r="F326" s="6">
        <v>90.073577880859375</v>
      </c>
      <c r="I326" s="2">
        <v>37.426010131835938</v>
      </c>
      <c r="J326" s="7">
        <v>-0.0020759145263582468</v>
      </c>
    </row>
    <row r="327">
      <c r="A327" s="2">
        <v>37.010604858398438</v>
      </c>
      <c r="B327" s="6">
        <v>89.884628295898438</v>
      </c>
      <c r="E327" s="2">
        <v>37.479957580566406</v>
      </c>
      <c r="F327" s="6">
        <v>90.0728759765625</v>
      </c>
      <c r="I327" s="2">
        <v>37.479957580566406</v>
      </c>
      <c r="J327" s="7">
        <v>-0.0052409172058105469</v>
      </c>
    </row>
    <row r="328">
      <c r="A328" s="2">
        <v>37.047164916992188</v>
      </c>
      <c r="B328" s="6">
        <v>90.38916015625</v>
      </c>
      <c r="E328" s="2">
        <v>37.533908843994141</v>
      </c>
      <c r="F328" s="6">
        <v>90.071464538574219</v>
      </c>
      <c r="I328" s="2">
        <v>37.533908843994141</v>
      </c>
      <c r="J328" s="7">
        <v>-0.00870537105947733</v>
      </c>
    </row>
    <row r="329">
      <c r="A329" s="2">
        <v>37.121364593505859</v>
      </c>
      <c r="B329" s="6">
        <v>89.860359191894531</v>
      </c>
      <c r="E329" s="2">
        <v>37.587856292724609</v>
      </c>
      <c r="F329" s="6">
        <v>90.069389343261719</v>
      </c>
      <c r="I329" s="2">
        <v>37.587856292724609</v>
      </c>
      <c r="J329" s="7">
        <v>-0.012445596046745777</v>
      </c>
    </row>
    <row r="330">
      <c r="A330" s="2">
        <v>37.157070159912109</v>
      </c>
      <c r="B330" s="6">
        <v>89.943511962890625</v>
      </c>
      <c r="E330" s="2">
        <v>37.641807556152344</v>
      </c>
      <c r="F330" s="6">
        <v>90.06671142578125</v>
      </c>
      <c r="I330" s="2">
        <v>37.641807556152344</v>
      </c>
      <c r="J330" s="7">
        <v>-0.016431683674454689</v>
      </c>
    </row>
    <row r="331">
      <c r="A331" s="2">
        <v>37.230178833007813</v>
      </c>
      <c r="B331" s="6">
        <v>89.799430847167969</v>
      </c>
      <c r="E331" s="2">
        <v>37.695755004882813</v>
      </c>
      <c r="F331" s="6">
        <v>90.06390380859375</v>
      </c>
      <c r="I331" s="2">
        <v>37.695755004882813</v>
      </c>
      <c r="J331" s="7">
        <v>-0.020625416189432144</v>
      </c>
    </row>
    <row r="332">
      <c r="A332" s="2">
        <v>37.265590667724609</v>
      </c>
      <c r="B332" s="6">
        <v>90.0956802368164</v>
      </c>
      <c r="E332" s="2">
        <v>37.749702453613281</v>
      </c>
      <c r="F332" s="6">
        <v>90.061553955078125</v>
      </c>
      <c r="I332" s="2">
        <v>37.749702453613281</v>
      </c>
      <c r="J332" s="7">
        <v>-0.024983124807476997</v>
      </c>
    </row>
    <row r="333">
      <c r="A333" s="2">
        <v>37.339256286621094</v>
      </c>
      <c r="B333" s="6">
        <v>89.8172378540039</v>
      </c>
      <c r="E333" s="2">
        <v>37.803653717041016</v>
      </c>
      <c r="F333" s="6">
        <v>90.059829711914063</v>
      </c>
      <c r="I333" s="2">
        <v>37.803653717041016</v>
      </c>
      <c r="J333" s="7">
        <v>-0.0294552743434906</v>
      </c>
    </row>
    <row r="334">
      <c r="A334" s="2">
        <v>37.375556945800781</v>
      </c>
      <c r="B334" s="6">
        <v>89.802925109863281</v>
      </c>
      <c r="E334" s="2">
        <v>37.857601165771484</v>
      </c>
      <c r="F334" s="6">
        <v>90.058631896972656</v>
      </c>
      <c r="I334" s="2">
        <v>37.857601165771484</v>
      </c>
      <c r="J334" s="7">
        <v>-0.033986371010541916</v>
      </c>
    </row>
    <row r="335">
      <c r="A335" s="2">
        <v>37.448699951171875</v>
      </c>
      <c r="B335" s="6">
        <v>89.624038696289063</v>
      </c>
      <c r="E335" s="2">
        <v>37.911552429199219</v>
      </c>
      <c r="F335" s="6">
        <v>90.057937622070313</v>
      </c>
      <c r="I335" s="2">
        <v>37.911552429199219</v>
      </c>
      <c r="J335" s="7">
        <v>-0.038518469780683517</v>
      </c>
    </row>
    <row r="336">
      <c r="A336" s="2">
        <v>37.48480224609375</v>
      </c>
      <c r="B336" s="6">
        <v>89.901336669921875</v>
      </c>
      <c r="E336" s="2">
        <v>37.965499877929688</v>
      </c>
      <c r="F336" s="6">
        <v>90.0575180053711</v>
      </c>
      <c r="I336" s="2">
        <v>37.965499877929688</v>
      </c>
      <c r="J336" s="7">
        <v>-0.042990382760763168</v>
      </c>
    </row>
    <row r="337">
      <c r="A337" s="2">
        <v>37.559707641601563</v>
      </c>
      <c r="B337" s="6">
        <v>89.786811828613281</v>
      </c>
      <c r="E337" s="2">
        <v>38.019451141357422</v>
      </c>
      <c r="F337" s="6">
        <v>90.0573501586914</v>
      </c>
      <c r="I337" s="2">
        <v>38.019451141357422</v>
      </c>
      <c r="J337" s="7">
        <v>-0.0473422072827816</v>
      </c>
    </row>
    <row r="338">
      <c r="A338" s="2">
        <v>37.595802307128906</v>
      </c>
      <c r="B338" s="6">
        <v>89.864852905273438</v>
      </c>
      <c r="E338" s="2">
        <v>38.073398590087891</v>
      </c>
      <c r="F338" s="6">
        <v>90.057235717773438</v>
      </c>
      <c r="I338" s="2">
        <v>38.073398590087891</v>
      </c>
      <c r="J338" s="7">
        <v>-0.051514845341444016</v>
      </c>
    </row>
    <row r="339">
      <c r="A339" s="2">
        <v>37.668304443359375</v>
      </c>
      <c r="B339" s="6">
        <v>90.295356750488281</v>
      </c>
      <c r="E339" s="2">
        <v>38.127349853515625</v>
      </c>
      <c r="F339" s="6">
        <v>90.056388854980469</v>
      </c>
      <c r="I339" s="2">
        <v>38.127349853515625</v>
      </c>
      <c r="J339" s="7">
        <v>-0.05545477569103241</v>
      </c>
    </row>
    <row r="340">
      <c r="A340" s="2">
        <v>37.705604553222656</v>
      </c>
      <c r="B340" s="6">
        <v>90.235549926757813</v>
      </c>
      <c r="E340" s="2">
        <v>38.181297302246094</v>
      </c>
      <c r="F340" s="6">
        <v>90.0536117553711</v>
      </c>
      <c r="I340" s="2">
        <v>38.181297302246094</v>
      </c>
      <c r="J340" s="7">
        <v>-0.059113442897796631</v>
      </c>
    </row>
    <row r="341">
      <c r="A341" s="2">
        <v>37.7774658203125</v>
      </c>
      <c r="B341" s="6">
        <v>90.2513198852539</v>
      </c>
      <c r="E341" s="2">
        <v>38.235244750976563</v>
      </c>
      <c r="F341" s="6">
        <v>90.047737121582031</v>
      </c>
      <c r="I341" s="2">
        <v>38.235244750976563</v>
      </c>
      <c r="J341" s="7">
        <v>-0.0624508336186409</v>
      </c>
    </row>
    <row r="342">
      <c r="A342" s="2">
        <v>37.81317138671875</v>
      </c>
      <c r="B342" s="6">
        <v>90.411819458007813</v>
      </c>
      <c r="E342" s="2">
        <v>38.2891960144043</v>
      </c>
      <c r="F342" s="6">
        <v>90.038169860839844</v>
      </c>
      <c r="I342" s="2">
        <v>38.2891960144043</v>
      </c>
      <c r="J342" s="7">
        <v>-0.065435811877250671</v>
      </c>
    </row>
    <row r="343">
      <c r="A343" s="2">
        <v>37.887893676757813</v>
      </c>
      <c r="B343" s="6">
        <v>90.25384521484375</v>
      </c>
      <c r="E343" s="2">
        <v>38.343143463134766</v>
      </c>
      <c r="F343" s="6">
        <v>90.02496337890625</v>
      </c>
      <c r="I343" s="2">
        <v>38.343143463134766</v>
      </c>
      <c r="J343" s="7">
        <v>-0.068045683205127716</v>
      </c>
    </row>
    <row r="344">
      <c r="A344" s="2">
        <v>37.923652648925781</v>
      </c>
      <c r="B344" s="6">
        <v>90.513534545898438</v>
      </c>
      <c r="E344" s="2">
        <v>38.3970947265625</v>
      </c>
      <c r="F344" s="6">
        <v>90.008781433105469</v>
      </c>
      <c r="I344" s="2">
        <v>38.3970947265625</v>
      </c>
      <c r="J344" s="7">
        <v>-0.070267900824546814</v>
      </c>
    </row>
    <row r="345">
      <c r="A345" s="2">
        <v>37.997383117675781</v>
      </c>
      <c r="B345" s="6">
        <v>90.2096939086914</v>
      </c>
      <c r="E345" s="2">
        <v>38.451042175292969</v>
      </c>
      <c r="F345" s="6">
        <v>89.991058349609375</v>
      </c>
      <c r="I345" s="2">
        <v>38.451042175292969</v>
      </c>
      <c r="J345" s="7">
        <v>-0.072098784148693085</v>
      </c>
    </row>
    <row r="346">
      <c r="A346" s="2">
        <v>38.03399658203125</v>
      </c>
      <c r="B346" s="6">
        <v>90.486534118652344</v>
      </c>
      <c r="E346" s="2">
        <v>38.5049934387207</v>
      </c>
      <c r="F346" s="6">
        <v>89.972869873046875</v>
      </c>
      <c r="I346" s="2">
        <v>38.5049934387207</v>
      </c>
      <c r="J346" s="7">
        <v>-0.073544062674045563</v>
      </c>
    </row>
    <row r="347">
      <c r="A347" s="2">
        <v>38.106086730957031</v>
      </c>
      <c r="B347" s="6">
        <v>89.866783142089844</v>
      </c>
      <c r="E347" s="2">
        <v>38.558940887451172</v>
      </c>
      <c r="F347" s="6">
        <v>89.954627990722656</v>
      </c>
      <c r="I347" s="2">
        <v>38.558940887451172</v>
      </c>
      <c r="J347" s="7">
        <v>-0.074615791440010071</v>
      </c>
    </row>
    <row r="348">
      <c r="A348" s="2">
        <v>38.141162872314453</v>
      </c>
      <c r="B348" s="6">
        <v>89.899116516113281</v>
      </c>
      <c r="E348" s="2">
        <v>38.612888336181641</v>
      </c>
      <c r="F348" s="6">
        <v>89.936393737792969</v>
      </c>
      <c r="I348" s="2">
        <v>38.612888336181641</v>
      </c>
      <c r="J348" s="7">
        <v>-0.075330741703510284</v>
      </c>
    </row>
    <row r="349">
      <c r="A349" s="2">
        <v>38.214649200439453</v>
      </c>
      <c r="B349" s="6">
        <v>90.203521728515625</v>
      </c>
      <c r="E349" s="2">
        <v>38.666839599609375</v>
      </c>
      <c r="F349" s="6">
        <v>89.917930603027344</v>
      </c>
      <c r="I349" s="2">
        <v>38.666839599609375</v>
      </c>
      <c r="J349" s="7">
        <v>-0.075707972049713135</v>
      </c>
    </row>
    <row r="350">
      <c r="A350" s="2">
        <v>38.251228332519531</v>
      </c>
      <c r="B350" s="6">
        <v>89.467666625976563</v>
      </c>
      <c r="E350" s="2">
        <v>38.720787048339844</v>
      </c>
      <c r="F350" s="6">
        <v>89.898933410644531</v>
      </c>
      <c r="I350" s="2">
        <v>38.720787048339844</v>
      </c>
      <c r="J350" s="7">
        <v>-0.0757671445608139</v>
      </c>
    </row>
    <row r="351">
      <c r="A351" s="2">
        <v>38.324787139892578</v>
      </c>
      <c r="B351" s="6">
        <v>89.736396789550781</v>
      </c>
      <c r="E351" s="2">
        <v>38.774738311767578</v>
      </c>
      <c r="F351" s="6">
        <v>89.879035949707031</v>
      </c>
      <c r="I351" s="2">
        <v>38.774738311767578</v>
      </c>
      <c r="J351" s="7">
        <v>-0.07552705705165863</v>
      </c>
    </row>
    <row r="352">
      <c r="A352" s="2">
        <v>38.360267639160156</v>
      </c>
      <c r="B352" s="6">
        <v>89.683395385742188</v>
      </c>
      <c r="E352" s="2">
        <v>38.828685760498047</v>
      </c>
      <c r="F352" s="6">
        <v>89.85821533203125</v>
      </c>
      <c r="I352" s="2">
        <v>38.828685760498047</v>
      </c>
      <c r="J352" s="7">
        <v>-0.075005345046520233</v>
      </c>
    </row>
    <row r="353">
      <c r="A353" s="2">
        <v>38.434806823730469</v>
      </c>
      <c r="B353" s="6">
        <v>89.838066101074219</v>
      </c>
      <c r="E353" s="2">
        <v>38.882637023925781</v>
      </c>
      <c r="F353" s="6">
        <v>89.836555480957031</v>
      </c>
      <c r="I353" s="2">
        <v>38.882637023925781</v>
      </c>
      <c r="J353" s="7">
        <v>-0.074218332767486572</v>
      </c>
    </row>
    <row r="354">
      <c r="A354" s="2">
        <v>38.470878601074219</v>
      </c>
      <c r="B354" s="6">
        <v>90.329399108886719</v>
      </c>
      <c r="E354" s="2">
        <v>38.93658447265625</v>
      </c>
      <c r="F354" s="6">
        <v>89.814079284667969</v>
      </c>
      <c r="I354" s="2">
        <v>38.93658447265625</v>
      </c>
      <c r="J354" s="7">
        <v>-0.073182165622711182</v>
      </c>
    </row>
    <row r="355">
      <c r="A355" s="2">
        <v>38.542633056640625</v>
      </c>
      <c r="B355" s="6">
        <v>89.752647399902344</v>
      </c>
      <c r="E355" s="2">
        <v>38.990531921386719</v>
      </c>
      <c r="F355" s="6">
        <v>89.790878295898438</v>
      </c>
      <c r="I355" s="2">
        <v>38.990531921386719</v>
      </c>
      <c r="J355" s="7">
        <v>-0.071913130581378937</v>
      </c>
    </row>
    <row r="356">
      <c r="A356" s="2">
        <v>38.580593109130859</v>
      </c>
      <c r="B356" s="6">
        <v>89.9032974243164</v>
      </c>
      <c r="E356" s="2">
        <v>39.044483184814453</v>
      </c>
      <c r="F356" s="6">
        <v>89.767173767089844</v>
      </c>
      <c r="I356" s="2">
        <v>39.044483184814453</v>
      </c>
      <c r="J356" s="7">
        <v>-0.070428624749183655</v>
      </c>
    </row>
    <row r="357">
      <c r="A357" s="2">
        <v>38.652408599853516</v>
      </c>
      <c r="B357" s="6">
        <v>90.048057556152344</v>
      </c>
      <c r="E357" s="2">
        <v>39.098430633544922</v>
      </c>
      <c r="F357" s="6">
        <v>89.7435302734375</v>
      </c>
      <c r="I357" s="2">
        <v>39.098430633544922</v>
      </c>
      <c r="J357" s="7">
        <v>-0.068746984004974365</v>
      </c>
    </row>
    <row r="358">
      <c r="A358" s="2">
        <v>38.690338134765625</v>
      </c>
      <c r="B358" s="6">
        <v>90.018791198730469</v>
      </c>
      <c r="E358" s="2">
        <v>39.152381896972656</v>
      </c>
      <c r="F358" s="6">
        <v>89.721229553222656</v>
      </c>
      <c r="I358" s="2">
        <v>39.152381896972656</v>
      </c>
      <c r="J358" s="7">
        <v>-0.066886253654956818</v>
      </c>
    </row>
    <row r="359">
      <c r="A359" s="2">
        <v>38.761451721191406</v>
      </c>
      <c r="B359" s="6">
        <v>90.188194274902344</v>
      </c>
      <c r="E359" s="2">
        <v>39.206329345703125</v>
      </c>
      <c r="F359" s="6">
        <v>89.70159912109375</v>
      </c>
      <c r="I359" s="2">
        <v>39.206329345703125</v>
      </c>
      <c r="J359" s="7">
        <v>-0.064866162836551666</v>
      </c>
    </row>
    <row r="360">
      <c r="A360" s="2">
        <v>38.796657562255859</v>
      </c>
      <c r="B360" s="6">
        <v>90.438179016113281</v>
      </c>
      <c r="E360" s="2">
        <v>39.260280609130859</v>
      </c>
      <c r="F360" s="6">
        <v>89.685340881347656</v>
      </c>
      <c r="I360" s="2">
        <v>39.260280609130859</v>
      </c>
      <c r="J360" s="7">
        <v>-0.062707968056201935</v>
      </c>
    </row>
    <row r="361">
      <c r="A361" s="2">
        <v>38.871585845947266</v>
      </c>
      <c r="B361" s="6">
        <v>89.880661010742188</v>
      </c>
      <c r="E361" s="2">
        <v>39.314228057861328</v>
      </c>
      <c r="F361" s="6">
        <v>89.672515869140625</v>
      </c>
      <c r="I361" s="2">
        <v>39.314228057861328</v>
      </c>
      <c r="J361" s="7">
        <v>-0.06043585017323494</v>
      </c>
    </row>
    <row r="362">
      <c r="A362" s="2">
        <v>38.907745361328125</v>
      </c>
      <c r="B362" s="6">
        <v>90.164398193359375</v>
      </c>
      <c r="E362" s="2">
        <v>39.3681755065918</v>
      </c>
      <c r="F362" s="6">
        <v>89.663002014160156</v>
      </c>
      <c r="I362" s="2">
        <v>39.3681755065918</v>
      </c>
      <c r="J362" s="7">
        <v>-0.058076828718185425</v>
      </c>
    </row>
    <row r="363">
      <c r="A363" s="2">
        <v>38.98211669921875</v>
      </c>
      <c r="B363" s="6">
        <v>89.566963195800781</v>
      </c>
      <c r="E363" s="2">
        <v>39.422126770019531</v>
      </c>
      <c r="F363" s="6">
        <v>89.656974792480469</v>
      </c>
      <c r="I363" s="2">
        <v>39.422126770019531</v>
      </c>
      <c r="J363" s="7">
        <v>-0.055662080645561218</v>
      </c>
    </row>
    <row r="364">
      <c r="A364" s="2">
        <v>39.018119812011719</v>
      </c>
      <c r="B364" s="6">
        <v>89.77734375</v>
      </c>
      <c r="E364" s="2">
        <v>39.47607421875</v>
      </c>
      <c r="F364" s="6">
        <v>89.654815673828125</v>
      </c>
      <c r="I364" s="2">
        <v>39.47607421875</v>
      </c>
      <c r="J364" s="7">
        <v>-0.053227413445711136</v>
      </c>
    </row>
    <row r="365">
      <c r="A365" s="2">
        <v>39.090888977050781</v>
      </c>
      <c r="B365" s="6">
        <v>89.810752868652344</v>
      </c>
      <c r="E365" s="2">
        <v>39.530025482177734</v>
      </c>
      <c r="F365" s="6">
        <v>89.65679931640625</v>
      </c>
      <c r="I365" s="2">
        <v>39.530025482177734</v>
      </c>
      <c r="J365" s="7">
        <v>-0.050811417400836945</v>
      </c>
    </row>
    <row r="366">
      <c r="A366" s="2">
        <v>39.127326965332031</v>
      </c>
      <c r="B366" s="6">
        <v>89.450927734375</v>
      </c>
      <c r="E366" s="2">
        <v>39.5839729309082</v>
      </c>
      <c r="F366" s="6">
        <v>89.662643432617188</v>
      </c>
      <c r="I366" s="2">
        <v>39.5839729309082</v>
      </c>
      <c r="J366" s="7">
        <v>-0.048454504460096359</v>
      </c>
    </row>
    <row r="367">
      <c r="A367" s="2">
        <v>39.201889038085938</v>
      </c>
      <c r="B367" s="6">
        <v>90.208015441894531</v>
      </c>
      <c r="E367" s="2">
        <v>39.637924194335938</v>
      </c>
      <c r="F367" s="6">
        <v>89.671699523925781</v>
      </c>
      <c r="I367" s="2">
        <v>39.637924194335938</v>
      </c>
      <c r="J367" s="7">
        <v>-0.0461948923766613</v>
      </c>
    </row>
    <row r="368">
      <c r="A368" s="2">
        <v>39.237010955810547</v>
      </c>
      <c r="B368" s="6">
        <v>89.495803833007813</v>
      </c>
      <c r="E368" s="2">
        <v>39.691871643066406</v>
      </c>
      <c r="F368" s="6">
        <v>89.6829605102539</v>
      </c>
      <c r="I368" s="2">
        <v>39.691871643066406</v>
      </c>
      <c r="J368" s="7">
        <v>-0.044067725539207458</v>
      </c>
    </row>
    <row r="369">
      <c r="A369" s="2">
        <v>39.310699462890625</v>
      </c>
      <c r="B369" s="6">
        <v>89.302238464355469</v>
      </c>
      <c r="E369" s="2">
        <v>39.745822906494141</v>
      </c>
      <c r="F369" s="6">
        <v>89.695381164550781</v>
      </c>
      <c r="I369" s="2">
        <v>39.745822906494141</v>
      </c>
      <c r="J369" s="7">
        <v>-0.042102176696062088</v>
      </c>
    </row>
    <row r="370">
      <c r="A370" s="2">
        <v>39.347087860107422</v>
      </c>
      <c r="B370" s="6">
        <v>89.548934936523438</v>
      </c>
      <c r="E370" s="2">
        <v>39.799770355224609</v>
      </c>
      <c r="F370" s="6">
        <v>89.708427429199219</v>
      </c>
      <c r="I370" s="2">
        <v>39.799770355224609</v>
      </c>
      <c r="J370" s="7">
        <v>-0.040321934968233109</v>
      </c>
    </row>
    <row r="371">
      <c r="A371" s="2">
        <v>39.421092987060547</v>
      </c>
      <c r="B371" s="6">
        <v>89.0925064086914</v>
      </c>
      <c r="E371" s="2">
        <v>39.853717803955078</v>
      </c>
      <c r="F371" s="6">
        <v>89.721763610839844</v>
      </c>
      <c r="I371" s="2">
        <v>39.853717803955078</v>
      </c>
      <c r="J371" s="7">
        <v>-0.0387435182929039</v>
      </c>
    </row>
    <row r="372">
      <c r="A372" s="2">
        <v>39.456405639648438</v>
      </c>
      <c r="B372" s="6">
        <v>89.377578735351563</v>
      </c>
      <c r="E372" s="2">
        <v>39.907669067382813</v>
      </c>
      <c r="F372" s="6">
        <v>89.735404968261719</v>
      </c>
      <c r="I372" s="2">
        <v>39.907669067382813</v>
      </c>
      <c r="J372" s="7">
        <v>-0.03737683966755867</v>
      </c>
    </row>
    <row r="373">
      <c r="A373" s="2">
        <v>39.53009033203125</v>
      </c>
      <c r="B373" s="6">
        <v>89.178787231445313</v>
      </c>
      <c r="E373" s="2">
        <v>39.961616516113281</v>
      </c>
      <c r="F373" s="6">
        <v>89.749160766601563</v>
      </c>
      <c r="I373" s="2">
        <v>39.961616516113281</v>
      </c>
      <c r="J373" s="7">
        <v>-0.03622523695230484</v>
      </c>
    </row>
    <row r="374">
      <c r="A374" s="2">
        <v>39.565120697021484</v>
      </c>
      <c r="B374" s="6">
        <v>89.713424682617188</v>
      </c>
      <c r="E374" s="2">
        <v>40.015567779541016</v>
      </c>
      <c r="F374" s="6">
        <v>89.762489318847656</v>
      </c>
      <c r="I374" s="2">
        <v>40.015567779541016</v>
      </c>
      <c r="J374" s="7">
        <v>-0.035285033285617828</v>
      </c>
    </row>
    <row r="375">
      <c r="A375" s="2">
        <v>39.640380859375</v>
      </c>
      <c r="B375" s="6">
        <v>89.713829040527344</v>
      </c>
      <c r="E375" s="2">
        <v>40.069515228271484</v>
      </c>
      <c r="F375" s="6">
        <v>89.774703979492188</v>
      </c>
      <c r="I375" s="2">
        <v>40.069515228271484</v>
      </c>
      <c r="J375" s="7">
        <v>-0.034547973424196243</v>
      </c>
    </row>
    <row r="376">
      <c r="A376" s="2">
        <v>39.675617218017578</v>
      </c>
      <c r="B376" s="6">
        <v>89.74432373046875</v>
      </c>
      <c r="E376" s="2">
        <v>40.123466491699219</v>
      </c>
      <c r="F376" s="6">
        <v>89.785346984863281</v>
      </c>
      <c r="I376" s="2">
        <v>40.123466491699219</v>
      </c>
      <c r="J376" s="7">
        <v>-0.0340036116540432</v>
      </c>
    </row>
    <row r="377">
      <c r="A377" s="2">
        <v>39.748748779296875</v>
      </c>
      <c r="B377" s="6">
        <v>89.64886474609375</v>
      </c>
      <c r="E377" s="2">
        <v>40.177413940429688</v>
      </c>
      <c r="F377" s="6">
        <v>89.7945327758789</v>
      </c>
      <c r="I377" s="2">
        <v>40.177413940429688</v>
      </c>
      <c r="J377" s="7">
        <v>-0.03364282101392746</v>
      </c>
    </row>
    <row r="378">
      <c r="A378" s="2">
        <v>39.784000396728516</v>
      </c>
      <c r="B378" s="6">
        <v>89.624992370605469</v>
      </c>
      <c r="E378" s="2">
        <v>40.231361389160156</v>
      </c>
      <c r="F378" s="6">
        <v>89.802566528320313</v>
      </c>
      <c r="I378" s="2">
        <v>40.231361389160156</v>
      </c>
      <c r="J378" s="7">
        <v>-0.033460464328527451</v>
      </c>
    </row>
    <row r="379">
      <c r="A379" s="2">
        <v>39.856971740722656</v>
      </c>
      <c r="B379" s="6">
        <v>89.872352600097656</v>
      </c>
      <c r="E379" s="2">
        <v>40.285312652587891</v>
      </c>
      <c r="F379" s="6">
        <v>89.809730529785156</v>
      </c>
      <c r="I379" s="2">
        <v>40.285312652587891</v>
      </c>
      <c r="J379" s="7">
        <v>-0.033456925302743912</v>
      </c>
    </row>
    <row r="380">
      <c r="A380" s="2">
        <v>39.892696380615234</v>
      </c>
      <c r="B380" s="6">
        <v>90.310539245605469</v>
      </c>
      <c r="E380" s="2">
        <v>40.339260101318359</v>
      </c>
      <c r="F380" s="6">
        <v>89.816322326660156</v>
      </c>
      <c r="I380" s="2">
        <v>40.339260101318359</v>
      </c>
      <c r="J380" s="7">
        <v>-0.033637650310993195</v>
      </c>
    </row>
    <row r="381">
      <c r="A381" s="2">
        <v>39.9674186706543</v>
      </c>
      <c r="B381" s="6">
        <v>89.9473648071289</v>
      </c>
      <c r="E381" s="2">
        <v>40.393211364746094</v>
      </c>
      <c r="F381" s="6">
        <v>89.82257080078125</v>
      </c>
      <c r="I381" s="2">
        <v>40.393211364746094</v>
      </c>
      <c r="J381" s="7">
        <v>-0.034012854099273682</v>
      </c>
    </row>
    <row r="382">
      <c r="A382" s="2">
        <v>40.003627777099609</v>
      </c>
      <c r="B382" s="6">
        <v>89.809196472167969</v>
      </c>
      <c r="E382" s="2">
        <v>40.447158813476563</v>
      </c>
      <c r="F382" s="6">
        <v>89.828781127929688</v>
      </c>
      <c r="I382" s="2">
        <v>40.447158813476563</v>
      </c>
      <c r="J382" s="7">
        <v>-0.034596595913171768</v>
      </c>
    </row>
    <row r="383">
      <c r="A383" s="2">
        <v>40.0782356262207</v>
      </c>
      <c r="B383" s="6">
        <v>89.762763977050781</v>
      </c>
      <c r="E383" s="2">
        <v>40.5011100769043</v>
      </c>
      <c r="F383" s="6">
        <v>89.835128784179688</v>
      </c>
      <c r="I383" s="2">
        <v>40.5011100769043</v>
      </c>
      <c r="J383" s="7">
        <v>-0.035405505448579788</v>
      </c>
    </row>
    <row r="384">
      <c r="A384" s="2">
        <v>40.113739013671875</v>
      </c>
      <c r="B384" s="6">
        <v>89.934089660644531</v>
      </c>
      <c r="E384" s="2">
        <v>40.555057525634766</v>
      </c>
      <c r="F384" s="6">
        <v>89.841903686523438</v>
      </c>
      <c r="I384" s="2">
        <v>40.555057525634766</v>
      </c>
      <c r="J384" s="7">
        <v>-0.036456521600484848</v>
      </c>
    </row>
    <row r="385">
      <c r="A385" s="2">
        <v>40.186832427978516</v>
      </c>
      <c r="B385" s="6">
        <v>90.023384094238281</v>
      </c>
      <c r="E385" s="2">
        <v>40.609004974365234</v>
      </c>
      <c r="F385" s="6">
        <v>89.849533081054688</v>
      </c>
      <c r="I385" s="2">
        <v>40.609004974365234</v>
      </c>
      <c r="J385" s="7">
        <v>-0.0377652682363987</v>
      </c>
    </row>
    <row r="386">
      <c r="A386" s="2">
        <v>40.221771240234375</v>
      </c>
      <c r="B386" s="6">
        <v>89.883407592773438</v>
      </c>
      <c r="E386" s="2">
        <v>40.662956237792969</v>
      </c>
      <c r="F386" s="6">
        <v>89.858535766601563</v>
      </c>
      <c r="I386" s="2">
        <v>40.662956237792969</v>
      </c>
      <c r="J386" s="7">
        <v>-0.039343558251857758</v>
      </c>
    </row>
    <row r="387">
      <c r="A387" s="2">
        <v>40.294364929199219</v>
      </c>
      <c r="B387" s="6">
        <v>90.012763977050781</v>
      </c>
      <c r="E387" s="2">
        <v>40.716903686523438</v>
      </c>
      <c r="F387" s="6">
        <v>89.869064331054688</v>
      </c>
      <c r="I387" s="2">
        <v>40.716903686523438</v>
      </c>
      <c r="J387" s="7">
        <v>-0.041196718811988831</v>
      </c>
    </row>
    <row r="388">
      <c r="A388" s="2">
        <v>40.332118988037109</v>
      </c>
      <c r="B388" s="6">
        <v>89.624908447265625</v>
      </c>
      <c r="E388" s="2">
        <v>40.770854949951172</v>
      </c>
      <c r="F388" s="6">
        <v>89.8807144165039</v>
      </c>
      <c r="I388" s="2">
        <v>40.770854949951172</v>
      </c>
      <c r="J388" s="7">
        <v>-0.043322913348674774</v>
      </c>
    </row>
    <row r="389">
      <c r="A389" s="2">
        <v>40.406032562255859</v>
      </c>
      <c r="B389" s="6">
        <v>89.671127319335938</v>
      </c>
      <c r="E389" s="2">
        <v>40.824802398681641</v>
      </c>
      <c r="F389" s="6">
        <v>89.892539978027344</v>
      </c>
      <c r="I389" s="2">
        <v>40.824802398681641</v>
      </c>
      <c r="J389" s="7">
        <v>-0.045711889863014221</v>
      </c>
    </row>
    <row r="390">
      <c r="A390" s="2">
        <v>40.442794799804688</v>
      </c>
      <c r="B390" s="6">
        <v>89.7017593383789</v>
      </c>
      <c r="E390" s="2">
        <v>40.878753662109375</v>
      </c>
      <c r="F390" s="6">
        <v>89.9036636352539</v>
      </c>
      <c r="I390" s="2">
        <v>40.878753662109375</v>
      </c>
      <c r="J390" s="7">
        <v>-0.048345230519771576</v>
      </c>
    </row>
    <row r="391">
      <c r="A391" s="2">
        <v>40.516342163085938</v>
      </c>
      <c r="B391" s="6">
        <v>89.379684448242188</v>
      </c>
      <c r="E391" s="2">
        <v>40.932701110839844</v>
      </c>
      <c r="F391" s="6">
        <v>89.913276672363281</v>
      </c>
      <c r="I391" s="2">
        <v>40.932701110839844</v>
      </c>
      <c r="J391" s="7">
        <v>-0.051194600760936737</v>
      </c>
    </row>
    <row r="392">
      <c r="A392" s="2">
        <v>40.552272796630859</v>
      </c>
      <c r="B392" s="6">
        <v>89.798377990722656</v>
      </c>
      <c r="E392" s="2">
        <v>40.986648559570313</v>
      </c>
      <c r="F392" s="6">
        <v>89.920639038085938</v>
      </c>
      <c r="I392" s="2">
        <v>40.986648559570313</v>
      </c>
      <c r="J392" s="7">
        <v>-0.054223932325839996</v>
      </c>
    </row>
    <row r="393">
      <c r="A393" s="2">
        <v>40.625053405761719</v>
      </c>
      <c r="B393" s="6">
        <v>89.450164794921875</v>
      </c>
      <c r="E393" s="2">
        <v>41.040599822998047</v>
      </c>
      <c r="F393" s="6">
        <v>89.925132751464844</v>
      </c>
      <c r="I393" s="2">
        <v>41.040599822998047</v>
      </c>
      <c r="J393" s="7">
        <v>-0.057389255613088608</v>
      </c>
    </row>
    <row r="394">
      <c r="A394" s="2">
        <v>40.661003112792969</v>
      </c>
      <c r="B394" s="6">
        <v>89.743492126464844</v>
      </c>
      <c r="E394" s="2">
        <v>41.094547271728516</v>
      </c>
      <c r="F394" s="6">
        <v>89.926551818847656</v>
      </c>
      <c r="I394" s="2">
        <v>41.094547271728516</v>
      </c>
      <c r="J394" s="7">
        <v>-0.060639746487140656</v>
      </c>
    </row>
    <row r="395">
      <c r="A395" s="2">
        <v>40.735626220703125</v>
      </c>
      <c r="B395" s="6">
        <v>89.834396362304688</v>
      </c>
      <c r="E395" s="2">
        <v>41.14849853515625</v>
      </c>
      <c r="F395" s="6">
        <v>89.925056457519531</v>
      </c>
      <c r="I395" s="2">
        <v>41.14849853515625</v>
      </c>
      <c r="J395" s="7">
        <v>-0.063921995460987091</v>
      </c>
    </row>
    <row r="396">
      <c r="A396" s="2">
        <v>40.7717399597168</v>
      </c>
      <c r="B396" s="6">
        <v>89.761749267578125</v>
      </c>
      <c r="E396" s="2">
        <v>41.202445983886719</v>
      </c>
      <c r="F396" s="6">
        <v>89.9209213256836</v>
      </c>
      <c r="I396" s="2">
        <v>41.202445983886719</v>
      </c>
      <c r="J396" s="7">
        <v>-0.067180752754211426</v>
      </c>
    </row>
    <row r="397">
      <c r="A397" s="2">
        <v>40.844062805175781</v>
      </c>
      <c r="B397" s="6">
        <v>89.996711730957031</v>
      </c>
      <c r="E397" s="2">
        <v>41.256397247314453</v>
      </c>
      <c r="F397" s="6">
        <v>89.9147720336914</v>
      </c>
      <c r="I397" s="2">
        <v>41.256397247314453</v>
      </c>
      <c r="J397" s="7">
        <v>-0.0703636184334755</v>
      </c>
    </row>
    <row r="398">
      <c r="A398" s="2">
        <v>40.879966735839844</v>
      </c>
      <c r="B398" s="6">
        <v>90.321029663085938</v>
      </c>
      <c r="E398" s="2">
        <v>41.310344696044922</v>
      </c>
      <c r="F398" s="6">
        <v>89.907150268554688</v>
      </c>
      <c r="I398" s="2">
        <v>41.310344696044922</v>
      </c>
      <c r="J398" s="7">
        <v>-0.073421463370323181</v>
      </c>
    </row>
    <row r="399">
      <c r="A399" s="2">
        <v>40.953609466552734</v>
      </c>
      <c r="B399" s="6">
        <v>89.881607055664063</v>
      </c>
      <c r="E399" s="2">
        <v>41.364295959472656</v>
      </c>
      <c r="F399" s="6">
        <v>89.898574829101563</v>
      </c>
      <c r="I399" s="2">
        <v>41.364295959472656</v>
      </c>
      <c r="J399" s="7">
        <v>-0.076312139630317688</v>
      </c>
    </row>
    <row r="400">
      <c r="A400" s="2">
        <v>40.989971160888672</v>
      </c>
      <c r="B400" s="6">
        <v>90.12908935546875</v>
      </c>
      <c r="E400" s="2">
        <v>41.418243408203125</v>
      </c>
      <c r="F400" s="6">
        <v>89.889602661132813</v>
      </c>
      <c r="I400" s="2">
        <v>41.418243408203125</v>
      </c>
      <c r="J400" s="7">
        <v>-0.0789998322725296</v>
      </c>
    </row>
    <row r="401">
      <c r="A401" s="2">
        <v>41.064689636230469</v>
      </c>
      <c r="B401" s="6">
        <v>90.007278442382813</v>
      </c>
      <c r="E401" s="2">
        <v>41.472190856933594</v>
      </c>
      <c r="F401" s="6">
        <v>89.880409240722656</v>
      </c>
      <c r="I401" s="2">
        <v>41.472190856933594</v>
      </c>
      <c r="J401" s="7">
        <v>-0.081457026302814484</v>
      </c>
    </row>
    <row r="402">
      <c r="A402" s="2">
        <v>41.100013732910156</v>
      </c>
      <c r="B402" s="6">
        <v>89.897163391113281</v>
      </c>
      <c r="E402" s="2">
        <v>41.526142120361328</v>
      </c>
      <c r="F402" s="6">
        <v>89.871063232421875</v>
      </c>
      <c r="I402" s="2">
        <v>41.526142120361328</v>
      </c>
      <c r="J402" s="7">
        <v>-0.083664596080780029</v>
      </c>
    </row>
    <row r="403">
      <c r="A403" s="2">
        <v>41.171108245849609</v>
      </c>
      <c r="B403" s="6">
        <v>89.995399475097656</v>
      </c>
      <c r="E403" s="2">
        <v>41.5800895690918</v>
      </c>
      <c r="F403" s="6">
        <v>89.8613510131836</v>
      </c>
      <c r="I403" s="2">
        <v>41.5800895690918</v>
      </c>
      <c r="J403" s="7">
        <v>-0.0856112465262413</v>
      </c>
    </row>
    <row r="404">
      <c r="A404" s="2">
        <v>41.211879730224609</v>
      </c>
      <c r="B404" s="6">
        <v>90.106414794921875</v>
      </c>
      <c r="E404" s="2">
        <v>41.634040832519531</v>
      </c>
      <c r="F404" s="6">
        <v>89.850776672363281</v>
      </c>
      <c r="I404" s="2">
        <v>41.634040832519531</v>
      </c>
      <c r="J404" s="7">
        <v>-0.0872936025261879</v>
      </c>
    </row>
    <row r="405">
      <c r="A405" s="2">
        <v>41.285247802734375</v>
      </c>
      <c r="B405" s="6">
        <v>90.1745376586914</v>
      </c>
      <c r="E405" s="2">
        <v>41.68798828125</v>
      </c>
      <c r="F405" s="6">
        <v>89.8392333984375</v>
      </c>
      <c r="I405" s="2">
        <v>41.68798828125</v>
      </c>
      <c r="J405" s="7">
        <v>-0.088713683187961578</v>
      </c>
    </row>
    <row r="406">
      <c r="A406" s="2">
        <v>41.323265075683594</v>
      </c>
      <c r="B406" s="6">
        <v>90.154861450195313</v>
      </c>
      <c r="E406" s="2">
        <v>41.741939544677734</v>
      </c>
      <c r="F406" s="6">
        <v>89.826751708984375</v>
      </c>
      <c r="I406" s="2">
        <v>41.741939544677734</v>
      </c>
      <c r="J406" s="7">
        <v>-0.089877337217330933</v>
      </c>
    </row>
    <row r="407">
      <c r="A407" s="2">
        <v>41.395172119140625</v>
      </c>
      <c r="B407" s="6">
        <v>89.936408996582031</v>
      </c>
      <c r="E407" s="2">
        <v>41.7958869934082</v>
      </c>
      <c r="F407" s="6">
        <v>89.813095092773438</v>
      </c>
      <c r="I407" s="2">
        <v>41.7958869934082</v>
      </c>
      <c r="J407" s="7">
        <v>-0.0907912403345108</v>
      </c>
    </row>
    <row r="408">
      <c r="A408" s="2">
        <v>41.430904388427734</v>
      </c>
      <c r="B408" s="6">
        <v>90.143592834472656</v>
      </c>
      <c r="E408" s="2">
        <v>41.849834442138672</v>
      </c>
      <c r="F408" s="6">
        <v>89.798408508300781</v>
      </c>
      <c r="I408" s="2">
        <v>41.849834442138672</v>
      </c>
      <c r="J408" s="7">
        <v>-0.091462478041648865</v>
      </c>
    </row>
    <row r="409">
      <c r="A409" s="2">
        <v>41.505855560302734</v>
      </c>
      <c r="B409" s="6">
        <v>89.688026428222656</v>
      </c>
      <c r="E409" s="2">
        <v>41.903785705566406</v>
      </c>
      <c r="F409" s="6">
        <v>89.782852172851563</v>
      </c>
      <c r="I409" s="2">
        <v>41.903785705566406</v>
      </c>
      <c r="J409" s="7">
        <v>-0.091898158192634583</v>
      </c>
    </row>
    <row r="410">
      <c r="A410" s="2">
        <v>41.541458129882813</v>
      </c>
      <c r="B410" s="6">
        <v>89.8805160522461</v>
      </c>
      <c r="E410" s="2">
        <v>41.957733154296875</v>
      </c>
      <c r="F410" s="6">
        <v>89.766487121582031</v>
      </c>
      <c r="I410" s="2">
        <v>41.957733154296875</v>
      </c>
      <c r="J410" s="7">
        <v>-0.0921051874756813</v>
      </c>
    </row>
    <row r="411">
      <c r="A411" s="2">
        <v>41.614959716796875</v>
      </c>
      <c r="B411" s="6">
        <v>89.521652221679688</v>
      </c>
      <c r="E411" s="2">
        <v>42.011684417724609</v>
      </c>
      <c r="F411" s="6">
        <v>89.749435424804688</v>
      </c>
      <c r="I411" s="2">
        <v>42.011684417724609</v>
      </c>
      <c r="J411" s="7">
        <v>-0.092090442776679993</v>
      </c>
    </row>
    <row r="412">
      <c r="A412" s="2">
        <v>41.650436401367188</v>
      </c>
      <c r="B412" s="6">
        <v>89.4425048828125</v>
      </c>
      <c r="E412" s="2">
        <v>42.065631866455078</v>
      </c>
      <c r="F412" s="6">
        <v>89.731605529785156</v>
      </c>
      <c r="I412" s="2">
        <v>42.065631866455078</v>
      </c>
      <c r="J412" s="7">
        <v>-0.091860458254814148</v>
      </c>
    </row>
    <row r="413">
      <c r="A413" s="2">
        <v>41.722969055175781</v>
      </c>
      <c r="B413" s="6">
        <v>89.294273376464844</v>
      </c>
      <c r="E413" s="2">
        <v>42.119583129882813</v>
      </c>
      <c r="F413" s="6">
        <v>89.712783813476563</v>
      </c>
      <c r="I413" s="2">
        <v>42.119583129882813</v>
      </c>
      <c r="J413" s="7">
        <v>-0.091420672833919525</v>
      </c>
    </row>
    <row r="414">
      <c r="A414" s="2">
        <v>41.759246826171875</v>
      </c>
      <c r="B414" s="6">
        <v>89.637100219726563</v>
      </c>
      <c r="E414" s="2">
        <v>42.173530578613281</v>
      </c>
      <c r="F414" s="6">
        <v>89.692947387695313</v>
      </c>
      <c r="I414" s="2">
        <v>42.173530578613281</v>
      </c>
      <c r="J414" s="7">
        <v>-0.090776026248931885</v>
      </c>
    </row>
    <row r="415">
      <c r="A415" s="2">
        <v>41.834732055664063</v>
      </c>
      <c r="B415" s="6">
        <v>89.685684204101563</v>
      </c>
      <c r="E415" s="2">
        <v>42.22747802734375</v>
      </c>
      <c r="F415" s="6">
        <v>89.672164916992188</v>
      </c>
      <c r="I415" s="2">
        <v>42.22747802734375</v>
      </c>
      <c r="J415" s="7">
        <v>-0.089931696653366089</v>
      </c>
    </row>
    <row r="416">
      <c r="A416" s="2">
        <v>41.869647979736328</v>
      </c>
      <c r="B416" s="6">
        <v>90.171600341796875</v>
      </c>
      <c r="E416" s="2">
        <v>42.281429290771484</v>
      </c>
      <c r="F416" s="6">
        <v>89.650421142578125</v>
      </c>
      <c r="I416" s="2">
        <v>42.281429290771484</v>
      </c>
      <c r="J416" s="7">
        <v>-0.0888935849070549</v>
      </c>
    </row>
    <row r="417">
      <c r="A417" s="2">
        <v>41.941928863525391</v>
      </c>
      <c r="B417" s="6">
        <v>89.789337158203125</v>
      </c>
      <c r="E417" s="2">
        <v>42.335376739501953</v>
      </c>
      <c r="F417" s="6">
        <v>89.627243041992188</v>
      </c>
      <c r="I417" s="2">
        <v>42.335376739501953</v>
      </c>
      <c r="J417" s="7">
        <v>-0.087669558823108673</v>
      </c>
    </row>
    <row r="418">
      <c r="A418" s="2">
        <v>41.977863311767578</v>
      </c>
      <c r="B418" s="6">
        <v>89.942222595214844</v>
      </c>
      <c r="E418" s="2">
        <v>42.389328002929688</v>
      </c>
      <c r="F418" s="6">
        <v>89.602279663085938</v>
      </c>
      <c r="I418" s="2">
        <v>42.389328002929688</v>
      </c>
      <c r="J418" s="7">
        <v>-0.086269281804561615</v>
      </c>
    </row>
    <row r="419">
      <c r="A419" s="2">
        <v>42.051815032958984</v>
      </c>
      <c r="B419" s="6">
        <v>90.00433349609375</v>
      </c>
      <c r="E419" s="2">
        <v>42.443275451660156</v>
      </c>
      <c r="F419" s="6">
        <v>89.575447082519531</v>
      </c>
      <c r="I419" s="2">
        <v>42.443275451660156</v>
      </c>
      <c r="J419" s="7">
        <v>-0.08470473438501358</v>
      </c>
    </row>
    <row r="420">
      <c r="A420" s="2">
        <v>42.087234497070313</v>
      </c>
      <c r="B420" s="6">
        <v>89.734909057617188</v>
      </c>
      <c r="E420" s="2">
        <v>42.497226715087891</v>
      </c>
      <c r="F420" s="6">
        <v>89.54742431640625</v>
      </c>
      <c r="I420" s="2">
        <v>42.497226715087891</v>
      </c>
      <c r="J420" s="7">
        <v>-0.082988850772380829</v>
      </c>
    </row>
    <row r="421">
      <c r="A421" s="2">
        <v>42.162647247314453</v>
      </c>
      <c r="B421" s="6">
        <v>90.105056762695313</v>
      </c>
      <c r="E421" s="2">
        <v>42.551174163818359</v>
      </c>
      <c r="F421" s="6">
        <v>89.519973754882813</v>
      </c>
      <c r="I421" s="2">
        <v>42.551174163818359</v>
      </c>
      <c r="J421" s="7">
        <v>-0.081136211752891541</v>
      </c>
    </row>
    <row r="422">
      <c r="A422" s="2">
        <v>42.198940277099609</v>
      </c>
      <c r="B422" s="6">
        <v>89.883903503417969</v>
      </c>
      <c r="E422" s="2">
        <v>42.605121612548828</v>
      </c>
      <c r="F422" s="6">
        <v>89.4950942993164</v>
      </c>
      <c r="I422" s="2">
        <v>42.605121612548828</v>
      </c>
      <c r="J422" s="7">
        <v>-0.079162858426570892</v>
      </c>
    </row>
    <row r="423">
      <c r="A423" s="2">
        <v>42.272266387939453</v>
      </c>
      <c r="B423" s="6">
        <v>89.6407470703125</v>
      </c>
      <c r="E423" s="2">
        <v>42.659072875976563</v>
      </c>
      <c r="F423" s="6">
        <v>89.474258422851563</v>
      </c>
      <c r="I423" s="2">
        <v>42.659072875976563</v>
      </c>
      <c r="J423" s="7">
        <v>-0.077087044715881348</v>
      </c>
    </row>
    <row r="424">
      <c r="A424" s="2">
        <v>42.307621002197266</v>
      </c>
      <c r="B424" s="6">
        <v>90.044677734375</v>
      </c>
      <c r="E424" s="2">
        <v>42.713020324707031</v>
      </c>
      <c r="F424" s="6">
        <v>89.4579086303711</v>
      </c>
      <c r="I424" s="2">
        <v>42.713020324707031</v>
      </c>
      <c r="J424" s="7">
        <v>-0.074929185211658478</v>
      </c>
    </row>
    <row r="425">
      <c r="A425" s="2">
        <v>42.380336761474609</v>
      </c>
      <c r="B425" s="6">
        <v>89.254676818847656</v>
      </c>
      <c r="E425" s="2">
        <v>42.766971588134766</v>
      </c>
      <c r="F425" s="6">
        <v>89.445770263671875</v>
      </c>
      <c r="I425" s="2">
        <v>42.766971588134766</v>
      </c>
      <c r="J425" s="7">
        <v>-0.072710044682025909</v>
      </c>
    </row>
    <row r="426">
      <c r="A426" s="2">
        <v>42.415531158447266</v>
      </c>
      <c r="B426" s="6">
        <v>89.576530456542969</v>
      </c>
      <c r="E426" s="2">
        <v>42.820919036865234</v>
      </c>
      <c r="F426" s="6">
        <v>89.437126159667969</v>
      </c>
      <c r="I426" s="2">
        <v>42.820919036865234</v>
      </c>
      <c r="J426" s="7">
        <v>-0.070450209081172943</v>
      </c>
    </row>
    <row r="427">
      <c r="A427" s="2">
        <v>42.48919677734375</v>
      </c>
      <c r="B427" s="6">
        <v>90.011062622070313</v>
      </c>
      <c r="E427" s="2">
        <v>42.874870300292969</v>
      </c>
      <c r="F427" s="6">
        <v>89.431106567382813</v>
      </c>
      <c r="I427" s="2">
        <v>42.874870300292969</v>
      </c>
      <c r="J427" s="7">
        <v>-0.068167857825756073</v>
      </c>
    </row>
    <row r="428">
      <c r="A428" s="2">
        <v>42.526416778564453</v>
      </c>
      <c r="B428" s="6">
        <v>89.244216918945313</v>
      </c>
      <c r="E428" s="2">
        <v>42.928817749023438</v>
      </c>
      <c r="F428" s="6">
        <v>89.427169799804688</v>
      </c>
      <c r="I428" s="2">
        <v>42.928817749023438</v>
      </c>
      <c r="J428" s="7">
        <v>-0.06587972491979599</v>
      </c>
    </row>
    <row r="429">
      <c r="A429" s="2">
        <v>42.600982666015625</v>
      </c>
      <c r="B429" s="6">
        <v>89.51177978515625</v>
      </c>
      <c r="E429" s="2">
        <v>42.982765197753906</v>
      </c>
      <c r="F429" s="6">
        <v>89.425056457519531</v>
      </c>
      <c r="I429" s="2">
        <v>42.982765197753906</v>
      </c>
      <c r="J429" s="7">
        <v>-0.063599683344364166</v>
      </c>
    </row>
    <row r="430">
      <c r="A430" s="2">
        <v>42.636409759521484</v>
      </c>
      <c r="B430" s="6">
        <v>89.4298095703125</v>
      </c>
      <c r="E430" s="2">
        <v>43.036716461181641</v>
      </c>
      <c r="F430" s="6">
        <v>89.424598693847656</v>
      </c>
      <c r="I430" s="2">
        <v>43.036716461181641</v>
      </c>
      <c r="J430" s="7">
        <v>-0.061339151114225388</v>
      </c>
    </row>
    <row r="431">
      <c r="A431" s="2">
        <v>42.708133697509766</v>
      </c>
      <c r="B431" s="6">
        <v>89.0131607055664</v>
      </c>
      <c r="E431" s="2">
        <v>43.090663909912109</v>
      </c>
      <c r="F431" s="6">
        <v>89.425819396972656</v>
      </c>
      <c r="I431" s="2">
        <v>43.090663909912109</v>
      </c>
      <c r="J431" s="7">
        <v>-0.0591074638068676</v>
      </c>
    </row>
    <row r="432">
      <c r="A432" s="2">
        <v>42.7446174621582</v>
      </c>
      <c r="B432" s="6">
        <v>89.2593994140625</v>
      </c>
      <c r="E432" s="2">
        <v>43.144615173339844</v>
      </c>
      <c r="F432" s="6">
        <v>89.428802490234375</v>
      </c>
      <c r="I432" s="2">
        <v>43.144615173339844</v>
      </c>
      <c r="J432" s="7">
        <v>-0.056910723447799683</v>
      </c>
    </row>
    <row r="433">
      <c r="A433" s="2">
        <v>42.818546295166016</v>
      </c>
      <c r="B433" s="6">
        <v>88.995452880859375</v>
      </c>
      <c r="E433" s="2">
        <v>43.198562622070313</v>
      </c>
      <c r="F433" s="6">
        <v>89.433670043945313</v>
      </c>
      <c r="I433" s="2">
        <v>43.198562622070313</v>
      </c>
      <c r="J433" s="7">
        <v>-0.054752986878156662</v>
      </c>
    </row>
    <row r="434">
      <c r="A434" s="2">
        <v>42.855995178222656</v>
      </c>
      <c r="B434" s="6">
        <v>88.984169006347656</v>
      </c>
      <c r="E434" s="2">
        <v>43.252513885498047</v>
      </c>
      <c r="F434" s="6">
        <v>89.440750122070313</v>
      </c>
      <c r="I434" s="2">
        <v>43.252513885498047</v>
      </c>
      <c r="J434" s="7">
        <v>-0.052635520696640015</v>
      </c>
    </row>
    <row r="435">
      <c r="A435" s="2">
        <v>42.929630279541016</v>
      </c>
      <c r="B435" s="6">
        <v>89.4671630859375</v>
      </c>
      <c r="E435" s="2">
        <v>43.306461334228516</v>
      </c>
      <c r="F435" s="6">
        <v>89.4507827758789</v>
      </c>
      <c r="I435" s="2">
        <v>43.306461334228516</v>
      </c>
      <c r="J435" s="7">
        <v>-0.050559550523757935</v>
      </c>
    </row>
    <row r="436">
      <c r="A436" s="2">
        <v>42.965553283691406</v>
      </c>
      <c r="B436" s="6">
        <v>89.406822204589844</v>
      </c>
      <c r="E436" s="2">
        <v>43.36041259765625</v>
      </c>
      <c r="F436" s="6">
        <v>89.4639892578125</v>
      </c>
      <c r="I436" s="2">
        <v>43.36041259765625</v>
      </c>
      <c r="J436" s="7">
        <v>-0.048526473343372345</v>
      </c>
    </row>
    <row r="437">
      <c r="A437" s="2">
        <v>43.037662506103516</v>
      </c>
      <c r="B437" s="6">
        <v>89.5906753540039</v>
      </c>
      <c r="E437" s="2">
        <v>43.414360046386719</v>
      </c>
      <c r="F437" s="6">
        <v>89.479972839355469</v>
      </c>
      <c r="I437" s="2">
        <v>43.414360046386719</v>
      </c>
      <c r="J437" s="7">
        <v>-0.046540576964616776</v>
      </c>
    </row>
    <row r="438">
      <c r="A438" s="2">
        <v>43.073951721191406</v>
      </c>
      <c r="B438" s="6">
        <v>89.097442626953125</v>
      </c>
      <c r="E438" s="2">
        <v>43.468307495117188</v>
      </c>
      <c r="F438" s="6">
        <v>89.49810791015625</v>
      </c>
      <c r="I438" s="2">
        <v>43.468307495117188</v>
      </c>
      <c r="J438" s="7">
        <v>-0.044609725475311279</v>
      </c>
    </row>
    <row r="439">
      <c r="A439" s="2">
        <v>43.145248413085938</v>
      </c>
      <c r="B439" s="6">
        <v>89.417922973632813</v>
      </c>
      <c r="E439" s="2">
        <v>43.522258758544922</v>
      </c>
      <c r="F439" s="6">
        <v>89.517303466796875</v>
      </c>
      <c r="I439" s="2">
        <v>43.522258758544922</v>
      </c>
      <c r="J439" s="7">
        <v>-0.042746633291244507</v>
      </c>
    </row>
    <row r="440">
      <c r="A440" s="2">
        <v>43.181938171386719</v>
      </c>
      <c r="B440" s="6">
        <v>89.2859115600586</v>
      </c>
      <c r="E440" s="2">
        <v>43.576206207275391</v>
      </c>
      <c r="F440" s="6">
        <v>89.5363998413086</v>
      </c>
      <c r="I440" s="2">
        <v>43.576206207275391</v>
      </c>
      <c r="J440" s="7">
        <v>-0.04097038134932518</v>
      </c>
    </row>
    <row r="441">
      <c r="A441" s="2">
        <v>43.257125854492188</v>
      </c>
      <c r="B441" s="6">
        <v>89.4559097290039</v>
      </c>
      <c r="E441" s="2">
        <v>43.630157470703125</v>
      </c>
      <c r="F441" s="6">
        <v>89.554679870605469</v>
      </c>
      <c r="I441" s="2">
        <v>43.630157470703125</v>
      </c>
      <c r="J441" s="7">
        <v>-0.039305858314037323</v>
      </c>
    </row>
    <row r="442">
      <c r="A442" s="2">
        <v>43.293476104736328</v>
      </c>
      <c r="B442" s="6">
        <v>90.0673828125</v>
      </c>
      <c r="E442" s="2">
        <v>43.684104919433594</v>
      </c>
      <c r="F442" s="6">
        <v>89.571693420410156</v>
      </c>
      <c r="I442" s="2">
        <v>43.684104919433594</v>
      </c>
      <c r="J442" s="7">
        <v>-0.037784196436405182</v>
      </c>
    </row>
    <row r="443">
      <c r="A443" s="2">
        <v>43.366130828857422</v>
      </c>
      <c r="B443" s="6">
        <v>89.8765869140625</v>
      </c>
      <c r="E443" s="2">
        <v>43.738056182861328</v>
      </c>
      <c r="F443" s="6">
        <v>89.587570190429688</v>
      </c>
      <c r="I443" s="2">
        <v>43.738056182861328</v>
      </c>
      <c r="J443" s="7">
        <v>-0.036440439522266388</v>
      </c>
    </row>
    <row r="444">
      <c r="A444" s="2">
        <v>43.401046752929688</v>
      </c>
      <c r="B444" s="6">
        <v>89.849693298339844</v>
      </c>
      <c r="E444" s="2">
        <v>43.7920036315918</v>
      </c>
      <c r="F444" s="6">
        <v>89.602584838867188</v>
      </c>
      <c r="I444" s="2">
        <v>43.7920036315918</v>
      </c>
      <c r="J444" s="7">
        <v>-0.035312410444021225</v>
      </c>
    </row>
    <row r="445">
      <c r="A445" s="2">
        <v>43.4747200012207</v>
      </c>
      <c r="B445" s="6">
        <v>89.4260025024414</v>
      </c>
      <c r="E445" s="2">
        <v>43.845951080322266</v>
      </c>
      <c r="F445" s="6">
        <v>89.616943359375</v>
      </c>
      <c r="I445" s="2">
        <v>43.845951080322266</v>
      </c>
      <c r="J445" s="7">
        <v>-0.0344376377761364</v>
      </c>
    </row>
    <row r="446">
      <c r="A446" s="2">
        <v>43.510482788085938</v>
      </c>
      <c r="B446" s="6">
        <v>89.59051513671875</v>
      </c>
      <c r="E446" s="2">
        <v>43.89990234375</v>
      </c>
      <c r="F446" s="6">
        <v>89.630996704101563</v>
      </c>
      <c r="I446" s="2">
        <v>43.89990234375</v>
      </c>
      <c r="J446" s="7">
        <v>-0.033851154148578644</v>
      </c>
    </row>
    <row r="447">
      <c r="A447" s="2">
        <v>43.584892272949219</v>
      </c>
      <c r="B447" s="6">
        <v>89.277816772460938</v>
      </c>
      <c r="E447" s="2">
        <v>43.953849792480469</v>
      </c>
      <c r="F447" s="6">
        <v>89.644966125488281</v>
      </c>
      <c r="I447" s="2">
        <v>43.953849792480469</v>
      </c>
      <c r="J447" s="7">
        <v>-0.033582743257284164</v>
      </c>
    </row>
    <row r="448">
      <c r="A448" s="2">
        <v>43.620792388916016</v>
      </c>
      <c r="B448" s="6">
        <v>89.080162048339844</v>
      </c>
      <c r="E448" s="2">
        <v>44.0078010559082</v>
      </c>
      <c r="F448" s="6">
        <v>89.6591796875</v>
      </c>
      <c r="I448" s="2">
        <v>44.0078010559082</v>
      </c>
      <c r="J448" s="7">
        <v>-0.033654619008302689</v>
      </c>
    </row>
    <row r="449">
      <c r="A449" s="2">
        <v>43.695407867431641</v>
      </c>
      <c r="B449" s="6">
        <v>89.482192993164063</v>
      </c>
      <c r="E449" s="2">
        <v>44.061748504638672</v>
      </c>
      <c r="F449" s="6">
        <v>89.673698425292969</v>
      </c>
      <c r="I449" s="2">
        <v>44.061748504638672</v>
      </c>
      <c r="J449" s="7">
        <v>-0.034080095589160919</v>
      </c>
    </row>
    <row r="450">
      <c r="A450" s="2">
        <v>43.731216430664063</v>
      </c>
      <c r="B450" s="6">
        <v>89.418685913085938</v>
      </c>
      <c r="E450" s="2">
        <v>44.115699768066406</v>
      </c>
      <c r="F450" s="6">
        <v>89.688117980957031</v>
      </c>
      <c r="I450" s="2">
        <v>44.115699768066406</v>
      </c>
      <c r="J450" s="7">
        <v>-0.034863036125898361</v>
      </c>
    </row>
    <row r="451">
      <c r="A451" s="2">
        <v>43.803874969482422</v>
      </c>
      <c r="B451" s="6">
        <v>89.322807312011719</v>
      </c>
      <c r="E451" s="2">
        <v>44.169647216796875</v>
      </c>
      <c r="F451" s="6">
        <v>89.701652526855469</v>
      </c>
      <c r="I451" s="2">
        <v>44.169647216796875</v>
      </c>
      <c r="J451" s="7">
        <v>-0.035997942090034485</v>
      </c>
    </row>
    <row r="452">
      <c r="A452" s="2">
        <v>43.839237213134766</v>
      </c>
      <c r="B452" s="6">
        <v>89.68426513671875</v>
      </c>
      <c r="E452" s="2">
        <v>44.223594665527344</v>
      </c>
      <c r="F452" s="6">
        <v>89.7129898071289</v>
      </c>
      <c r="I452" s="2">
        <v>44.223594665527344</v>
      </c>
      <c r="J452" s="7">
        <v>-0.037471015006303787</v>
      </c>
    </row>
    <row r="453">
      <c r="A453" s="2">
        <v>43.911727905273438</v>
      </c>
      <c r="B453" s="6">
        <v>89.371124267578125</v>
      </c>
      <c r="E453" s="2">
        <v>44.277545928955078</v>
      </c>
      <c r="F453" s="6">
        <v>89.720939636230469</v>
      </c>
      <c r="I453" s="2">
        <v>44.277545928955078</v>
      </c>
      <c r="J453" s="7">
        <v>-0.039261002093553543</v>
      </c>
    </row>
    <row r="454">
      <c r="A454" s="2">
        <v>43.947055816650391</v>
      </c>
      <c r="B454" s="6">
        <v>89.4227066040039</v>
      </c>
      <c r="E454" s="2">
        <v>44.331493377685547</v>
      </c>
      <c r="F454" s="6">
        <v>89.724594116210938</v>
      </c>
      <c r="I454" s="2">
        <v>44.331493377685547</v>
      </c>
      <c r="J454" s="7">
        <v>-0.0413394533097744</v>
      </c>
    </row>
    <row r="455">
      <c r="A455" s="2">
        <v>44.021671295166016</v>
      </c>
      <c r="B455" s="6">
        <v>89.646553039550781</v>
      </c>
      <c r="E455" s="2">
        <v>44.385444641113281</v>
      </c>
      <c r="F455" s="6">
        <v>89.723464965820313</v>
      </c>
      <c r="I455" s="2">
        <v>44.385444641113281</v>
      </c>
      <c r="J455" s="7">
        <v>-0.043673735111951828</v>
      </c>
    </row>
    <row r="456">
      <c r="A456" s="2">
        <v>44.057926177978516</v>
      </c>
      <c r="B456" s="6">
        <v>90.035293579101563</v>
      </c>
      <c r="E456" s="2">
        <v>44.43939208984375</v>
      </c>
      <c r="F456" s="6">
        <v>89.717582702636719</v>
      </c>
      <c r="I456" s="2">
        <v>44.43939208984375</v>
      </c>
      <c r="J456" s="7">
        <v>-0.046228136867284775</v>
      </c>
    </row>
    <row r="457">
      <c r="A457" s="2">
        <v>44.132080078125</v>
      </c>
      <c r="B457" s="6">
        <v>89.983291625976563</v>
      </c>
      <c r="E457" s="2">
        <v>44.493343353271484</v>
      </c>
      <c r="F457" s="6">
        <v>89.7077865600586</v>
      </c>
      <c r="I457" s="2">
        <v>44.493343353271484</v>
      </c>
      <c r="J457" s="7">
        <v>-0.048966530710458755</v>
      </c>
    </row>
    <row r="458">
      <c r="A458" s="2">
        <v>44.1680793762207</v>
      </c>
      <c r="B458" s="6">
        <v>90.004745483398438</v>
      </c>
      <c r="E458" s="2">
        <v>44.547290802001953</v>
      </c>
      <c r="F458" s="6">
        <v>89.695281982421875</v>
      </c>
      <c r="I458" s="2">
        <v>44.547290802001953</v>
      </c>
      <c r="J458" s="7">
        <v>-0.051852479577064514</v>
      </c>
    </row>
    <row r="459">
      <c r="A459" s="2">
        <v>44.241847991943359</v>
      </c>
      <c r="B459" s="6">
        <v>89.862350463867188</v>
      </c>
      <c r="E459" s="2">
        <v>44.601238250732422</v>
      </c>
      <c r="F459" s="6">
        <v>89.681121826171875</v>
      </c>
      <c r="I459" s="2">
        <v>44.601238250732422</v>
      </c>
      <c r="J459" s="7">
        <v>-0.054852142930030823</v>
      </c>
    </row>
    <row r="460">
      <c r="A460" s="2">
        <v>44.277263641357422</v>
      </c>
      <c r="B460" s="6">
        <v>89.846923828125</v>
      </c>
      <c r="E460" s="2">
        <v>44.655189514160156</v>
      </c>
      <c r="F460" s="6">
        <v>89.666305541992188</v>
      </c>
      <c r="I460" s="2">
        <v>44.655189514160156</v>
      </c>
      <c r="J460" s="7">
        <v>-0.057934992015361786</v>
      </c>
    </row>
    <row r="461">
      <c r="A461" s="2">
        <v>44.349895477294922</v>
      </c>
      <c r="B461" s="6">
        <v>89.5199203491211</v>
      </c>
      <c r="E461" s="2">
        <v>44.709136962890625</v>
      </c>
      <c r="F461" s="6">
        <v>89.651786804199219</v>
      </c>
      <c r="I461" s="2">
        <v>44.709136962890625</v>
      </c>
      <c r="J461" s="7">
        <v>-0.061074331402778625</v>
      </c>
    </row>
    <row r="462">
      <c r="A462" s="2">
        <v>44.386009216308594</v>
      </c>
      <c r="B462" s="6">
        <v>89.854499816894531</v>
      </c>
      <c r="E462" s="2">
        <v>44.763088226318359</v>
      </c>
      <c r="F462" s="6">
        <v>89.638267517089844</v>
      </c>
      <c r="I462" s="2">
        <v>44.763088226318359</v>
      </c>
      <c r="J462" s="7">
        <v>-0.064248755574226379</v>
      </c>
    </row>
    <row r="463">
      <c r="A463" s="2">
        <v>44.459190368652344</v>
      </c>
      <c r="B463" s="6">
        <v>89.647674560546875</v>
      </c>
      <c r="E463" s="2">
        <v>44.817035675048828</v>
      </c>
      <c r="F463" s="6">
        <v>89.626411437988281</v>
      </c>
      <c r="I463" s="2">
        <v>44.817035675048828</v>
      </c>
      <c r="J463" s="7">
        <v>-0.067439429461956024</v>
      </c>
    </row>
    <row r="464">
      <c r="A464" s="2">
        <v>44.496910095214844</v>
      </c>
      <c r="B464" s="6">
        <v>89.8976821899414</v>
      </c>
      <c r="E464" s="2">
        <v>44.870986938476563</v>
      </c>
      <c r="F464" s="6">
        <v>89.6167221069336</v>
      </c>
      <c r="I464" s="2">
        <v>44.870986938476563</v>
      </c>
      <c r="J464" s="7">
        <v>-0.0706305056810379</v>
      </c>
    </row>
    <row r="465">
      <c r="A465" s="2">
        <v>44.570804595947266</v>
      </c>
      <c r="B465" s="6">
        <v>89.925498962402344</v>
      </c>
      <c r="E465" s="2">
        <v>44.924934387207031</v>
      </c>
      <c r="F465" s="6">
        <v>89.609146118164063</v>
      </c>
      <c r="I465" s="2">
        <v>44.924934387207031</v>
      </c>
      <c r="J465" s="7">
        <v>-0.07380569726228714</v>
      </c>
    </row>
    <row r="466">
      <c r="A466" s="2">
        <v>44.605747222900391</v>
      </c>
      <c r="B466" s="6">
        <v>89.925956726074219</v>
      </c>
      <c r="E466" s="2">
        <v>44.978885650634766</v>
      </c>
      <c r="F466" s="6">
        <v>89.603019714355469</v>
      </c>
      <c r="I466" s="2">
        <v>44.978885650634766</v>
      </c>
      <c r="J466" s="7">
        <v>-0.076948262751102448</v>
      </c>
    </row>
    <row r="467">
      <c r="A467" s="2">
        <v>44.678325653076172</v>
      </c>
      <c r="B467" s="6">
        <v>89.9429702758789</v>
      </c>
      <c r="E467" s="2">
        <v>45.032833099365234</v>
      </c>
      <c r="F467" s="6">
        <v>89.5977554321289</v>
      </c>
      <c r="I467" s="2">
        <v>45.032833099365234</v>
      </c>
      <c r="J467" s="7">
        <v>-0.080038554966449738</v>
      </c>
    </row>
    <row r="468">
      <c r="A468" s="2">
        <v>44.713550567626953</v>
      </c>
      <c r="B468" s="6">
        <v>89.622589111328125</v>
      </c>
      <c r="E468" s="2">
        <v>45.0867805480957</v>
      </c>
      <c r="F468" s="6">
        <v>89.592819213867188</v>
      </c>
      <c r="I468" s="2">
        <v>45.0867805480957</v>
      </c>
      <c r="J468" s="7">
        <v>-0.08305523544549942</v>
      </c>
    </row>
    <row r="469">
      <c r="A469" s="2">
        <v>44.78863525390625</v>
      </c>
      <c r="B469" s="6">
        <v>89.328117370605469</v>
      </c>
      <c r="E469" s="2">
        <v>45.140731811523438</v>
      </c>
      <c r="F469" s="6">
        <v>89.587905883789063</v>
      </c>
      <c r="I469" s="2">
        <v>45.140731811523438</v>
      </c>
      <c r="J469" s="7">
        <v>-0.085973657667636871</v>
      </c>
    </row>
    <row r="470">
      <c r="A470" s="2">
        <v>44.823535919189453</v>
      </c>
      <c r="B470" s="6">
        <v>89.5000228881836</v>
      </c>
      <c r="E470" s="2">
        <v>45.194679260253906</v>
      </c>
      <c r="F470" s="6">
        <v>89.582870483398438</v>
      </c>
      <c r="I470" s="2">
        <v>45.194679260253906</v>
      </c>
      <c r="J470" s="7">
        <v>-0.088764607906341553</v>
      </c>
    </row>
    <row r="471">
      <c r="A471" s="2">
        <v>44.898006439208984</v>
      </c>
      <c r="B471" s="6">
        <v>88.862777709960938</v>
      </c>
      <c r="E471" s="2">
        <v>45.248630523681641</v>
      </c>
      <c r="F471" s="6">
        <v>89.577499389648438</v>
      </c>
      <c r="I471" s="2">
        <v>45.248630523681641</v>
      </c>
      <c r="J471" s="7">
        <v>-0.091396242380142212</v>
      </c>
    </row>
    <row r="472">
      <c r="A472" s="2">
        <v>44.9339714050293</v>
      </c>
      <c r="B472" s="6">
        <v>89.651962280273438</v>
      </c>
      <c r="E472" s="2">
        <v>45.302577972412109</v>
      </c>
      <c r="F472" s="6">
        <v>89.5715103149414</v>
      </c>
      <c r="I472" s="2">
        <v>45.302577972412109</v>
      </c>
      <c r="J472" s="7">
        <v>-0.093834064900875092</v>
      </c>
    </row>
    <row r="473">
      <c r="A473" s="2">
        <v>45.008197784423828</v>
      </c>
      <c r="B473" s="6">
        <v>89.4080810546875</v>
      </c>
      <c r="E473" s="2">
        <v>45.356529235839844</v>
      </c>
      <c r="F473" s="6">
        <v>89.564743041992188</v>
      </c>
      <c r="I473" s="2">
        <v>45.356529235839844</v>
      </c>
      <c r="J473" s="7">
        <v>-0.096044711768627167</v>
      </c>
    </row>
    <row r="474">
      <c r="A474" s="2">
        <v>45.043922424316406</v>
      </c>
      <c r="B474" s="6">
        <v>89.523727416992188</v>
      </c>
      <c r="E474" s="2">
        <v>45.410476684570313</v>
      </c>
      <c r="F474" s="6">
        <v>89.5567855834961</v>
      </c>
      <c r="I474" s="2">
        <v>45.410476684570313</v>
      </c>
      <c r="J474" s="7">
        <v>-0.097996965050697327</v>
      </c>
    </row>
    <row r="475">
      <c r="A475" s="2">
        <v>45.116798400878906</v>
      </c>
      <c r="B475" s="6">
        <v>89.3963851928711</v>
      </c>
      <c r="E475" s="2">
        <v>45.464424133300781</v>
      </c>
      <c r="F475" s="6">
        <v>89.547119140625</v>
      </c>
      <c r="I475" s="2">
        <v>45.464424133300781</v>
      </c>
      <c r="J475" s="7">
        <v>-0.099665127694606781</v>
      </c>
    </row>
    <row r="476">
      <c r="A476" s="2">
        <v>45.1528434753418</v>
      </c>
      <c r="B476" s="6">
        <v>89.292976379394531</v>
      </c>
      <c r="E476" s="2">
        <v>45.518375396728516</v>
      </c>
      <c r="F476" s="6">
        <v>89.535079956054688</v>
      </c>
      <c r="I476" s="2">
        <v>45.518375396728516</v>
      </c>
      <c r="J476" s="7">
        <v>-0.1010296493768692</v>
      </c>
    </row>
    <row r="477">
      <c r="A477" s="2">
        <v>45.224861145019531</v>
      </c>
      <c r="B477" s="6">
        <v>89.6490249633789</v>
      </c>
      <c r="E477" s="2">
        <v>45.572322845458984</v>
      </c>
      <c r="F477" s="6">
        <v>89.520034790039063</v>
      </c>
      <c r="I477" s="2">
        <v>45.572322845458984</v>
      </c>
      <c r="J477" s="7">
        <v>-0.10207748413085938</v>
      </c>
    </row>
    <row r="478">
      <c r="A478" s="2">
        <v>45.261375427246094</v>
      </c>
      <c r="B478" s="6">
        <v>89.788162231445313</v>
      </c>
      <c r="E478" s="2">
        <v>45.626274108886719</v>
      </c>
      <c r="F478" s="6">
        <v>89.501762390136719</v>
      </c>
      <c r="I478" s="2">
        <v>45.626274108886719</v>
      </c>
      <c r="J478" s="7">
        <v>-0.10280273854732513</v>
      </c>
    </row>
    <row r="479">
      <c r="A479" s="2">
        <v>45.33648681640625</v>
      </c>
      <c r="B479" s="6">
        <v>89.5716323852539</v>
      </c>
      <c r="E479" s="2">
        <v>45.680221557617188</v>
      </c>
      <c r="F479" s="6">
        <v>89.480583190917969</v>
      </c>
      <c r="I479" s="2">
        <v>45.680221557617188</v>
      </c>
      <c r="J479" s="7">
        <v>-0.10320546478033066</v>
      </c>
    </row>
    <row r="480">
      <c r="A480" s="2">
        <v>45.372322082519531</v>
      </c>
      <c r="B480" s="6">
        <v>89.8589859008789</v>
      </c>
      <c r="E480" s="2">
        <v>45.734172821044922</v>
      </c>
      <c r="F480" s="6">
        <v>89.457412719726563</v>
      </c>
      <c r="I480" s="2">
        <v>45.734172821044922</v>
      </c>
      <c r="J480" s="7">
        <v>-0.10329139977693558</v>
      </c>
    </row>
    <row r="481">
      <c r="A481" s="2">
        <v>45.447052001953125</v>
      </c>
      <c r="B481" s="6">
        <v>89.605484008789063</v>
      </c>
      <c r="E481" s="2">
        <v>45.788120269775391</v>
      </c>
      <c r="F481" s="6">
        <v>89.4336166381836</v>
      </c>
      <c r="I481" s="2">
        <v>45.788120269775391</v>
      </c>
      <c r="J481" s="7">
        <v>-0.10307152569293976</v>
      </c>
    </row>
    <row r="482">
      <c r="A482" s="2">
        <v>45.485347747802734</v>
      </c>
      <c r="B482" s="6">
        <v>89.965835571289063</v>
      </c>
      <c r="E482" s="2">
        <v>45.842067718505859</v>
      </c>
      <c r="F482" s="6">
        <v>89.409904479980469</v>
      </c>
      <c r="I482" s="2">
        <v>45.842067718505859</v>
      </c>
      <c r="J482" s="7">
        <v>-0.10256148874759674</v>
      </c>
    </row>
    <row r="483">
      <c r="A483" s="2">
        <v>45.559101104736328</v>
      </c>
      <c r="B483" s="6">
        <v>89.6706314086914</v>
      </c>
      <c r="E483" s="2">
        <v>45.896018981933594</v>
      </c>
      <c r="F483" s="6">
        <v>89.386528015136719</v>
      </c>
      <c r="I483" s="2">
        <v>45.896018981933594</v>
      </c>
      <c r="J483" s="7">
        <v>-0.10177980363368988</v>
      </c>
    </row>
    <row r="484">
      <c r="A484" s="2">
        <v>45.594722747802734</v>
      </c>
      <c r="B484" s="6">
        <v>89.555610656738281</v>
      </c>
      <c r="E484" s="2">
        <v>45.949966430664063</v>
      </c>
      <c r="F484" s="6">
        <v>89.363571166992188</v>
      </c>
      <c r="I484" s="2">
        <v>45.949966430664063</v>
      </c>
      <c r="J484" s="7">
        <v>-0.10074670612812042</v>
      </c>
    </row>
    <row r="485">
      <c r="A485" s="2">
        <v>45.667579650878906</v>
      </c>
      <c r="B485" s="6">
        <v>89.927528381347656</v>
      </c>
      <c r="E485" s="2">
        <v>46.0039176940918</v>
      </c>
      <c r="F485" s="6">
        <v>89.341049194335938</v>
      </c>
      <c r="I485" s="2">
        <v>46.0039176940918</v>
      </c>
      <c r="J485" s="7">
        <v>-0.099482819437980652</v>
      </c>
    </row>
    <row r="486">
      <c r="A486" s="2">
        <v>45.704498291015625</v>
      </c>
      <c r="B486" s="6">
        <v>89.1648178100586</v>
      </c>
      <c r="E486" s="2">
        <v>46.057865142822266</v>
      </c>
      <c r="F486" s="6">
        <v>89.319000244140625</v>
      </c>
      <c r="I486" s="2">
        <v>46.057865142822266</v>
      </c>
      <c r="J486" s="7">
        <v>-0.098009102046489716</v>
      </c>
    </row>
    <row r="487">
      <c r="A487" s="2">
        <v>45.778278350830078</v>
      </c>
      <c r="B487" s="6">
        <v>89.7498550415039</v>
      </c>
      <c r="E487" s="2">
        <v>46.11181640625</v>
      </c>
      <c r="F487" s="6">
        <v>89.297683715820313</v>
      </c>
      <c r="I487" s="2">
        <v>46.11181640625</v>
      </c>
      <c r="J487" s="7">
        <v>-0.0963449701666832</v>
      </c>
    </row>
    <row r="488">
      <c r="A488" s="2">
        <v>45.813552856445313</v>
      </c>
      <c r="B488" s="6">
        <v>89.447372436523438</v>
      </c>
      <c r="E488" s="2">
        <v>46.165763854980469</v>
      </c>
      <c r="F488" s="6">
        <v>89.277236938476563</v>
      </c>
      <c r="I488" s="2">
        <v>46.165763854980469</v>
      </c>
      <c r="J488" s="7">
        <v>-0.0945090651512146</v>
      </c>
    </row>
    <row r="489">
      <c r="A489" s="2">
        <v>45.887104034423828</v>
      </c>
      <c r="B489" s="6">
        <v>89.3612060546875</v>
      </c>
      <c r="E489" s="2">
        <v>46.219711303710938</v>
      </c>
      <c r="F489" s="6">
        <v>89.2580337524414</v>
      </c>
      <c r="I489" s="2">
        <v>46.219711303710938</v>
      </c>
      <c r="J489" s="7">
        <v>-0.0925181582570076</v>
      </c>
    </row>
    <row r="490">
      <c r="A490" s="2">
        <v>45.922538757324219</v>
      </c>
      <c r="B490" s="6">
        <v>89.4728775024414</v>
      </c>
      <c r="E490" s="2">
        <v>46.273662567138672</v>
      </c>
      <c r="F490" s="6">
        <v>89.240470886230469</v>
      </c>
      <c r="I490" s="2">
        <v>46.273662567138672</v>
      </c>
      <c r="J490" s="7">
        <v>-0.090387649834156036</v>
      </c>
    </row>
    <row r="491">
      <c r="A491" s="2">
        <v>45.994472503662109</v>
      </c>
      <c r="B491" s="6">
        <v>88.939178466796875</v>
      </c>
      <c r="E491" s="2">
        <v>46.327610015869141</v>
      </c>
      <c r="F491" s="6">
        <v>89.2249984741211</v>
      </c>
      <c r="I491" s="2">
        <v>46.327610015869141</v>
      </c>
      <c r="J491" s="7">
        <v>-0.0881330594420433</v>
      </c>
    </row>
    <row r="492">
      <c r="A492" s="2">
        <v>46.031417846679688</v>
      </c>
      <c r="B492" s="6">
        <v>88.864326477050781</v>
      </c>
      <c r="E492" s="2">
        <v>46.381561279296875</v>
      </c>
      <c r="F492" s="6">
        <v>89.212142944335938</v>
      </c>
      <c r="I492" s="2">
        <v>46.381561279296875</v>
      </c>
      <c r="J492" s="7">
        <v>-0.085769779980182648</v>
      </c>
    </row>
    <row r="493">
      <c r="A493" s="2">
        <v>46.106330871582031</v>
      </c>
      <c r="B493" s="6">
        <v>89.242935180664063</v>
      </c>
      <c r="E493" s="2">
        <v>46.435508728027344</v>
      </c>
      <c r="F493" s="6">
        <v>89.2025375366211</v>
      </c>
      <c r="I493" s="2">
        <v>46.435508728027344</v>
      </c>
      <c r="J493" s="7">
        <v>-0.083315260708332062</v>
      </c>
    </row>
    <row r="494">
      <c r="A494" s="2">
        <v>46.141448974609375</v>
      </c>
      <c r="B494" s="6">
        <v>88.9586410522461</v>
      </c>
      <c r="E494" s="2">
        <v>46.489459991455078</v>
      </c>
      <c r="F494" s="6">
        <v>89.1968765258789</v>
      </c>
      <c r="I494" s="2">
        <v>46.489459991455078</v>
      </c>
      <c r="J494" s="7">
        <v>-0.080788545310497284</v>
      </c>
    </row>
    <row r="495">
      <c r="A495" s="2">
        <v>46.213932037353516</v>
      </c>
      <c r="B495" s="6">
        <v>89.186439514160156</v>
      </c>
      <c r="E495" s="2">
        <v>46.543407440185547</v>
      </c>
      <c r="F495" s="6">
        <v>89.196083068847656</v>
      </c>
      <c r="I495" s="2">
        <v>46.543407440185547</v>
      </c>
      <c r="J495" s="7">
        <v>-0.078211627900600433</v>
      </c>
    </row>
    <row r="496">
      <c r="A496" s="2">
        <v>46.249755859375</v>
      </c>
      <c r="B496" s="6">
        <v>89.1768798828125</v>
      </c>
      <c r="E496" s="2">
        <v>46.597358703613281</v>
      </c>
      <c r="F496" s="6">
        <v>89.200614929199219</v>
      </c>
      <c r="I496" s="2">
        <v>46.597358703613281</v>
      </c>
      <c r="J496" s="7">
        <v>-0.0756077989935875</v>
      </c>
    </row>
    <row r="497">
      <c r="A497" s="2">
        <v>46.323989868164063</v>
      </c>
      <c r="B497" s="6">
        <v>89.050651550292969</v>
      </c>
      <c r="E497" s="2">
        <v>46.65130615234375</v>
      </c>
      <c r="F497" s="6">
        <v>89.210365295410156</v>
      </c>
      <c r="I497" s="2">
        <v>46.65130615234375</v>
      </c>
      <c r="J497" s="7">
        <v>-0.073002718389034271</v>
      </c>
    </row>
    <row r="498">
      <c r="A498" s="2">
        <v>46.360691070556641</v>
      </c>
      <c r="B498" s="6">
        <v>89.142524719238281</v>
      </c>
      <c r="E498" s="2">
        <v>46.705253601074219</v>
      </c>
      <c r="F498" s="6">
        <v>89.224372863769531</v>
      </c>
      <c r="I498" s="2">
        <v>46.705253601074219</v>
      </c>
      <c r="J498" s="7">
        <v>-0.070423588156700134</v>
      </c>
    </row>
    <row r="499">
      <c r="A499" s="2">
        <v>46.435043334960938</v>
      </c>
      <c r="B499" s="6">
        <v>89.167961120605469</v>
      </c>
      <c r="E499" s="2">
        <v>46.759204864501953</v>
      </c>
      <c r="F499" s="6">
        <v>89.241165161132813</v>
      </c>
      <c r="I499" s="2">
        <v>46.759204864501953</v>
      </c>
      <c r="J499" s="7">
        <v>-0.067899450659751892</v>
      </c>
    </row>
    <row r="500">
      <c r="A500" s="2">
        <v>46.4699592590332</v>
      </c>
      <c r="B500" s="6">
        <v>89.40631103515625</v>
      </c>
      <c r="E500" s="2">
        <v>46.813152313232422</v>
      </c>
      <c r="F500" s="6">
        <v>89.259315490722656</v>
      </c>
      <c r="I500" s="2">
        <v>46.813152313232422</v>
      </c>
      <c r="J500" s="7">
        <v>-0.0654616504907608</v>
      </c>
    </row>
    <row r="501">
      <c r="A501" s="2">
        <v>46.543266296386719</v>
      </c>
      <c r="B501" s="6">
        <v>89.6788101196289</v>
      </c>
      <c r="E501" s="2">
        <v>46.867103576660156</v>
      </c>
      <c r="F501" s="6">
        <v>89.277496337890625</v>
      </c>
      <c r="I501" s="2">
        <v>46.867103576660156</v>
      </c>
      <c r="J501" s="7">
        <v>-0.063142545521259308</v>
      </c>
    </row>
    <row r="502">
      <c r="A502" s="2">
        <v>46.579036712646484</v>
      </c>
      <c r="B502" s="6">
        <v>89.291976928710938</v>
      </c>
      <c r="E502" s="2">
        <v>46.921051025390625</v>
      </c>
      <c r="F502" s="6">
        <v>89.2948989868164</v>
      </c>
      <c r="I502" s="2">
        <v>46.921051025390625</v>
      </c>
      <c r="J502" s="7">
        <v>-0.060975756496191025</v>
      </c>
    </row>
    <row r="503">
      <c r="A503" s="2">
        <v>46.652374267578125</v>
      </c>
      <c r="B503" s="6">
        <v>89.283164978027344</v>
      </c>
      <c r="E503" s="2">
        <v>46.975002288818359</v>
      </c>
      <c r="F503" s="6">
        <v>89.310684204101563</v>
      </c>
      <c r="I503" s="2">
        <v>46.975002288818359</v>
      </c>
      <c r="J503" s="7">
        <v>-0.058993510901927948</v>
      </c>
    </row>
    <row r="504">
      <c r="A504" s="2">
        <v>46.688762664794922</v>
      </c>
      <c r="B504" s="6">
        <v>89.245849609375</v>
      </c>
      <c r="E504" s="2">
        <v>47.028949737548828</v>
      </c>
      <c r="F504" s="6">
        <v>89.323989868164063</v>
      </c>
      <c r="I504" s="2">
        <v>47.028949737548828</v>
      </c>
      <c r="J504" s="7">
        <v>-0.057226333767175674</v>
      </c>
    </row>
    <row r="505">
      <c r="A505" s="2">
        <v>46.762332916259766</v>
      </c>
      <c r="B505" s="6">
        <v>89.097572326660156</v>
      </c>
      <c r="E505" s="2">
        <v>47.0828971862793</v>
      </c>
      <c r="F505" s="6">
        <v>89.334480285644531</v>
      </c>
      <c r="I505" s="2">
        <v>47.0828971862793</v>
      </c>
      <c r="J505" s="7">
        <v>-0.055701259523630142</v>
      </c>
    </row>
    <row r="506">
      <c r="A506" s="2">
        <v>46.797737121582031</v>
      </c>
      <c r="B506" s="6">
        <v>88.791473388671875</v>
      </c>
      <c r="E506" s="2">
        <v>47.136848449707031</v>
      </c>
      <c r="F506" s="6">
        <v>89.342170715332031</v>
      </c>
      <c r="I506" s="2">
        <v>47.136848449707031</v>
      </c>
      <c r="J506" s="7">
        <v>-0.054441478103399277</v>
      </c>
    </row>
    <row r="507">
      <c r="A507" s="2">
        <v>46.870597839355469</v>
      </c>
      <c r="B507" s="6">
        <v>89.36541748046875</v>
      </c>
      <c r="E507" s="2">
        <v>47.1907958984375</v>
      </c>
      <c r="F507" s="6">
        <v>89.3473892211914</v>
      </c>
      <c r="I507" s="2">
        <v>47.1907958984375</v>
      </c>
      <c r="J507" s="7">
        <v>-0.053466726094484329</v>
      </c>
    </row>
    <row r="508">
      <c r="A508" s="2">
        <v>46.907470703125</v>
      </c>
      <c r="B508" s="6">
        <v>88.835319519042969</v>
      </c>
      <c r="E508" s="2">
        <v>47.244747161865234</v>
      </c>
      <c r="F508" s="6">
        <v>89.350837707519531</v>
      </c>
      <c r="I508" s="2">
        <v>47.244747161865234</v>
      </c>
      <c r="J508" s="7">
        <v>-0.052793260663747787</v>
      </c>
    </row>
    <row r="509">
      <c r="A509" s="2">
        <v>46.981365203857422</v>
      </c>
      <c r="B509" s="6">
        <v>89.2581787109375</v>
      </c>
      <c r="E509" s="2">
        <v>47.2986946105957</v>
      </c>
      <c r="F509" s="6">
        <v>89.353279113769531</v>
      </c>
      <c r="I509" s="2">
        <v>47.2986946105957</v>
      </c>
      <c r="J509" s="7">
        <v>-0.05243392288684845</v>
      </c>
    </row>
    <row r="510">
      <c r="A510" s="2">
        <v>47.016738891601563</v>
      </c>
      <c r="B510" s="6">
        <v>89.019935607910156</v>
      </c>
      <c r="E510" s="2">
        <v>47.352645874023438</v>
      </c>
      <c r="F510" s="6">
        <v>89.355583190917969</v>
      </c>
      <c r="I510" s="2">
        <v>47.352645874023438</v>
      </c>
      <c r="J510" s="7">
        <v>-0.052397206425666809</v>
      </c>
    </row>
    <row r="511">
      <c r="A511" s="2">
        <v>47.089134216308594</v>
      </c>
      <c r="B511" s="6">
        <v>89.1323013305664</v>
      </c>
      <c r="E511" s="2">
        <v>47.406593322753906</v>
      </c>
      <c r="F511" s="6">
        <v>89.358123779296875</v>
      </c>
      <c r="I511" s="2">
        <v>47.406593322753906</v>
      </c>
      <c r="J511" s="7">
        <v>-0.052687671035528183</v>
      </c>
    </row>
    <row r="512">
      <c r="A512" s="2">
        <v>47.125396728515625</v>
      </c>
      <c r="B512" s="6">
        <v>89.2304458618164</v>
      </c>
      <c r="E512" s="2">
        <v>47.460540771484375</v>
      </c>
      <c r="F512" s="6">
        <v>89.360908508300781</v>
      </c>
      <c r="I512" s="2">
        <v>47.460540771484375</v>
      </c>
      <c r="J512" s="7">
        <v>-0.053305294364690781</v>
      </c>
    </row>
    <row r="513">
      <c r="A513" s="2">
        <v>47.200710296630859</v>
      </c>
      <c r="B513" s="6">
        <v>89.431198120117188</v>
      </c>
      <c r="E513" s="2">
        <v>47.514492034912109</v>
      </c>
      <c r="F513" s="6">
        <v>89.364044189453125</v>
      </c>
      <c r="I513" s="2">
        <v>47.514492034912109</v>
      </c>
      <c r="J513" s="7">
        <v>-0.054246976971626282</v>
      </c>
    </row>
    <row r="514">
      <c r="A514" s="2">
        <v>47.236042022705078</v>
      </c>
      <c r="B514" s="6">
        <v>89.201416015625</v>
      </c>
      <c r="E514" s="2">
        <v>47.568439483642578</v>
      </c>
      <c r="F514" s="6">
        <v>89.367507934570313</v>
      </c>
      <c r="I514" s="2">
        <v>47.568439483642578</v>
      </c>
      <c r="J514" s="7">
        <v>-0.055507984012365341</v>
      </c>
    </row>
    <row r="515">
      <c r="A515" s="2">
        <v>47.309307098388672</v>
      </c>
      <c r="B515" s="6">
        <v>90.0867919921875</v>
      </c>
      <c r="E515" s="2">
        <v>47.622390747070313</v>
      </c>
      <c r="F515" s="6">
        <v>89.3710708618164</v>
      </c>
      <c r="I515" s="2">
        <v>47.622390747070313</v>
      </c>
      <c r="J515" s="7">
        <v>-0.057083219289779663</v>
      </c>
    </row>
    <row r="516">
      <c r="A516" s="2">
        <v>47.345130920410156</v>
      </c>
      <c r="B516" s="6">
        <v>89.624069213867188</v>
      </c>
      <c r="E516" s="2">
        <v>47.676338195800781</v>
      </c>
      <c r="F516" s="6">
        <v>89.37445068359375</v>
      </c>
      <c r="I516" s="2">
        <v>47.676338195800781</v>
      </c>
      <c r="J516" s="7">
        <v>-0.058965872973203659</v>
      </c>
    </row>
    <row r="517">
      <c r="A517" s="2">
        <v>47.418060302734375</v>
      </c>
      <c r="B517" s="6">
        <v>89.783531188964844</v>
      </c>
      <c r="E517" s="2">
        <v>47.730289459228516</v>
      </c>
      <c r="F517" s="6">
        <v>89.3773193359375</v>
      </c>
      <c r="I517" s="2">
        <v>47.730289459228516</v>
      </c>
      <c r="J517" s="7">
        <v>-0.061146695166826248</v>
      </c>
    </row>
    <row r="518">
      <c r="A518" s="2">
        <v>47.453750610351563</v>
      </c>
      <c r="B518" s="6">
        <v>89.6960220336914</v>
      </c>
      <c r="E518" s="2">
        <v>47.784236907958984</v>
      </c>
      <c r="F518" s="6">
        <v>89.379318237304688</v>
      </c>
      <c r="I518" s="2">
        <v>47.784236907958984</v>
      </c>
      <c r="J518" s="7">
        <v>-0.06361214816570282</v>
      </c>
    </row>
    <row r="519">
      <c r="A519" s="2">
        <v>47.530036926269531</v>
      </c>
      <c r="B519" s="6">
        <v>89.282089233398438</v>
      </c>
      <c r="E519" s="2">
        <v>47.838184356689453</v>
      </c>
      <c r="F519" s="6">
        <v>89.380363464355469</v>
      </c>
      <c r="I519" s="2">
        <v>47.838184356689453</v>
      </c>
      <c r="J519" s="7">
        <v>-0.066345371305942535</v>
      </c>
    </row>
    <row r="520">
      <c r="A520" s="2">
        <v>47.565422058105469</v>
      </c>
      <c r="B520" s="6">
        <v>89.6887435913086</v>
      </c>
      <c r="E520" s="2">
        <v>47.892135620117188</v>
      </c>
      <c r="F520" s="6">
        <v>89.380302429199219</v>
      </c>
      <c r="I520" s="2">
        <v>47.892135620117188</v>
      </c>
      <c r="J520" s="7">
        <v>-0.069325350224971771</v>
      </c>
    </row>
    <row r="521">
      <c r="A521" s="2">
        <v>47.636871337890625</v>
      </c>
      <c r="B521" s="6">
        <v>89.1968002319336</v>
      </c>
      <c r="E521" s="2">
        <v>47.946083068847656</v>
      </c>
      <c r="F521" s="6">
        <v>89.379081726074219</v>
      </c>
      <c r="I521" s="2">
        <v>47.946083068847656</v>
      </c>
      <c r="J521" s="7">
        <v>-0.072526305913925171</v>
      </c>
    </row>
    <row r="522">
      <c r="A522" s="2">
        <v>47.672195434570313</v>
      </c>
      <c r="B522" s="6">
        <v>89.454582214355469</v>
      </c>
      <c r="E522" s="2">
        <v>48.000034332275391</v>
      </c>
      <c r="F522" s="6">
        <v>89.376701354980469</v>
      </c>
      <c r="I522" s="2">
        <v>48.000034332275391</v>
      </c>
      <c r="J522" s="7">
        <v>-0.075918734073638916</v>
      </c>
    </row>
    <row r="523">
      <c r="A523" s="2">
        <v>47.746730804443359</v>
      </c>
      <c r="B523" s="6">
        <v>89.209190368652344</v>
      </c>
      <c r="E523" s="2">
        <v>48.053981781005859</v>
      </c>
      <c r="F523" s="6">
        <v>89.373298645019531</v>
      </c>
      <c r="I523" s="2">
        <v>48.053981781005859</v>
      </c>
      <c r="J523" s="7">
        <v>-0.079467259347438812</v>
      </c>
    </row>
    <row r="524">
      <c r="A524" s="2">
        <v>47.783405303955078</v>
      </c>
      <c r="B524" s="6">
        <v>89.070991516113281</v>
      </c>
      <c r="E524" s="2">
        <v>48.107933044433594</v>
      </c>
      <c r="F524" s="6">
        <v>89.369308471679688</v>
      </c>
      <c r="I524" s="2">
        <v>48.107933044433594</v>
      </c>
      <c r="J524" s="7">
        <v>-0.083133131265640259</v>
      </c>
    </row>
    <row r="525">
      <c r="A525" s="2">
        <v>47.857192993164063</v>
      </c>
      <c r="B525" s="6">
        <v>89.249374389648438</v>
      </c>
      <c r="E525" s="2">
        <v>48.161880493164063</v>
      </c>
      <c r="F525" s="6">
        <v>89.3653793334961</v>
      </c>
      <c r="I525" s="2">
        <v>48.161880493164063</v>
      </c>
      <c r="J525" s="7">
        <v>-0.086872227489948273</v>
      </c>
    </row>
    <row r="526">
      <c r="A526" s="2">
        <v>47.893203735351563</v>
      </c>
      <c r="B526" s="6">
        <v>89.140518188476563</v>
      </c>
      <c r="E526" s="2">
        <v>48.2158317565918</v>
      </c>
      <c r="F526" s="6">
        <v>89.361953735351563</v>
      </c>
      <c r="I526" s="2">
        <v>48.2158317565918</v>
      </c>
      <c r="J526" s="7">
        <v>-0.090637817978858948</v>
      </c>
    </row>
    <row r="527">
      <c r="A527" s="2">
        <v>47.9659309387207</v>
      </c>
      <c r="B527" s="6">
        <v>88.883056640625</v>
      </c>
      <c r="E527" s="2">
        <v>48.269779205322266</v>
      </c>
      <c r="F527" s="6">
        <v>89.359634399414063</v>
      </c>
      <c r="I527" s="2">
        <v>48.269779205322266</v>
      </c>
      <c r="J527" s="7">
        <v>-0.094379164278507233</v>
      </c>
    </row>
    <row r="528">
      <c r="A528" s="2">
        <v>48.002197265625</v>
      </c>
      <c r="B528" s="6">
        <v>89.120613098144531</v>
      </c>
      <c r="E528" s="2">
        <v>48.323726654052734</v>
      </c>
      <c r="F528" s="6">
        <v>89.3586196899414</v>
      </c>
      <c r="I528" s="2">
        <v>48.323726654052734</v>
      </c>
      <c r="J528" s="7">
        <v>-0.098044440150260925</v>
      </c>
    </row>
    <row r="529">
      <c r="A529" s="2">
        <v>48.076099395751953</v>
      </c>
      <c r="B529" s="6">
        <v>89.031166076660156</v>
      </c>
      <c r="E529" s="2">
        <v>48.377677917480469</v>
      </c>
      <c r="F529" s="6">
        <v>89.358573913574219</v>
      </c>
      <c r="I529" s="2">
        <v>48.377677917480469</v>
      </c>
      <c r="J529" s="7">
        <v>-0.10158073157072067</v>
      </c>
    </row>
    <row r="530">
      <c r="A530" s="2">
        <v>48.112163543701172</v>
      </c>
      <c r="B530" s="6">
        <v>89.502410888671875</v>
      </c>
      <c r="E530" s="2">
        <v>48.431625366210938</v>
      </c>
      <c r="F530" s="6">
        <v>89.358993530273438</v>
      </c>
      <c r="I530" s="2">
        <v>48.431625366210938</v>
      </c>
      <c r="J530" s="7">
        <v>-0.10493441671133041</v>
      </c>
    </row>
    <row r="531">
      <c r="A531" s="2">
        <v>48.1878662109375</v>
      </c>
      <c r="B531" s="6">
        <v>89.5141830444336</v>
      </c>
      <c r="E531" s="2">
        <v>48.485576629638672</v>
      </c>
      <c r="F531" s="6">
        <v>89.359169006347656</v>
      </c>
      <c r="I531" s="2">
        <v>48.485576629638672</v>
      </c>
      <c r="J531" s="7">
        <v>-0.10805495083332062</v>
      </c>
    </row>
    <row r="532">
      <c r="A532" s="2">
        <v>48.223789215087891</v>
      </c>
      <c r="B532" s="6">
        <v>89.495231628417969</v>
      </c>
      <c r="E532" s="2">
        <v>48.539524078369141</v>
      </c>
      <c r="F532" s="6">
        <v>89.35858154296875</v>
      </c>
      <c r="I532" s="2">
        <v>48.539524078369141</v>
      </c>
      <c r="J532" s="7">
        <v>-0.11089447885751724</v>
      </c>
    </row>
    <row r="533">
      <c r="A533" s="2">
        <v>48.293338775634766</v>
      </c>
      <c r="B533" s="6">
        <v>89.677925109863281</v>
      </c>
      <c r="E533" s="2">
        <v>48.593475341796875</v>
      </c>
      <c r="F533" s="6">
        <v>89.35650634765625</v>
      </c>
      <c r="I533" s="2">
        <v>48.593475341796875</v>
      </c>
      <c r="J533" s="7">
        <v>-0.11341066658496857</v>
      </c>
    </row>
    <row r="534">
      <c r="A534" s="2">
        <v>48.330741882324219</v>
      </c>
      <c r="B534" s="6">
        <v>89.674690246582031</v>
      </c>
      <c r="E534" s="2">
        <v>48.647422790527344</v>
      </c>
      <c r="F534" s="6">
        <v>89.352081298828125</v>
      </c>
      <c r="I534" s="2">
        <v>48.647422790527344</v>
      </c>
      <c r="J534" s="7">
        <v>-0.11556661874055862</v>
      </c>
    </row>
    <row r="535">
      <c r="A535" s="2">
        <v>48.403839111328125</v>
      </c>
      <c r="B535" s="6">
        <v>89.441879272460938</v>
      </c>
      <c r="E535" s="2">
        <v>48.701370239257813</v>
      </c>
      <c r="F535" s="6">
        <v>89.3447265625</v>
      </c>
      <c r="I535" s="2">
        <v>48.701370239257813</v>
      </c>
      <c r="J535" s="7">
        <v>-0.11733242124319077</v>
      </c>
    </row>
    <row r="536">
      <c r="A536" s="2">
        <v>48.439891815185547</v>
      </c>
      <c r="B536" s="6">
        <v>89.7047348022461</v>
      </c>
      <c r="E536" s="2">
        <v>48.755321502685547</v>
      </c>
      <c r="F536" s="6">
        <v>89.334098815917969</v>
      </c>
      <c r="I536" s="2">
        <v>48.755321502685547</v>
      </c>
      <c r="J536" s="7">
        <v>-0.11868560314178467</v>
      </c>
    </row>
    <row r="537">
      <c r="A537" s="2">
        <v>48.512535095214844</v>
      </c>
      <c r="B537" s="6">
        <v>89.384559631347656</v>
      </c>
      <c r="E537" s="2">
        <v>48.809268951416016</v>
      </c>
      <c r="F537" s="6">
        <v>89.320564270019531</v>
      </c>
      <c r="I537" s="2">
        <v>48.809268951416016</v>
      </c>
      <c r="J537" s="7">
        <v>-0.11961155384778976</v>
      </c>
    </row>
    <row r="538">
      <c r="A538" s="2">
        <v>48.548774719238281</v>
      </c>
      <c r="B538" s="6">
        <v>89.781265258789063</v>
      </c>
      <c r="E538" s="2">
        <v>48.86322021484375</v>
      </c>
      <c r="F538" s="6">
        <v>89.304969787597656</v>
      </c>
      <c r="I538" s="2">
        <v>48.86322021484375</v>
      </c>
      <c r="J538" s="7">
        <v>-0.12010453641414642</v>
      </c>
    </row>
    <row r="539">
      <c r="A539" s="2">
        <v>48.625526428222656</v>
      </c>
      <c r="B539" s="6">
        <v>89.358238220214844</v>
      </c>
      <c r="E539" s="2">
        <v>48.917167663574219</v>
      </c>
      <c r="F539" s="6">
        <v>89.2880630493164</v>
      </c>
      <c r="I539" s="2">
        <v>48.917167663574219</v>
      </c>
      <c r="J539" s="7">
        <v>-0.12016692012548447</v>
      </c>
    </row>
    <row r="540">
      <c r="A540" s="2">
        <v>48.661197662353516</v>
      </c>
      <c r="B540" s="6">
        <v>89.253433227539063</v>
      </c>
      <c r="E540" s="2">
        <v>48.971118927001953</v>
      </c>
      <c r="F540" s="6">
        <v>89.27056884765625</v>
      </c>
      <c r="I540" s="2">
        <v>48.971118927001953</v>
      </c>
      <c r="J540" s="7">
        <v>-0.11980931460857391</v>
      </c>
    </row>
    <row r="541">
      <c r="A541" s="2">
        <v>48.733242034912109</v>
      </c>
      <c r="B541" s="6">
        <v>89.042190551757813</v>
      </c>
      <c r="E541" s="2">
        <v>49.025066375732422</v>
      </c>
      <c r="F541" s="6">
        <v>89.252792358398438</v>
      </c>
      <c r="I541" s="2">
        <v>49.025066375732422</v>
      </c>
      <c r="J541" s="7">
        <v>-0.11904971301555634</v>
      </c>
    </row>
    <row r="542">
      <c r="A542" s="2">
        <v>48.768409729003906</v>
      </c>
      <c r="B542" s="6">
        <v>88.991378784179688</v>
      </c>
      <c r="E542" s="2">
        <v>49.079013824462891</v>
      </c>
      <c r="F542" s="6">
        <v>89.234657287597656</v>
      </c>
      <c r="I542" s="2">
        <v>49.079013824462891</v>
      </c>
      <c r="J542" s="7">
        <v>-0.11791195720434189</v>
      </c>
    </row>
    <row r="543">
      <c r="A543" s="2">
        <v>48.845005035400391</v>
      </c>
      <c r="B543" s="6">
        <v>88.963203430175781</v>
      </c>
      <c r="E543" s="2">
        <v>49.132965087890625</v>
      </c>
      <c r="F543" s="6">
        <v>89.2159423828125</v>
      </c>
      <c r="I543" s="2">
        <v>49.132965087890625</v>
      </c>
      <c r="J543" s="7">
        <v>-0.11642321944236755</v>
      </c>
    </row>
    <row r="544">
      <c r="A544" s="2">
        <v>48.881179809570313</v>
      </c>
      <c r="B544" s="6">
        <v>89.206672668457031</v>
      </c>
      <c r="E544" s="2">
        <v>49.186912536621094</v>
      </c>
      <c r="F544" s="6">
        <v>89.196365356445313</v>
      </c>
      <c r="I544" s="2">
        <v>49.186912536621094</v>
      </c>
      <c r="J544" s="7">
        <v>-0.11461327970027924</v>
      </c>
    </row>
    <row r="545">
      <c r="A545" s="2">
        <v>48.956016540527344</v>
      </c>
      <c r="B545" s="6">
        <v>89.158676147460938</v>
      </c>
      <c r="E545" s="2">
        <v>49.240863800048828</v>
      </c>
      <c r="F545" s="6">
        <v>89.175857543945313</v>
      </c>
      <c r="I545" s="2">
        <v>49.240863800048828</v>
      </c>
      <c r="J545" s="7">
        <v>-0.11251232028007507</v>
      </c>
    </row>
    <row r="546">
      <c r="A546" s="2">
        <v>48.992710113525391</v>
      </c>
      <c r="B546" s="6">
        <v>89.539230346679688</v>
      </c>
      <c r="E546" s="2">
        <v>49.2948112487793</v>
      </c>
      <c r="F546" s="6">
        <v>89.154495239257813</v>
      </c>
      <c r="I546" s="2">
        <v>49.2948112487793</v>
      </c>
      <c r="J546" s="7">
        <v>-0.11015167832374573</v>
      </c>
    </row>
    <row r="547">
      <c r="A547" s="2">
        <v>49.065475463867188</v>
      </c>
      <c r="B547" s="6">
        <v>89.42864990234375</v>
      </c>
      <c r="E547" s="2">
        <v>49.348762512207031</v>
      </c>
      <c r="F547" s="6">
        <v>89.132362365722656</v>
      </c>
      <c r="I547" s="2">
        <v>49.348762512207031</v>
      </c>
      <c r="J547" s="7">
        <v>-0.10756287723779678</v>
      </c>
    </row>
    <row r="548">
      <c r="A548" s="2">
        <v>49.101264953613281</v>
      </c>
      <c r="B548" s="6">
        <v>88.9644775390625</v>
      </c>
      <c r="E548" s="2">
        <v>49.4027099609375</v>
      </c>
      <c r="F548" s="6">
        <v>89.109420776367188</v>
      </c>
      <c r="I548" s="2">
        <v>49.4027099609375</v>
      </c>
      <c r="J548" s="7">
        <v>-0.10477843135595322</v>
      </c>
    </row>
    <row r="549">
      <c r="A549" s="2">
        <v>49.173789978027344</v>
      </c>
      <c r="B549" s="6">
        <v>89.180450439453125</v>
      </c>
      <c r="E549" s="2">
        <v>49.456657409667969</v>
      </c>
      <c r="F549" s="6">
        <v>89.085281372070313</v>
      </c>
      <c r="I549" s="2">
        <v>49.456657409667969</v>
      </c>
      <c r="J549" s="7">
        <v>-0.10183019191026688</v>
      </c>
    </row>
    <row r="550">
      <c r="A550" s="2">
        <v>49.208950042724609</v>
      </c>
      <c r="B550" s="6">
        <v>89.25689697265625</v>
      </c>
      <c r="E550" s="2">
        <v>49.5106086730957</v>
      </c>
      <c r="F550" s="6">
        <v>89.059806823730469</v>
      </c>
      <c r="I550" s="2">
        <v>49.5106086730957</v>
      </c>
      <c r="J550" s="7">
        <v>-0.098748929798603058</v>
      </c>
    </row>
    <row r="551">
      <c r="A551" s="2">
        <v>49.282402038574219</v>
      </c>
      <c r="B551" s="6">
        <v>89.382362365722656</v>
      </c>
      <c r="E551" s="2">
        <v>49.564556121826172</v>
      </c>
      <c r="F551" s="6">
        <v>89.033271789550781</v>
      </c>
      <c r="I551" s="2">
        <v>49.564556121826172</v>
      </c>
      <c r="J551" s="7">
        <v>-0.095564618706703186</v>
      </c>
    </row>
    <row r="552">
      <c r="A552" s="2">
        <v>49.318675994873047</v>
      </c>
      <c r="B552" s="6">
        <v>89.593719482421875</v>
      </c>
      <c r="E552" s="2">
        <v>49.618507385253906</v>
      </c>
      <c r="F552" s="6">
        <v>89.006439208984375</v>
      </c>
      <c r="I552" s="2">
        <v>49.618507385253906</v>
      </c>
      <c r="J552" s="7">
        <v>-0.0923052430152893</v>
      </c>
    </row>
    <row r="553">
      <c r="A553" s="2">
        <v>49.391971588134766</v>
      </c>
      <c r="B553" s="6">
        <v>88.9306640625</v>
      </c>
      <c r="E553" s="2">
        <v>49.672454833984375</v>
      </c>
      <c r="F553" s="6">
        <v>88.980186462402344</v>
      </c>
      <c r="I553" s="2">
        <v>49.672454833984375</v>
      </c>
      <c r="J553" s="7">
        <v>-0.088998742401599884</v>
      </c>
    </row>
    <row r="554">
      <c r="A554" s="2">
        <v>49.427387237548828</v>
      </c>
      <c r="B554" s="6">
        <v>89.36065673828125</v>
      </c>
      <c r="E554" s="2">
        <v>49.726406097412109</v>
      </c>
      <c r="F554" s="6">
        <v>88.955619812011719</v>
      </c>
      <c r="I554" s="2">
        <v>49.726406097412109</v>
      </c>
      <c r="J554" s="7">
        <v>-0.085671395063400269</v>
      </c>
    </row>
    <row r="555">
      <c r="A555" s="2">
        <v>49.502475738525391</v>
      </c>
      <c r="B555" s="6">
        <v>89.090057373046875</v>
      </c>
      <c r="E555" s="2">
        <v>49.780353546142578</v>
      </c>
      <c r="F555" s="6">
        <v>88.933433532714844</v>
      </c>
      <c r="I555" s="2">
        <v>49.780353546142578</v>
      </c>
      <c r="J555" s="7">
        <v>-0.08234965056180954</v>
      </c>
    </row>
    <row r="556">
      <c r="A556" s="2">
        <v>49.539871215820313</v>
      </c>
      <c r="B556" s="6">
        <v>89.282997131347656</v>
      </c>
      <c r="E556" s="2">
        <v>49.834304809570313</v>
      </c>
      <c r="F556" s="6">
        <v>88.913986206054688</v>
      </c>
      <c r="I556" s="2">
        <v>49.834304809570313</v>
      </c>
      <c r="J556" s="7">
        <v>-0.079057842493057251</v>
      </c>
    </row>
    <row r="557">
      <c r="A557" s="2">
        <v>49.611465454101563</v>
      </c>
      <c r="B557" s="6">
        <v>89.345771789550781</v>
      </c>
      <c r="E557" s="2">
        <v>49.888252258300781</v>
      </c>
      <c r="F557" s="6">
        <v>88.897529602050781</v>
      </c>
      <c r="I557" s="2">
        <v>49.888252258300781</v>
      </c>
      <c r="J557" s="7">
        <v>-0.0758199393749237</v>
      </c>
    </row>
    <row r="558">
      <c r="A558" s="2">
        <v>49.646396636962891</v>
      </c>
      <c r="B558" s="6">
        <v>88.655632019042969</v>
      </c>
      <c r="E558" s="2">
        <v>49.94219970703125</v>
      </c>
      <c r="F558" s="6">
        <v>88.884330749511719</v>
      </c>
      <c r="I558" s="2">
        <v>49.94219970703125</v>
      </c>
      <c r="J558" s="7">
        <v>-0.0726575031876564</v>
      </c>
    </row>
    <row r="559">
      <c r="A559" s="2">
        <v>49.719921112060547</v>
      </c>
      <c r="B559" s="6">
        <v>89.014472961425781</v>
      </c>
      <c r="E559" s="2">
        <v>49.996150970458984</v>
      </c>
      <c r="F559" s="6">
        <v>88.874618530273438</v>
      </c>
      <c r="I559" s="2">
        <v>49.996150970458984</v>
      </c>
      <c r="J559" s="7">
        <v>-0.0695904791355133</v>
      </c>
    </row>
    <row r="560">
      <c r="A560" s="2">
        <v>49.756694793701172</v>
      </c>
      <c r="B560" s="6">
        <v>88.9055404663086</v>
      </c>
      <c r="E560" s="2">
        <v>50.050098419189453</v>
      </c>
      <c r="F560" s="6">
        <v>88.8687744140625</v>
      </c>
      <c r="I560" s="2">
        <v>50.050098419189453</v>
      </c>
      <c r="J560" s="7">
        <v>-0.06663813441991806</v>
      </c>
    </row>
    <row r="561">
      <c r="A561" s="2">
        <v>49.831104278564453</v>
      </c>
      <c r="B561" s="6">
        <v>88.552886962890625</v>
      </c>
      <c r="E561" s="2">
        <v>50.104049682617188</v>
      </c>
      <c r="F561" s="6">
        <v>88.866363525390625</v>
      </c>
      <c r="I561" s="2">
        <v>50.104049682617188</v>
      </c>
      <c r="J561" s="7">
        <v>-0.063817501068115234</v>
      </c>
    </row>
    <row r="562">
      <c r="A562" s="2">
        <v>49.866840362548828</v>
      </c>
      <c r="B562" s="6">
        <v>88.71295166015625</v>
      </c>
      <c r="E562" s="2">
        <v>50.157997131347656</v>
      </c>
      <c r="F562" s="6">
        <v>88.86676025390625</v>
      </c>
      <c r="I562" s="2">
        <v>50.157997131347656</v>
      </c>
      <c r="J562" s="7">
        <v>-0.061144135892391205</v>
      </c>
    </row>
    <row r="563">
      <c r="A563" s="2">
        <v>49.940235137939453</v>
      </c>
      <c r="B563" s="6">
        <v>88.51385498046875</v>
      </c>
      <c r="E563" s="2">
        <v>50.211948394775391</v>
      </c>
      <c r="F563" s="6">
        <v>88.869186401367188</v>
      </c>
      <c r="I563" s="2">
        <v>50.211948394775391</v>
      </c>
      <c r="J563" s="7">
        <v>-0.058629713952541351</v>
      </c>
    </row>
    <row r="564">
      <c r="A564" s="2">
        <v>49.976097106933594</v>
      </c>
      <c r="B564" s="6">
        <v>88.80126953125</v>
      </c>
      <c r="E564" s="2">
        <v>50.265895843505859</v>
      </c>
      <c r="F564" s="6">
        <v>88.873245239257813</v>
      </c>
      <c r="I564" s="2">
        <v>50.265895843505859</v>
      </c>
      <c r="J564" s="7">
        <v>-0.056282941251993179</v>
      </c>
    </row>
    <row r="565">
      <c r="A565" s="2">
        <v>50.050113677978516</v>
      </c>
      <c r="B565" s="6">
        <v>88.6371841430664</v>
      </c>
      <c r="E565" s="2">
        <v>50.319843292236328</v>
      </c>
      <c r="F565" s="6">
        <v>88.879180908203125</v>
      </c>
      <c r="I565" s="2">
        <v>50.319843292236328</v>
      </c>
      <c r="J565" s="7">
        <v>-0.054108448326587677</v>
      </c>
    </row>
    <row r="566">
      <c r="A566" s="2">
        <v>50.085700988769531</v>
      </c>
      <c r="B566" s="6">
        <v>88.790596008300781</v>
      </c>
      <c r="E566" s="2">
        <v>50.373794555664063</v>
      </c>
      <c r="F566" s="6">
        <v>88.887008666992188</v>
      </c>
      <c r="I566" s="2">
        <v>50.373794555664063</v>
      </c>
      <c r="J566" s="7">
        <v>-0.052107486873865128</v>
      </c>
    </row>
    <row r="567">
      <c r="A567" s="2">
        <v>50.158515930175781</v>
      </c>
      <c r="B567" s="6">
        <v>88.924613952636719</v>
      </c>
      <c r="E567" s="2">
        <v>50.427742004394531</v>
      </c>
      <c r="F567" s="6">
        <v>88.896766662597656</v>
      </c>
      <c r="I567" s="2">
        <v>50.427742004394531</v>
      </c>
      <c r="J567" s="7">
        <v>-0.050278302282094955</v>
      </c>
    </row>
    <row r="568">
      <c r="A568" s="2">
        <v>50.194168090820313</v>
      </c>
      <c r="B568" s="6">
        <v>88.535118103027344</v>
      </c>
      <c r="E568" s="2">
        <v>50.481693267822266</v>
      </c>
      <c r="F568" s="6">
        <v>88.908439636230469</v>
      </c>
      <c r="I568" s="2">
        <v>50.481693267822266</v>
      </c>
      <c r="J568" s="7">
        <v>-0.048614945262670517</v>
      </c>
    </row>
    <row r="569">
      <c r="A569" s="2">
        <v>50.26800537109375</v>
      </c>
      <c r="B569" s="6">
        <v>88.935104370117188</v>
      </c>
      <c r="E569" s="2">
        <v>50.535640716552734</v>
      </c>
      <c r="F569" s="6">
        <v>88.921875</v>
      </c>
      <c r="I569" s="2">
        <v>50.535640716552734</v>
      </c>
      <c r="J569" s="7">
        <v>-0.047109302133321762</v>
      </c>
    </row>
    <row r="570">
      <c r="A570" s="2">
        <v>50.304737091064453</v>
      </c>
      <c r="B570" s="6">
        <v>88.6502685546875</v>
      </c>
      <c r="E570" s="2">
        <v>50.589591979980469</v>
      </c>
      <c r="F570" s="6">
        <v>88.937080383300781</v>
      </c>
      <c r="I570" s="2">
        <v>50.589591979980469</v>
      </c>
      <c r="J570" s="7">
        <v>-0.045752342790365219</v>
      </c>
    </row>
    <row r="571">
      <c r="A571" s="2">
        <v>50.379268646240234</v>
      </c>
      <c r="B571" s="6">
        <v>89.086349487304688</v>
      </c>
      <c r="E571" s="2">
        <v>50.643539428710938</v>
      </c>
      <c r="F571" s="6">
        <v>88.953987121582031</v>
      </c>
      <c r="I571" s="2">
        <v>50.643539428710938</v>
      </c>
      <c r="J571" s="7">
        <v>-0.044537555426359177</v>
      </c>
    </row>
    <row r="572">
      <c r="A572" s="2">
        <v>50.415023803710938</v>
      </c>
      <c r="B572" s="6">
        <v>88.658706665039063</v>
      </c>
      <c r="E572" s="2">
        <v>50.697486877441406</v>
      </c>
      <c r="F572" s="6">
        <v>88.9725112915039</v>
      </c>
      <c r="I572" s="2">
        <v>50.697486877441406</v>
      </c>
      <c r="J572" s="7">
        <v>-0.04346291720867157</v>
      </c>
    </row>
    <row r="573">
      <c r="A573" s="2">
        <v>50.486412048339844</v>
      </c>
      <c r="B573" s="6">
        <v>89.371818542480469</v>
      </c>
      <c r="E573" s="2">
        <v>50.751438140869141</v>
      </c>
      <c r="F573" s="6">
        <v>88.992782592773438</v>
      </c>
      <c r="I573" s="2">
        <v>50.751438140869141</v>
      </c>
      <c r="J573" s="7">
        <v>-0.042532380670309067</v>
      </c>
    </row>
    <row r="574">
      <c r="A574" s="2">
        <v>50.521579742431641</v>
      </c>
      <c r="B574" s="6">
        <v>88.859603881835938</v>
      </c>
      <c r="E574" s="2">
        <v>50.805385589599609</v>
      </c>
      <c r="F574" s="6">
        <v>89.014579772949219</v>
      </c>
      <c r="I574" s="2">
        <v>50.805385589599609</v>
      </c>
      <c r="J574" s="7">
        <v>-0.041755571961402893</v>
      </c>
    </row>
    <row r="575">
      <c r="A575" s="2">
        <v>50.596019744873047</v>
      </c>
      <c r="B575" s="6">
        <v>89.068740844726563</v>
      </c>
      <c r="E575" s="2">
        <v>50.859336853027344</v>
      </c>
      <c r="F575" s="6">
        <v>89.037483215332031</v>
      </c>
      <c r="I575" s="2">
        <v>50.859336853027344</v>
      </c>
      <c r="J575" s="7">
        <v>-0.041146323084831238</v>
      </c>
    </row>
    <row r="576">
      <c r="A576" s="2">
        <v>50.6328010559082</v>
      </c>
      <c r="B576" s="6">
        <v>89.20159912109375</v>
      </c>
      <c r="E576" s="2">
        <v>50.913284301757813</v>
      </c>
      <c r="F576" s="6">
        <v>89.060493469238281</v>
      </c>
      <c r="I576" s="2">
        <v>50.913284301757813</v>
      </c>
      <c r="J576" s="7">
        <v>-0.040721505880355835</v>
      </c>
    </row>
    <row r="577">
      <c r="A577" s="2">
        <v>50.707420349121094</v>
      </c>
      <c r="B577" s="6">
        <v>89.301864624023438</v>
      </c>
      <c r="E577" s="2">
        <v>50.967235565185547</v>
      </c>
      <c r="F577" s="6">
        <v>89.082504272460938</v>
      </c>
      <c r="I577" s="2">
        <v>50.967235565185547</v>
      </c>
      <c r="J577" s="7">
        <v>-0.040499527007341385</v>
      </c>
    </row>
    <row r="578">
      <c r="A578" s="2">
        <v>50.743499755859375</v>
      </c>
      <c r="B578" s="6">
        <v>88.741767883300781</v>
      </c>
      <c r="E578" s="2">
        <v>51.021183013916016</v>
      </c>
      <c r="F578" s="6">
        <v>89.10247802734375</v>
      </c>
      <c r="I578" s="2">
        <v>51.021183013916016</v>
      </c>
      <c r="J578" s="7">
        <v>-0.040498968213796616</v>
      </c>
    </row>
    <row r="579">
      <c r="A579" s="2">
        <v>50.817119598388672</v>
      </c>
      <c r="B579" s="6">
        <v>89.330085754394531</v>
      </c>
      <c r="E579" s="2">
        <v>51.075130462646484</v>
      </c>
      <c r="F579" s="6">
        <v>89.1195297241211</v>
      </c>
      <c r="I579" s="2">
        <v>51.075130462646484</v>
      </c>
      <c r="J579" s="7">
        <v>-0.04073687270283699</v>
      </c>
    </row>
    <row r="580">
      <c r="A580" s="2">
        <v>50.852218627929688</v>
      </c>
      <c r="B580" s="6">
        <v>88.386390686035156</v>
      </c>
      <c r="E580" s="2">
        <v>51.129081726074219</v>
      </c>
      <c r="F580" s="6">
        <v>89.133308410644531</v>
      </c>
      <c r="I580" s="2">
        <v>51.129081726074219</v>
      </c>
      <c r="J580" s="7">
        <v>-0.041227847337722778</v>
      </c>
    </row>
    <row r="581">
      <c r="A581" s="2">
        <v>50.926185607910156</v>
      </c>
      <c r="B581" s="6">
        <v>89.054702758789063</v>
      </c>
      <c r="E581" s="2">
        <v>51.183029174804688</v>
      </c>
      <c r="F581" s="6">
        <v>89.143714904785156</v>
      </c>
      <c r="I581" s="2">
        <v>51.183029174804688</v>
      </c>
      <c r="J581" s="7">
        <v>-0.041982490569353104</v>
      </c>
    </row>
    <row r="582">
      <c r="A582" s="2">
        <v>50.961956024169922</v>
      </c>
      <c r="B582" s="6">
        <v>88.64373779296875</v>
      </c>
      <c r="E582" s="2">
        <v>51.236980438232422</v>
      </c>
      <c r="F582" s="6">
        <v>89.151107788085938</v>
      </c>
      <c r="I582" s="2">
        <v>51.236980438232422</v>
      </c>
      <c r="J582" s="7">
        <v>-0.043007448315620422</v>
      </c>
    </row>
    <row r="583">
      <c r="A583" s="2">
        <v>51.034751892089844</v>
      </c>
      <c r="B583" s="6">
        <v>88.8387222290039</v>
      </c>
      <c r="E583" s="2">
        <v>51.290927886962891</v>
      </c>
      <c r="F583" s="6">
        <v>89.156303405761719</v>
      </c>
      <c r="I583" s="2">
        <v>51.290927886962891</v>
      </c>
      <c r="J583" s="7">
        <v>-0.044304825365543365</v>
      </c>
    </row>
    <row r="584">
      <c r="A584" s="2">
        <v>51.070549011230469</v>
      </c>
      <c r="B584" s="6">
        <v>89.22802734375</v>
      </c>
      <c r="E584" s="2">
        <v>51.344879150390625</v>
      </c>
      <c r="F584" s="6">
        <v>89.1602554321289</v>
      </c>
      <c r="I584" s="2">
        <v>51.344879150390625</v>
      </c>
      <c r="J584" s="7">
        <v>-0.045872502028942108</v>
      </c>
    </row>
    <row r="585">
      <c r="A585" s="2">
        <v>51.144287109375</v>
      </c>
      <c r="B585" s="6">
        <v>88.818008422851563</v>
      </c>
      <c r="E585" s="2">
        <v>51.398826599121094</v>
      </c>
      <c r="F585" s="6">
        <v>89.16351318359375</v>
      </c>
      <c r="I585" s="2">
        <v>51.398826599121094</v>
      </c>
      <c r="J585" s="7">
        <v>-0.04770338162779808</v>
      </c>
    </row>
    <row r="586">
      <c r="A586" s="2">
        <v>51.180389404296875</v>
      </c>
      <c r="B586" s="6">
        <v>89.160293579101563</v>
      </c>
      <c r="E586" s="2">
        <v>51.452774047851563</v>
      </c>
      <c r="F586" s="6">
        <v>89.166572570800781</v>
      </c>
      <c r="I586" s="2">
        <v>51.452774047851563</v>
      </c>
      <c r="J586" s="7">
        <v>-0.049786388874053955</v>
      </c>
    </row>
    <row r="587">
      <c r="A587" s="2">
        <v>51.254901885986328</v>
      </c>
      <c r="B587" s="6">
        <v>89.530731201171875</v>
      </c>
      <c r="E587" s="2">
        <v>51.5067253112793</v>
      </c>
      <c r="F587" s="6">
        <v>89.169357299804688</v>
      </c>
      <c r="I587" s="2">
        <v>51.5067253112793</v>
      </c>
      <c r="J587" s="7">
        <v>-0.05210721492767334</v>
      </c>
    </row>
    <row r="588">
      <c r="A588" s="2">
        <v>51.289894104003906</v>
      </c>
      <c r="B588" s="6">
        <v>89.142074584960938</v>
      </c>
      <c r="E588" s="2">
        <v>51.560672760009766</v>
      </c>
      <c r="F588" s="6">
        <v>89.171295166015625</v>
      </c>
      <c r="I588" s="2">
        <v>51.560672760009766</v>
      </c>
      <c r="J588" s="7">
        <v>-0.054648425430059433</v>
      </c>
    </row>
    <row r="589">
      <c r="A589" s="2">
        <v>51.362800598144531</v>
      </c>
      <c r="B589" s="6">
        <v>89.472251892089844</v>
      </c>
      <c r="E589" s="2">
        <v>51.6146240234375</v>
      </c>
      <c r="F589" s="6">
        <v>89.171707153320313</v>
      </c>
      <c r="I589" s="2">
        <v>51.6146240234375</v>
      </c>
      <c r="J589" s="7">
        <v>-0.057391580194234848</v>
      </c>
    </row>
    <row r="590">
      <c r="A590" s="2">
        <v>51.399246215820313</v>
      </c>
      <c r="B590" s="6">
        <v>89.557807922363281</v>
      </c>
      <c r="E590" s="2">
        <v>51.668571472167969</v>
      </c>
      <c r="F590" s="6">
        <v>89.170249938964844</v>
      </c>
      <c r="I590" s="2">
        <v>51.668571472167969</v>
      </c>
      <c r="J590" s="7">
        <v>-0.060316961258649826</v>
      </c>
    </row>
    <row r="591">
      <c r="A591" s="2">
        <v>51.4732666015625</v>
      </c>
      <c r="B591" s="6">
        <v>89.2087631225586</v>
      </c>
      <c r="E591" s="2">
        <v>51.7225227355957</v>
      </c>
      <c r="F591" s="6">
        <v>89.166702270507813</v>
      </c>
      <c r="I591" s="2">
        <v>51.7225227355957</v>
      </c>
      <c r="J591" s="7">
        <v>-0.063405714929103851</v>
      </c>
    </row>
    <row r="592">
      <c r="A592" s="2">
        <v>51.508373260498047</v>
      </c>
      <c r="B592" s="6">
        <v>89.7254409790039</v>
      </c>
      <c r="E592" s="2">
        <v>51.776470184326172</v>
      </c>
      <c r="F592" s="6">
        <v>89.161376953125</v>
      </c>
      <c r="I592" s="2">
        <v>51.776470184326172</v>
      </c>
      <c r="J592" s="7">
        <v>-0.06663832813501358</v>
      </c>
    </row>
    <row r="593">
      <c r="A593" s="2">
        <v>51.580307006835938</v>
      </c>
      <c r="B593" s="6">
        <v>89.2559814453125</v>
      </c>
      <c r="E593" s="2">
        <v>51.830421447753906</v>
      </c>
      <c r="F593" s="6">
        <v>89.154426574707031</v>
      </c>
      <c r="I593" s="2">
        <v>51.830421447753906</v>
      </c>
      <c r="J593" s="7">
        <v>-0.069996677339077</v>
      </c>
    </row>
    <row r="594">
      <c r="A594" s="2">
        <v>51.616180419921875</v>
      </c>
      <c r="B594" s="6">
        <v>89.50885009765625</v>
      </c>
      <c r="E594" s="2">
        <v>51.884368896484375</v>
      </c>
      <c r="F594" s="6">
        <v>89.1461181640625</v>
      </c>
      <c r="I594" s="2">
        <v>51.884368896484375</v>
      </c>
      <c r="J594" s="7">
        <v>-0.0734625905752182</v>
      </c>
    </row>
    <row r="595">
      <c r="A595" s="2">
        <v>51.691764831542969</v>
      </c>
      <c r="B595" s="6">
        <v>89.035125732421875</v>
      </c>
      <c r="E595" s="2">
        <v>51.938316345214844</v>
      </c>
      <c r="F595" s="6">
        <v>89.13653564453125</v>
      </c>
      <c r="I595" s="2">
        <v>51.938316345214844</v>
      </c>
      <c r="J595" s="7">
        <v>-0.077018968760967255</v>
      </c>
    </row>
    <row r="596">
      <c r="A596" s="2">
        <v>51.727493286132813</v>
      </c>
      <c r="B596" s="6">
        <v>89.013824462890625</v>
      </c>
      <c r="E596" s="2">
        <v>51.992267608642578</v>
      </c>
      <c r="F596" s="6">
        <v>89.125701904296875</v>
      </c>
      <c r="I596" s="2">
        <v>51.992267608642578</v>
      </c>
      <c r="J596" s="7">
        <v>-0.080648131668567657</v>
      </c>
    </row>
    <row r="597">
      <c r="A597" s="2">
        <v>51.799640655517578</v>
      </c>
      <c r="B597" s="6">
        <v>89.220100402832031</v>
      </c>
      <c r="E597" s="2">
        <v>52.046215057373047</v>
      </c>
      <c r="F597" s="6">
        <v>89.113899230957031</v>
      </c>
      <c r="I597" s="2">
        <v>52.046215057373047</v>
      </c>
      <c r="J597" s="7">
        <v>-0.084329932928085327</v>
      </c>
    </row>
    <row r="598">
      <c r="A598" s="2">
        <v>51.836811065673828</v>
      </c>
      <c r="B598" s="6">
        <v>88.756988525390625</v>
      </c>
      <c r="E598" s="2">
        <v>52.100166320800781</v>
      </c>
      <c r="F598" s="6">
        <v>89.101325988769531</v>
      </c>
      <c r="I598" s="2">
        <v>52.100166320800781</v>
      </c>
      <c r="J598" s="7">
        <v>-0.0880427211523056</v>
      </c>
    </row>
    <row r="599">
      <c r="A599" s="2">
        <v>51.912937164306641</v>
      </c>
      <c r="B599" s="6">
        <v>88.795867919921875</v>
      </c>
      <c r="E599" s="2">
        <v>52.15411376953125</v>
      </c>
      <c r="F599" s="6">
        <v>89.088211059570313</v>
      </c>
      <c r="I599" s="2">
        <v>52.15411376953125</v>
      </c>
      <c r="J599" s="7">
        <v>-0.091760583221912384</v>
      </c>
    </row>
    <row r="600">
      <c r="A600" s="2">
        <v>51.9470329284668</v>
      </c>
      <c r="B600" s="6">
        <v>88.915176391601563</v>
      </c>
      <c r="E600" s="2">
        <v>52.208065032958984</v>
      </c>
      <c r="F600" s="6">
        <v>89.0749740600586</v>
      </c>
      <c r="I600" s="2">
        <v>52.208065032958984</v>
      </c>
      <c r="J600" s="7">
        <v>-0.095454342663288116</v>
      </c>
    </row>
    <row r="601">
      <c r="A601" s="2">
        <v>52.017402648925781</v>
      </c>
      <c r="B601" s="6">
        <v>88.634918212890625</v>
      </c>
      <c r="E601" s="2">
        <v>52.262012481689453</v>
      </c>
      <c r="F601" s="6">
        <v>89.0615463256836</v>
      </c>
      <c r="I601" s="2">
        <v>52.262012481689453</v>
      </c>
      <c r="J601" s="7">
        <v>-0.099089294672012329</v>
      </c>
    </row>
    <row r="602">
      <c r="A602" s="2">
        <v>52.054523468017578</v>
      </c>
      <c r="B602" s="6">
        <v>89.315093994140625</v>
      </c>
      <c r="E602" s="2">
        <v>52.315959930419922</v>
      </c>
      <c r="F602" s="6">
        <v>89.047691345214844</v>
      </c>
      <c r="I602" s="2">
        <v>52.315959930419922</v>
      </c>
      <c r="J602" s="7">
        <v>-0.10262694954872131</v>
      </c>
    </row>
    <row r="603">
      <c r="A603" s="2">
        <v>52.131301879882813</v>
      </c>
      <c r="B603" s="6">
        <v>88.987945556640625</v>
      </c>
      <c r="E603" s="2">
        <v>52.369911193847656</v>
      </c>
      <c r="F603" s="6">
        <v>89.033271789550781</v>
      </c>
      <c r="I603" s="2">
        <v>52.369911193847656</v>
      </c>
      <c r="J603" s="7">
        <v>-0.10602567344903946</v>
      </c>
    </row>
    <row r="604">
      <c r="A604" s="2">
        <v>52.16650390625</v>
      </c>
      <c r="B604" s="6">
        <v>89.0172348022461</v>
      </c>
      <c r="E604" s="2">
        <v>52.423858642578125</v>
      </c>
      <c r="F604" s="6">
        <v>89.0180435180664</v>
      </c>
      <c r="I604" s="2">
        <v>52.423858642578125</v>
      </c>
      <c r="J604" s="7">
        <v>-0.1092422753572464</v>
      </c>
    </row>
    <row r="605">
      <c r="A605" s="2">
        <v>52.238208770751953</v>
      </c>
      <c r="B605" s="6">
        <v>89.214805603027344</v>
      </c>
      <c r="E605" s="2">
        <v>52.477809906005859</v>
      </c>
      <c r="F605" s="6">
        <v>89.001991271972656</v>
      </c>
      <c r="I605" s="2">
        <v>52.477809906005859</v>
      </c>
      <c r="J605" s="7">
        <v>-0.11223623156547546</v>
      </c>
    </row>
    <row r="606">
      <c r="A606" s="2">
        <v>52.273590087890625</v>
      </c>
      <c r="B606" s="6">
        <v>89.037307739257813</v>
      </c>
      <c r="E606" s="2">
        <v>52.531757354736328</v>
      </c>
      <c r="F606" s="6">
        <v>88.9849853515625</v>
      </c>
      <c r="I606" s="2">
        <v>52.531757354736328</v>
      </c>
      <c r="J606" s="7">
        <v>-0.11496937274932861</v>
      </c>
    </row>
    <row r="607">
      <c r="A607" s="2">
        <v>52.349567413330078</v>
      </c>
      <c r="B607" s="6">
        <v>89.166732788085938</v>
      </c>
      <c r="E607" s="2">
        <v>52.585708618164063</v>
      </c>
      <c r="F607" s="6">
        <v>88.9668197631836</v>
      </c>
      <c r="I607" s="2">
        <v>52.585708618164063</v>
      </c>
      <c r="J607" s="7">
        <v>-0.11740843206644058</v>
      </c>
    </row>
    <row r="608">
      <c r="A608" s="2">
        <v>52.384727478027344</v>
      </c>
      <c r="B608" s="6">
        <v>89.34649658203125</v>
      </c>
      <c r="E608" s="2">
        <v>52.639656066894531</v>
      </c>
      <c r="F608" s="6">
        <v>88.947135925292969</v>
      </c>
      <c r="I608" s="2">
        <v>52.639656066894531</v>
      </c>
      <c r="J608" s="7">
        <v>-0.11952334642410278</v>
      </c>
    </row>
    <row r="609">
      <c r="A609" s="2">
        <v>52.456253051757813</v>
      </c>
      <c r="B609" s="6">
        <v>89.164375305175781</v>
      </c>
      <c r="E609" s="2">
        <v>52.693603515625</v>
      </c>
      <c r="F609" s="6">
        <v>88.92535400390625</v>
      </c>
      <c r="I609" s="2">
        <v>52.693603515625</v>
      </c>
      <c r="J609" s="7">
        <v>-0.12128950655460358</v>
      </c>
    </row>
    <row r="610">
      <c r="A610" s="2">
        <v>52.491939544677734</v>
      </c>
      <c r="B610" s="6">
        <v>89.516075134277344</v>
      </c>
      <c r="E610" s="2">
        <v>52.747554779052734</v>
      </c>
      <c r="F610" s="6">
        <v>88.901382446289063</v>
      </c>
      <c r="I610" s="2">
        <v>52.747554779052734</v>
      </c>
      <c r="J610" s="7">
        <v>-0.12268764525651932</v>
      </c>
    </row>
    <row r="611">
      <c r="A611" s="2">
        <v>52.568122863769531</v>
      </c>
      <c r="B611" s="6">
        <v>89.008621215820313</v>
      </c>
      <c r="E611" s="2">
        <v>52.8015022277832</v>
      </c>
      <c r="F611" s="6">
        <v>88.87567138671875</v>
      </c>
      <c r="I611" s="2">
        <v>52.8015022277832</v>
      </c>
      <c r="J611" s="7">
        <v>-0.12370379269123077</v>
      </c>
    </row>
    <row r="612">
      <c r="A612" s="2">
        <v>52.603950500488281</v>
      </c>
      <c r="B612" s="6">
        <v>89.232086181640625</v>
      </c>
      <c r="E612" s="2">
        <v>52.855453491210938</v>
      </c>
      <c r="F612" s="6">
        <v>88.84912109375</v>
      </c>
      <c r="I612" s="2">
        <v>52.855453491210938</v>
      </c>
      <c r="J612" s="7">
        <v>-0.1243300586938858</v>
      </c>
    </row>
    <row r="613">
      <c r="A613" s="2">
        <v>52.676555633544922</v>
      </c>
      <c r="B613" s="6">
        <v>89.005363464355469</v>
      </c>
      <c r="E613" s="2">
        <v>52.909400939941406</v>
      </c>
      <c r="F613" s="6">
        <v>88.822639465332031</v>
      </c>
      <c r="I613" s="2">
        <v>52.909400939941406</v>
      </c>
      <c r="J613" s="7">
        <v>-0.12456296384334564</v>
      </c>
    </row>
    <row r="614">
      <c r="A614" s="2">
        <v>52.713893890380859</v>
      </c>
      <c r="B614" s="6">
        <v>88.755424499511719</v>
      </c>
      <c r="E614" s="2">
        <v>52.963352203369141</v>
      </c>
      <c r="F614" s="6">
        <v>88.7967300415039</v>
      </c>
      <c r="I614" s="2">
        <v>52.963352203369141</v>
      </c>
      <c r="J614" s="7">
        <v>-0.12440331280231476</v>
      </c>
    </row>
    <row r="615">
      <c r="A615" s="2">
        <v>52.785484313964844</v>
      </c>
      <c r="B615" s="6">
        <v>89.0093994140625</v>
      </c>
      <c r="E615" s="2">
        <v>53.017299652099609</v>
      </c>
      <c r="F615" s="6">
        <v>88.7722396850586</v>
      </c>
      <c r="I615" s="2">
        <v>53.017299652099609</v>
      </c>
      <c r="J615" s="7">
        <v>-0.12385609000921249</v>
      </c>
    </row>
    <row r="616">
      <c r="A616" s="2">
        <v>52.820892333984375</v>
      </c>
      <c r="B616" s="6">
        <v>88.547721862792969</v>
      </c>
      <c r="E616" s="2">
        <v>53.071247100830078</v>
      </c>
      <c r="F616" s="6">
        <v>88.750137329101563</v>
      </c>
      <c r="I616" s="2">
        <v>53.071247100830078</v>
      </c>
      <c r="J616" s="7">
        <v>-0.12293040007352829</v>
      </c>
    </row>
    <row r="617">
      <c r="A617" s="2">
        <v>52.896553039550781</v>
      </c>
      <c r="B617" s="6">
        <v>88.6463851928711</v>
      </c>
      <c r="E617" s="2">
        <v>53.125198364257813</v>
      </c>
      <c r="F617" s="6">
        <v>88.731231689453125</v>
      </c>
      <c r="I617" s="2">
        <v>53.125198364257813</v>
      </c>
      <c r="J617" s="7">
        <v>-0.12163978070020676</v>
      </c>
    </row>
    <row r="618">
      <c r="A618" s="2">
        <v>52.934837341308594</v>
      </c>
      <c r="B618" s="6">
        <v>88.911163330078125</v>
      </c>
      <c r="E618" s="2">
        <v>53.179145812988281</v>
      </c>
      <c r="F618" s="6">
        <v>88.715812683105469</v>
      </c>
      <c r="I618" s="2">
        <v>53.179145812988281</v>
      </c>
      <c r="J618" s="7">
        <v>-0.12000226229429245</v>
      </c>
    </row>
    <row r="619">
      <c r="A619" s="2">
        <v>53.006275177001953</v>
      </c>
      <c r="B619" s="6">
        <v>88.3426513671875</v>
      </c>
      <c r="E619" s="2">
        <v>53.233097076416016</v>
      </c>
      <c r="F619" s="6">
        <v>88.703628540039063</v>
      </c>
      <c r="I619" s="2">
        <v>53.233097076416016</v>
      </c>
      <c r="J619" s="7">
        <v>-0.11803905665874481</v>
      </c>
    </row>
    <row r="620">
      <c r="A620" s="2">
        <v>53.043632507324219</v>
      </c>
      <c r="B620" s="6">
        <v>88.3846206665039</v>
      </c>
      <c r="E620" s="2">
        <v>53.287044525146484</v>
      </c>
      <c r="F620" s="6">
        <v>88.693679809570313</v>
      </c>
      <c r="I620" s="2">
        <v>53.287044525146484</v>
      </c>
      <c r="J620" s="7">
        <v>-0.11577500402927399</v>
      </c>
    </row>
    <row r="621">
      <c r="A621" s="2">
        <v>53.116107940673828</v>
      </c>
      <c r="B621" s="6">
        <v>88.704505920410156</v>
      </c>
      <c r="E621" s="2">
        <v>53.340995788574219</v>
      </c>
      <c r="F621" s="6">
        <v>88.685173034667969</v>
      </c>
      <c r="I621" s="2">
        <v>53.340995788574219</v>
      </c>
      <c r="J621" s="7">
        <v>-0.11323654651641846</v>
      </c>
    </row>
    <row r="622">
      <c r="A622" s="2">
        <v>53.151683807373047</v>
      </c>
      <c r="B622" s="6">
        <v>88.473358154296875</v>
      </c>
      <c r="E622" s="2">
        <v>53.394943237304688</v>
      </c>
      <c r="F622" s="6">
        <v>88.6777572631836</v>
      </c>
      <c r="I622" s="2">
        <v>53.394943237304688</v>
      </c>
      <c r="J622" s="7">
        <v>-0.11045252531766891</v>
      </c>
    </row>
    <row r="623">
      <c r="A623" s="2">
        <v>53.223819732666016</v>
      </c>
      <c r="B623" s="6">
        <v>88.972969055175781</v>
      </c>
      <c r="E623" s="2">
        <v>53.448894500732422</v>
      </c>
      <c r="F623" s="6">
        <v>88.671470642089844</v>
      </c>
      <c r="I623" s="2">
        <v>53.448894500732422</v>
      </c>
      <c r="J623" s="7">
        <v>-0.10745207965373993</v>
      </c>
    </row>
    <row r="624">
      <c r="A624" s="2">
        <v>53.260913848876953</v>
      </c>
      <c r="B624" s="6">
        <v>88.801765441894531</v>
      </c>
      <c r="E624" s="2">
        <v>53.502841949462891</v>
      </c>
      <c r="F624" s="6">
        <v>88.666351318359375</v>
      </c>
      <c r="I624" s="2">
        <v>53.502841949462891</v>
      </c>
      <c r="J624" s="7">
        <v>-0.10426580160856247</v>
      </c>
    </row>
    <row r="625">
      <c r="A625" s="2">
        <v>53.334224700927734</v>
      </c>
      <c r="B625" s="6">
        <v>88.705764770507813</v>
      </c>
      <c r="E625" s="2">
        <v>53.556789398193359</v>
      </c>
      <c r="F625" s="6">
        <v>88.662528991699219</v>
      </c>
      <c r="I625" s="2">
        <v>53.556789398193359</v>
      </c>
      <c r="J625" s="7">
        <v>-0.10092388093471527</v>
      </c>
    </row>
    <row r="626">
      <c r="A626" s="2">
        <v>53.370143890380859</v>
      </c>
      <c r="B626" s="6">
        <v>88.711357116699219</v>
      </c>
      <c r="E626" s="2">
        <v>53.610740661621094</v>
      </c>
      <c r="F626" s="6">
        <v>88.660476684570313</v>
      </c>
      <c r="I626" s="2">
        <v>53.610740661621094</v>
      </c>
      <c r="J626" s="7">
        <v>-0.097456343472003937</v>
      </c>
    </row>
    <row r="627">
      <c r="A627" s="2">
        <v>53.445484161376953</v>
      </c>
      <c r="B627" s="6">
        <v>88.44061279296875</v>
      </c>
      <c r="E627" s="2">
        <v>53.664688110351563</v>
      </c>
      <c r="F627" s="6">
        <v>88.660438537597656</v>
      </c>
      <c r="I627" s="2">
        <v>53.664688110351563</v>
      </c>
      <c r="J627" s="7">
        <v>-0.093894265592098236</v>
      </c>
    </row>
    <row r="628">
      <c r="A628" s="2">
        <v>53.481182098388672</v>
      </c>
      <c r="B628" s="6">
        <v>88.555427551269531</v>
      </c>
      <c r="E628" s="2">
        <v>53.7186393737793</v>
      </c>
      <c r="F628" s="6">
        <v>88.662399291992188</v>
      </c>
      <c r="I628" s="2">
        <v>53.7186393737793</v>
      </c>
      <c r="J628" s="7">
        <v>-0.090268529951572418</v>
      </c>
    </row>
    <row r="629">
      <c r="A629" s="2">
        <v>53.555152893066406</v>
      </c>
      <c r="B629" s="6">
        <v>88.689773559570313</v>
      </c>
      <c r="E629" s="2">
        <v>53.772586822509766</v>
      </c>
      <c r="F629" s="6">
        <v>88.666343688964844</v>
      </c>
      <c r="I629" s="2">
        <v>53.772586822509766</v>
      </c>
      <c r="J629" s="7">
        <v>-0.086612537503242493</v>
      </c>
    </row>
    <row r="630">
      <c r="A630" s="2">
        <v>53.58953857421875</v>
      </c>
      <c r="B630" s="6">
        <v>89.002532958984375</v>
      </c>
      <c r="E630" s="2">
        <v>53.8265380859375</v>
      </c>
      <c r="F630" s="6">
        <v>88.671905517578125</v>
      </c>
      <c r="I630" s="2">
        <v>53.8265380859375</v>
      </c>
      <c r="J630" s="7">
        <v>-0.082960784435272217</v>
      </c>
    </row>
    <row r="631">
      <c r="A631" s="2">
        <v>53.663528442382813</v>
      </c>
      <c r="B631" s="6">
        <v>88.806312561035156</v>
      </c>
      <c r="E631" s="2">
        <v>53.880485534667969</v>
      </c>
      <c r="F631" s="6">
        <v>88.678619384765625</v>
      </c>
      <c r="I631" s="2">
        <v>53.880485534667969</v>
      </c>
      <c r="J631" s="7">
        <v>-0.079349949955940247</v>
      </c>
    </row>
    <row r="632">
      <c r="A632" s="2">
        <v>53.698345184326172</v>
      </c>
      <c r="B632" s="6">
        <v>88.407432556152344</v>
      </c>
      <c r="E632" s="2">
        <v>53.934432983398438</v>
      </c>
      <c r="F632" s="6">
        <v>88.686141967773438</v>
      </c>
      <c r="I632" s="2">
        <v>53.934432983398438</v>
      </c>
      <c r="J632" s="7">
        <v>-0.075816608965396881</v>
      </c>
    </row>
    <row r="633">
      <c r="A633" s="2">
        <v>53.772174835205078</v>
      </c>
      <c r="B633" s="6">
        <v>88.993621826171875</v>
      </c>
      <c r="E633" s="2">
        <v>53.988384246826172</v>
      </c>
      <c r="F633" s="6">
        <v>88.693817138671875</v>
      </c>
      <c r="I633" s="2">
        <v>53.988384246826172</v>
      </c>
      <c r="J633" s="7">
        <v>-0.0723976194858551</v>
      </c>
    </row>
    <row r="634">
      <c r="A634" s="2">
        <v>53.8082160949707</v>
      </c>
      <c r="B634" s="6">
        <v>88.794509887695313</v>
      </c>
      <c r="E634" s="2">
        <v>54.042331695556641</v>
      </c>
      <c r="F634" s="6">
        <v>88.700881958007813</v>
      </c>
      <c r="I634" s="2">
        <v>54.042331695556641</v>
      </c>
      <c r="J634" s="7">
        <v>-0.069130703806877136</v>
      </c>
    </row>
    <row r="635">
      <c r="A635" s="2">
        <v>53.883583068847656</v>
      </c>
      <c r="B635" s="6">
        <v>88.7898178100586</v>
      </c>
      <c r="E635" s="2">
        <v>54.096282958984375</v>
      </c>
      <c r="F635" s="6">
        <v>88.706527709960938</v>
      </c>
      <c r="I635" s="2">
        <v>54.096282958984375</v>
      </c>
      <c r="J635" s="7">
        <v>-0.066051878035068512</v>
      </c>
    </row>
    <row r="636">
      <c r="A636" s="2">
        <v>53.918220520019531</v>
      </c>
      <c r="B636" s="6">
        <v>88.341056823730469</v>
      </c>
      <c r="E636" s="2">
        <v>54.150230407714844</v>
      </c>
      <c r="F636" s="6">
        <v>88.7101821899414</v>
      </c>
      <c r="I636" s="2">
        <v>54.150230407714844</v>
      </c>
      <c r="J636" s="7">
        <v>-0.063196703791618347</v>
      </c>
    </row>
    <row r="637">
      <c r="A637" s="2">
        <v>53.995849609375</v>
      </c>
      <c r="B637" s="6">
        <v>88.468559265136719</v>
      </c>
      <c r="E637" s="2">
        <v>54.204181671142578</v>
      </c>
      <c r="F637" s="6">
        <v>88.711723327636719</v>
      </c>
      <c r="I637" s="2">
        <v>54.204181671142578</v>
      </c>
      <c r="J637" s="7">
        <v>-0.060597855597734451</v>
      </c>
    </row>
    <row r="638">
      <c r="A638" s="2">
        <v>54.032440185546875</v>
      </c>
      <c r="B638" s="6">
        <v>87.8161392211914</v>
      </c>
      <c r="E638" s="2">
        <v>54.258129119873047</v>
      </c>
      <c r="F638" s="6">
        <v>88.711494445800781</v>
      </c>
      <c r="I638" s="2">
        <v>54.258129119873047</v>
      </c>
      <c r="J638" s="7">
        <v>-0.058285634964704514</v>
      </c>
    </row>
    <row r="639">
      <c r="A639" s="2">
        <v>54.105743408203125</v>
      </c>
      <c r="B639" s="6">
        <v>88.656585693359375</v>
      </c>
      <c r="E639" s="2">
        <v>54.312076568603516</v>
      </c>
      <c r="F639" s="6">
        <v>88.710411071777344</v>
      </c>
      <c r="I639" s="2">
        <v>54.312076568603516</v>
      </c>
      <c r="J639" s="7">
        <v>-0.056285448372364044</v>
      </c>
    </row>
    <row r="640">
      <c r="A640" s="2">
        <v>54.141582489013672</v>
      </c>
      <c r="B640" s="6">
        <v>88.725349426269531</v>
      </c>
      <c r="E640" s="2">
        <v>54.36602783203125</v>
      </c>
      <c r="F640" s="6">
        <v>88.709991455078125</v>
      </c>
      <c r="I640" s="2">
        <v>54.36602783203125</v>
      </c>
      <c r="J640" s="7">
        <v>-0.054618075489997864</v>
      </c>
    </row>
    <row r="641">
      <c r="A641" s="2">
        <v>54.215000152587891</v>
      </c>
      <c r="B641" s="6">
        <v>88.930877685546875</v>
      </c>
      <c r="E641" s="2">
        <v>54.419975280761719</v>
      </c>
      <c r="F641" s="6">
        <v>88.711471557617188</v>
      </c>
      <c r="I641" s="2">
        <v>54.419975280761719</v>
      </c>
      <c r="J641" s="7">
        <v>-0.053299352526664734</v>
      </c>
    </row>
    <row r="642">
      <c r="A642" s="2">
        <v>54.250514984130859</v>
      </c>
      <c r="B642" s="6">
        <v>88.640090942382813</v>
      </c>
      <c r="E642" s="2">
        <v>54.473926544189453</v>
      </c>
      <c r="F642" s="6">
        <v>88.7153549194336</v>
      </c>
      <c r="I642" s="2">
        <v>54.473926544189453</v>
      </c>
      <c r="J642" s="7">
        <v>-0.052339546382427216</v>
      </c>
    </row>
    <row r="643">
      <c r="A643" s="2">
        <v>54.325492858886719</v>
      </c>
      <c r="B643" s="6">
        <v>88.808639526367188</v>
      </c>
      <c r="E643" s="2">
        <v>54.527873992919922</v>
      </c>
      <c r="F643" s="6">
        <v>88.7215576171875</v>
      </c>
      <c r="I643" s="2">
        <v>54.527873992919922</v>
      </c>
      <c r="J643" s="7">
        <v>-0.051744081079959869</v>
      </c>
    </row>
    <row r="644">
      <c r="A644" s="2">
        <v>54.361278533935547</v>
      </c>
      <c r="B644" s="6">
        <v>89.102088928222656</v>
      </c>
      <c r="E644" s="2">
        <v>54.581825256347656</v>
      </c>
      <c r="F644" s="6">
        <v>88.729789733886719</v>
      </c>
      <c r="I644" s="2">
        <v>54.581825256347656</v>
      </c>
      <c r="J644" s="7">
        <v>-0.0515131801366806</v>
      </c>
    </row>
    <row r="645">
      <c r="A645" s="2">
        <v>54.433708190917969</v>
      </c>
      <c r="B645" s="6">
        <v>88.8503646850586</v>
      </c>
      <c r="E645" s="2">
        <v>54.635772705078125</v>
      </c>
      <c r="F645" s="6">
        <v>88.739418029785156</v>
      </c>
      <c r="I645" s="2">
        <v>54.635772705078125</v>
      </c>
      <c r="J645" s="7">
        <v>-0.051642827689647675</v>
      </c>
    </row>
    <row r="646">
      <c r="A646" s="2">
        <v>54.469009399414063</v>
      </c>
      <c r="B646" s="6">
        <v>88.7968978881836</v>
      </c>
      <c r="E646" s="2">
        <v>54.689720153808594</v>
      </c>
      <c r="F646" s="6">
        <v>88.749351501464844</v>
      </c>
      <c r="I646" s="2">
        <v>54.689720153808594</v>
      </c>
      <c r="J646" s="7">
        <v>-0.052124425768852234</v>
      </c>
    </row>
    <row r="647">
      <c r="A647" s="2">
        <v>54.547138214111328</v>
      </c>
      <c r="B647" s="6">
        <v>89.1251449584961</v>
      </c>
      <c r="E647" s="2">
        <v>54.743671417236328</v>
      </c>
      <c r="F647" s="6">
        <v>88.758537292480469</v>
      </c>
      <c r="I647" s="2">
        <v>54.743671417236328</v>
      </c>
      <c r="J647" s="7">
        <v>-0.052944883704185486</v>
      </c>
    </row>
    <row r="648">
      <c r="A648" s="2">
        <v>54.58380126953125</v>
      </c>
      <c r="B648" s="6">
        <v>88.744209289550781</v>
      </c>
      <c r="E648" s="2">
        <v>54.7976188659668</v>
      </c>
      <c r="F648" s="6">
        <v>88.7662124633789</v>
      </c>
      <c r="I648" s="2">
        <v>54.7976188659668</v>
      </c>
      <c r="J648" s="7">
        <v>-0.054086245596408844</v>
      </c>
    </row>
    <row r="649">
      <c r="A649" s="2">
        <v>54.656185150146484</v>
      </c>
      <c r="B649" s="6">
        <v>88.762603759765625</v>
      </c>
      <c r="E649" s="2">
        <v>54.851570129394531</v>
      </c>
      <c r="F649" s="6">
        <v>88.772285461425781</v>
      </c>
      <c r="I649" s="2">
        <v>54.851570129394531</v>
      </c>
      <c r="J649" s="7">
        <v>-0.055526856333017349</v>
      </c>
    </row>
    <row r="650">
      <c r="A650" s="2">
        <v>54.691509246826172</v>
      </c>
      <c r="B650" s="6">
        <v>88.760971069335938</v>
      </c>
      <c r="E650" s="2">
        <v>54.905517578125</v>
      </c>
      <c r="F650" s="6">
        <v>88.777259826660156</v>
      </c>
      <c r="I650" s="2">
        <v>54.905517578125</v>
      </c>
      <c r="J650" s="7">
        <v>-0.057242151349782944</v>
      </c>
    </row>
    <row r="651">
      <c r="A651" s="2">
        <v>54.7664794921875</v>
      </c>
      <c r="B651" s="6">
        <v>88.553359985351563</v>
      </c>
      <c r="E651" s="2">
        <v>54.959468841552734</v>
      </c>
      <c r="F651" s="6">
        <v>88.782135009765625</v>
      </c>
      <c r="I651" s="2">
        <v>54.959468841552734</v>
      </c>
      <c r="J651" s="7">
        <v>-0.059206556528806686</v>
      </c>
    </row>
    <row r="652">
      <c r="A652" s="2">
        <v>54.8016242980957</v>
      </c>
      <c r="B652" s="6">
        <v>88.71435546875</v>
      </c>
      <c r="E652" s="2">
        <v>55.0134162902832</v>
      </c>
      <c r="F652" s="6">
        <v>88.787315368652344</v>
      </c>
      <c r="I652" s="2">
        <v>55.0134162902832</v>
      </c>
      <c r="J652" s="7">
        <v>-0.061393119394779205</v>
      </c>
    </row>
    <row r="653">
      <c r="A653" s="2">
        <v>54.877147674560547</v>
      </c>
      <c r="B653" s="6">
        <v>88.463584899902344</v>
      </c>
      <c r="E653" s="2">
        <v>55.067367553710938</v>
      </c>
      <c r="F653" s="6">
        <v>88.792648315429688</v>
      </c>
      <c r="I653" s="2">
        <v>55.067367553710938</v>
      </c>
      <c r="J653" s="7">
        <v>-0.063774034380912781</v>
      </c>
    </row>
    <row r="654">
      <c r="A654" s="2">
        <v>54.914180755615234</v>
      </c>
      <c r="B654" s="6">
        <v>88.641555786132813</v>
      </c>
      <c r="E654" s="2">
        <v>55.121315002441406</v>
      </c>
      <c r="F654" s="6">
        <v>88.797691345214844</v>
      </c>
      <c r="I654" s="2">
        <v>55.121315002441406</v>
      </c>
      <c r="J654" s="7">
        <v>-0.066318981349468231</v>
      </c>
    </row>
    <row r="655">
      <c r="A655" s="2">
        <v>54.98431396484375</v>
      </c>
      <c r="B655" s="6">
        <v>88.489540100097656</v>
      </c>
      <c r="E655" s="2">
        <v>55.175262451171875</v>
      </c>
      <c r="F655" s="6">
        <v>88.80206298828125</v>
      </c>
      <c r="I655" s="2">
        <v>55.175262451171875</v>
      </c>
      <c r="J655" s="7">
        <v>-0.068996265530586243</v>
      </c>
    </row>
    <row r="656">
      <c r="A656" s="2">
        <v>55.019645690917969</v>
      </c>
      <c r="B656" s="6">
        <v>88.538360595703125</v>
      </c>
      <c r="E656" s="2">
        <v>55.229213714599609</v>
      </c>
      <c r="F656" s="6">
        <v>88.8051986694336</v>
      </c>
      <c r="I656" s="2">
        <v>55.229213714599609</v>
      </c>
      <c r="J656" s="7">
        <v>-0.07177203893661499</v>
      </c>
    </row>
    <row r="657">
      <c r="A657" s="2">
        <v>55.094806671142578</v>
      </c>
      <c r="B657" s="6">
        <v>88.725143432617188</v>
      </c>
      <c r="E657" s="2">
        <v>55.283161163330078</v>
      </c>
      <c r="F657" s="6">
        <v>88.806526184082031</v>
      </c>
      <c r="I657" s="2">
        <v>55.283161163330078</v>
      </c>
      <c r="J657" s="7">
        <v>-0.074610099196434021</v>
      </c>
    </row>
    <row r="658">
      <c r="A658" s="2">
        <v>55.130157470703125</v>
      </c>
      <c r="B658" s="6">
        <v>89.086860656738281</v>
      </c>
      <c r="E658" s="2">
        <v>55.337112426757813</v>
      </c>
      <c r="F658" s="6">
        <v>88.806022644042969</v>
      </c>
      <c r="I658" s="2">
        <v>55.337112426757813</v>
      </c>
      <c r="J658" s="7">
        <v>-0.077473998069763184</v>
      </c>
    </row>
    <row r="659">
      <c r="A659" s="2">
        <v>55.208194732666016</v>
      </c>
      <c r="B659" s="6">
        <v>88.727554321289063</v>
      </c>
      <c r="E659" s="2">
        <v>55.391059875488281</v>
      </c>
      <c r="F659" s="6">
        <v>88.8039779663086</v>
      </c>
      <c r="I659" s="2">
        <v>55.391059875488281</v>
      </c>
      <c r="J659" s="7">
        <v>-0.080326296389102936</v>
      </c>
    </row>
    <row r="660">
      <c r="A660" s="2">
        <v>55.243659973144531</v>
      </c>
      <c r="B660" s="6">
        <v>88.838127136230469</v>
      </c>
      <c r="E660" s="2">
        <v>55.445011138916016</v>
      </c>
      <c r="F660" s="6">
        <v>88.8006591796875</v>
      </c>
      <c r="I660" s="2">
        <v>55.445011138916016</v>
      </c>
      <c r="J660" s="7">
        <v>-0.0831311047077179</v>
      </c>
    </row>
    <row r="661">
      <c r="A661" s="2">
        <v>55.317485809326172</v>
      </c>
      <c r="B661" s="6">
        <v>88.986007690429688</v>
      </c>
      <c r="E661" s="2">
        <v>55.498958587646484</v>
      </c>
      <c r="F661" s="6">
        <v>88.796623229980469</v>
      </c>
      <c r="I661" s="2">
        <v>55.498958587646484</v>
      </c>
      <c r="J661" s="7">
        <v>-0.085853993892669678</v>
      </c>
    </row>
    <row r="662">
      <c r="A662" s="2">
        <v>55.353569030761719</v>
      </c>
      <c r="B662" s="6">
        <v>88.899093627929688</v>
      </c>
      <c r="E662" s="2">
        <v>55.552906036376953</v>
      </c>
      <c r="F662" s="6">
        <v>88.7922592163086</v>
      </c>
      <c r="I662" s="2">
        <v>55.552906036376953</v>
      </c>
      <c r="J662" s="7">
        <v>-0.088465318083763123</v>
      </c>
    </row>
    <row r="663">
      <c r="A663" s="2">
        <v>55.428695678710938</v>
      </c>
      <c r="B663" s="6">
        <v>89.030838012695313</v>
      </c>
      <c r="E663" s="2">
        <v>55.606857299804688</v>
      </c>
      <c r="F663" s="6">
        <v>88.787750244140625</v>
      </c>
      <c r="I663" s="2">
        <v>55.606857299804688</v>
      </c>
      <c r="J663" s="7">
        <v>-0.090940341353416443</v>
      </c>
    </row>
    <row r="664">
      <c r="A664" s="2">
        <v>55.463821411132813</v>
      </c>
      <c r="B664" s="6">
        <v>89.0696792602539</v>
      </c>
      <c r="E664" s="2">
        <v>55.660804748535156</v>
      </c>
      <c r="F664" s="6">
        <v>88.78302001953125</v>
      </c>
      <c r="I664" s="2">
        <v>55.660804748535156</v>
      </c>
      <c r="J664" s="7">
        <v>-0.093257889151573181</v>
      </c>
    </row>
    <row r="665">
      <c r="A665" s="2">
        <v>55.541290283203125</v>
      </c>
      <c r="B665" s="6">
        <v>88.925094604492188</v>
      </c>
      <c r="E665" s="2">
        <v>55.714756011962891</v>
      </c>
      <c r="F665" s="6">
        <v>88.7776107788086</v>
      </c>
      <c r="I665" s="2">
        <v>55.714756011962891</v>
      </c>
      <c r="J665" s="7">
        <v>-0.0954006165266037</v>
      </c>
    </row>
    <row r="666">
      <c r="A666" s="2">
        <v>55.57830810546875</v>
      </c>
      <c r="B666" s="6">
        <v>88.912078857421875</v>
      </c>
      <c r="E666" s="2">
        <v>55.768703460693359</v>
      </c>
      <c r="F666" s="6">
        <v>88.770980834960938</v>
      </c>
      <c r="I666" s="2">
        <v>55.768703460693359</v>
      </c>
      <c r="J666" s="7">
        <v>-0.097353637218475342</v>
      </c>
    </row>
    <row r="667">
      <c r="A667" s="2">
        <v>55.650871276855469</v>
      </c>
      <c r="B667" s="6">
        <v>88.833023071289063</v>
      </c>
      <c r="E667" s="2">
        <v>55.822654724121094</v>
      </c>
      <c r="F667" s="6">
        <v>88.76239013671875</v>
      </c>
      <c r="I667" s="2">
        <v>55.822654724121094</v>
      </c>
      <c r="J667" s="7">
        <v>-0.099106065928936</v>
      </c>
    </row>
    <row r="668">
      <c r="A668" s="2">
        <v>55.685279846191406</v>
      </c>
      <c r="B668" s="6">
        <v>89.084640502929688</v>
      </c>
      <c r="E668" s="2">
        <v>55.876602172851563</v>
      </c>
      <c r="F668" s="6">
        <v>88.75146484375</v>
      </c>
      <c r="I668" s="2">
        <v>55.876602172851563</v>
      </c>
      <c r="J668" s="7">
        <v>-0.1006513237953186</v>
      </c>
    </row>
    <row r="669">
      <c r="A669" s="2">
        <v>55.761135101318359</v>
      </c>
      <c r="B669" s="6">
        <v>88.83837890625</v>
      </c>
      <c r="E669" s="2">
        <v>55.930549621582031</v>
      </c>
      <c r="F669" s="6">
        <v>88.737945556640625</v>
      </c>
      <c r="I669" s="2">
        <v>55.930549621582031</v>
      </c>
      <c r="J669" s="7">
        <v>-0.10198856890201569</v>
      </c>
    </row>
    <row r="670">
      <c r="A670" s="2">
        <v>55.797065734863281</v>
      </c>
      <c r="B670" s="6">
        <v>88.753036499023438</v>
      </c>
      <c r="E670" s="2">
        <v>55.984500885009766</v>
      </c>
      <c r="F670" s="6">
        <v>88.721694946289063</v>
      </c>
      <c r="I670" s="2">
        <v>55.984500885009766</v>
      </c>
      <c r="J670" s="7">
        <v>-0.10312161594629288</v>
      </c>
    </row>
    <row r="671">
      <c r="A671" s="2">
        <v>55.871192932128906</v>
      </c>
      <c r="B671" s="6">
        <v>88.424507141113281</v>
      </c>
      <c r="E671" s="2">
        <v>56.038448333740234</v>
      </c>
      <c r="F671" s="6">
        <v>88.7029800415039</v>
      </c>
      <c r="I671" s="2">
        <v>56.038448333740234</v>
      </c>
      <c r="J671" s="7">
        <v>-0.10405774414539337</v>
      </c>
    </row>
    <row r="672">
      <c r="A672" s="2">
        <v>55.906780242919922</v>
      </c>
      <c r="B672" s="6">
        <v>88.389488220214844</v>
      </c>
      <c r="E672" s="2">
        <v>56.092399597167969</v>
      </c>
      <c r="F672" s="6">
        <v>88.682609558105469</v>
      </c>
      <c r="I672" s="2">
        <v>56.092399597167969</v>
      </c>
      <c r="J672" s="7">
        <v>-0.10480714589357376</v>
      </c>
    </row>
    <row r="673">
      <c r="A673" s="2">
        <v>55.979568481445313</v>
      </c>
      <c r="B673" s="6">
        <v>88.349205017089844</v>
      </c>
      <c r="E673" s="2">
        <v>56.146347045898438</v>
      </c>
      <c r="F673" s="6">
        <v>88.661689758300781</v>
      </c>
      <c r="I673" s="2">
        <v>56.146347045898438</v>
      </c>
      <c r="J673" s="7">
        <v>-0.10538144409656525</v>
      </c>
    </row>
    <row r="674">
      <c r="A674" s="2">
        <v>56.016910552978516</v>
      </c>
      <c r="B674" s="6">
        <v>88.415939331054688</v>
      </c>
      <c r="E674" s="2">
        <v>56.200298309326172</v>
      </c>
      <c r="F674" s="6">
        <v>88.641227722167969</v>
      </c>
      <c r="I674" s="2">
        <v>56.200298309326172</v>
      </c>
      <c r="J674" s="7">
        <v>-0.10579272359609604</v>
      </c>
    </row>
    <row r="675">
      <c r="A675" s="2">
        <v>56.09033203125</v>
      </c>
      <c r="B675" s="6">
        <v>88.6019058227539</v>
      </c>
      <c r="E675" s="2">
        <v>56.254245758056641</v>
      </c>
      <c r="F675" s="6">
        <v>88.62200927734375</v>
      </c>
      <c r="I675" s="2">
        <v>56.254245758056641</v>
      </c>
      <c r="J675" s="7">
        <v>-0.10605248063802719</v>
      </c>
    </row>
    <row r="676">
      <c r="A676" s="2">
        <v>56.1260986328125</v>
      </c>
      <c r="B676" s="6">
        <v>88.875862121582031</v>
      </c>
      <c r="E676" s="2">
        <v>56.308193206787109</v>
      </c>
      <c r="F676" s="6">
        <v>88.604354858398438</v>
      </c>
      <c r="I676" s="2">
        <v>56.308193206787109</v>
      </c>
      <c r="J676" s="7">
        <v>-0.10617134720087051</v>
      </c>
    </row>
    <row r="677">
      <c r="A677" s="2">
        <v>56.198024749755859</v>
      </c>
      <c r="B677" s="6">
        <v>88.647171020507813</v>
      </c>
      <c r="E677" s="2">
        <v>56.362144470214844</v>
      </c>
      <c r="F677" s="6">
        <v>88.587852478027344</v>
      </c>
      <c r="I677" s="2">
        <v>56.362144470214844</v>
      </c>
      <c r="J677" s="7">
        <v>-0.10615808516740799</v>
      </c>
    </row>
    <row r="678">
      <c r="A678" s="2">
        <v>56.233547210693359</v>
      </c>
      <c r="B678" s="6">
        <v>89.106399536132813</v>
      </c>
      <c r="E678" s="2">
        <v>56.416091918945313</v>
      </c>
      <c r="F678" s="6">
        <v>88.5719985961914</v>
      </c>
      <c r="I678" s="2">
        <v>56.416091918945313</v>
      </c>
      <c r="J678" s="7">
        <v>-0.10601941496133804</v>
      </c>
    </row>
    <row r="679">
      <c r="A679" s="2">
        <v>56.308681488037109</v>
      </c>
      <c r="B679" s="6">
        <v>88.812171936035156</v>
      </c>
      <c r="E679" s="2">
        <v>56.470043182373047</v>
      </c>
      <c r="F679" s="6">
        <v>88.5564956665039</v>
      </c>
      <c r="I679" s="2">
        <v>56.470043182373047</v>
      </c>
      <c r="J679" s="7">
        <v>-0.10575994849205017</v>
      </c>
    </row>
    <row r="680">
      <c r="A680" s="2">
        <v>56.344001770019531</v>
      </c>
      <c r="B680" s="6">
        <v>88.991119384765625</v>
      </c>
      <c r="E680" s="2">
        <v>56.523990631103516</v>
      </c>
      <c r="F680" s="6">
        <v>88.5409164428711</v>
      </c>
      <c r="I680" s="2">
        <v>56.523990631103516</v>
      </c>
      <c r="J680" s="7">
        <v>-0.10538136959075928</v>
      </c>
    </row>
    <row r="681">
      <c r="A681" s="2">
        <v>56.417594909667969</v>
      </c>
      <c r="B681" s="6">
        <v>88.790641784667969</v>
      </c>
      <c r="E681" s="2">
        <v>56.57794189453125</v>
      </c>
      <c r="F681" s="6">
        <v>88.524627685546875</v>
      </c>
      <c r="I681" s="2">
        <v>56.57794189453125</v>
      </c>
      <c r="J681" s="7">
        <v>-0.10488168150186539</v>
      </c>
    </row>
    <row r="682">
      <c r="A682" s="2">
        <v>56.454574584960938</v>
      </c>
      <c r="B682" s="6">
        <v>88.567909240722656</v>
      </c>
      <c r="E682" s="2">
        <v>56.631889343261719</v>
      </c>
      <c r="F682" s="6">
        <v>88.5068588256836</v>
      </c>
      <c r="I682" s="2">
        <v>56.631889343261719</v>
      </c>
      <c r="J682" s="7">
        <v>-0.10425541549921036</v>
      </c>
    </row>
    <row r="683">
      <c r="A683" s="2">
        <v>56.529750823974609</v>
      </c>
      <c r="B683" s="6">
        <v>88.6187744140625</v>
      </c>
      <c r="E683" s="2">
        <v>56.685840606689453</v>
      </c>
      <c r="F683" s="6">
        <v>88.487197875976563</v>
      </c>
      <c r="I683" s="2">
        <v>56.685840606689453</v>
      </c>
      <c r="J683" s="7">
        <v>-0.10349386930465698</v>
      </c>
    </row>
    <row r="684">
      <c r="A684" s="2">
        <v>56.565883636474609</v>
      </c>
      <c r="B684" s="6">
        <v>88.186386108398438</v>
      </c>
      <c r="E684" s="2">
        <v>56.739788055419922</v>
      </c>
      <c r="F684" s="6">
        <v>88.465774536132813</v>
      </c>
      <c r="I684" s="2">
        <v>56.739788055419922</v>
      </c>
      <c r="J684" s="7">
        <v>-0.10258577764034271</v>
      </c>
    </row>
    <row r="685">
      <c r="A685" s="2">
        <v>56.637901306152344</v>
      </c>
      <c r="B685" s="6">
        <v>88.593925476074219</v>
      </c>
      <c r="E685" s="2">
        <v>56.793735504150391</v>
      </c>
      <c r="F685" s="6">
        <v>88.443367004394531</v>
      </c>
      <c r="I685" s="2">
        <v>56.793735504150391</v>
      </c>
      <c r="J685" s="7">
        <v>-0.10151772946119308</v>
      </c>
    </row>
    <row r="686">
      <c r="A686" s="2">
        <v>56.675056457519531</v>
      </c>
      <c r="B686" s="6">
        <v>88.304794311523438</v>
      </c>
      <c r="E686" s="2">
        <v>56.847686767578125</v>
      </c>
      <c r="F686" s="6">
        <v>88.421257019042969</v>
      </c>
      <c r="I686" s="2">
        <v>56.847686767578125</v>
      </c>
      <c r="J686" s="7">
        <v>-0.10027448832988739</v>
      </c>
    </row>
    <row r="687">
      <c r="A687" s="2">
        <v>56.744754791259766</v>
      </c>
      <c r="B687" s="6">
        <v>88.227333068847656</v>
      </c>
      <c r="E687" s="2">
        <v>56.901634216308594</v>
      </c>
      <c r="F687" s="6">
        <v>88.400894165039063</v>
      </c>
      <c r="I687" s="2">
        <v>56.901634216308594</v>
      </c>
      <c r="J687" s="7">
        <v>-0.098839841783046722</v>
      </c>
    </row>
    <row r="688">
      <c r="A688" s="2">
        <v>56.78228759765625</v>
      </c>
      <c r="B688" s="6">
        <v>88.58282470703125</v>
      </c>
      <c r="E688" s="2">
        <v>56.955585479736328</v>
      </c>
      <c r="F688" s="6">
        <v>88.3834457397461</v>
      </c>
      <c r="I688" s="2">
        <v>56.955585479736328</v>
      </c>
      <c r="J688" s="7">
        <v>-0.097196571528911591</v>
      </c>
    </row>
    <row r="689">
      <c r="A689" s="2">
        <v>56.856159210205078</v>
      </c>
      <c r="B689" s="6">
        <v>88.358360290527344</v>
      </c>
      <c r="E689" s="2">
        <v>57.0095329284668</v>
      </c>
      <c r="F689" s="6">
        <v>88.369598388671875</v>
      </c>
      <c r="I689" s="2">
        <v>57.0095329284668</v>
      </c>
      <c r="J689" s="7">
        <v>-0.095327973365783691</v>
      </c>
    </row>
    <row r="690">
      <c r="A690" s="2">
        <v>56.894729614257813</v>
      </c>
      <c r="B690" s="6">
        <v>88.385116577148438</v>
      </c>
      <c r="E690" s="2">
        <v>57.063484191894531</v>
      </c>
      <c r="F690" s="6">
        <v>88.359489440917969</v>
      </c>
      <c r="I690" s="2">
        <v>57.063484191894531</v>
      </c>
      <c r="J690" s="7">
        <v>-0.093218415975570679</v>
      </c>
    </row>
    <row r="691">
      <c r="A691" s="2">
        <v>56.966800689697266</v>
      </c>
      <c r="B691" s="6">
        <v>88.3425521850586</v>
      </c>
      <c r="E691" s="2">
        <v>57.117431640625</v>
      </c>
      <c r="F691" s="6">
        <v>88.352828979492188</v>
      </c>
      <c r="I691" s="2">
        <v>57.117431640625</v>
      </c>
      <c r="J691" s="7">
        <v>-0.0908559188246727</v>
      </c>
    </row>
    <row r="692">
      <c r="A692" s="2">
        <v>57.001903533935547</v>
      </c>
      <c r="B692" s="6">
        <v>88.3884048461914</v>
      </c>
      <c r="E692" s="2">
        <v>57.171379089355469</v>
      </c>
      <c r="F692" s="6">
        <v>88.348930358886719</v>
      </c>
      <c r="I692" s="2">
        <v>57.171379089355469</v>
      </c>
      <c r="J692" s="7">
        <v>-0.0882328599691391</v>
      </c>
    </row>
    <row r="693">
      <c r="A693" s="2">
        <v>57.073726654052734</v>
      </c>
      <c r="B693" s="6">
        <v>88.230842590332031</v>
      </c>
      <c r="E693" s="2">
        <v>57.2253303527832</v>
      </c>
      <c r="F693" s="6">
        <v>88.347091674804688</v>
      </c>
      <c r="I693" s="2">
        <v>57.2253303527832</v>
      </c>
      <c r="J693" s="7">
        <v>-0.085347674787044525</v>
      </c>
    </row>
    <row r="694">
      <c r="A694" s="2">
        <v>57.1131706237793</v>
      </c>
      <c r="B694" s="6">
        <v>87.949844360351563</v>
      </c>
      <c r="E694" s="2">
        <v>57.279277801513672</v>
      </c>
      <c r="F694" s="6">
        <v>88.3466796875</v>
      </c>
      <c r="I694" s="2">
        <v>57.279277801513672</v>
      </c>
      <c r="J694" s="7">
        <v>-0.082206442952156067</v>
      </c>
    </row>
    <row r="695">
      <c r="A695" s="2">
        <v>57.188037872314453</v>
      </c>
      <c r="B695" s="6">
        <v>88.21575927734375</v>
      </c>
      <c r="E695" s="2">
        <v>57.333229064941406</v>
      </c>
      <c r="F695" s="6">
        <v>88.3475570678711</v>
      </c>
      <c r="I695" s="2">
        <v>57.333229064941406</v>
      </c>
      <c r="J695" s="7">
        <v>-0.078822128474712372</v>
      </c>
    </row>
    <row r="696">
      <c r="A696" s="2">
        <v>57.226169586181641</v>
      </c>
      <c r="B696" s="6">
        <v>88.50396728515625</v>
      </c>
      <c r="E696" s="2">
        <v>57.387176513671875</v>
      </c>
      <c r="F696" s="6">
        <v>88.3499984741211</v>
      </c>
      <c r="I696" s="2">
        <v>57.387176513671875</v>
      </c>
      <c r="J696" s="7">
        <v>-0.075216032564640045</v>
      </c>
    </row>
    <row r="697">
      <c r="A697" s="2">
        <v>57.298969268798828</v>
      </c>
      <c r="B697" s="6">
        <v>88.305709838867188</v>
      </c>
      <c r="E697" s="2">
        <v>57.441127777099609</v>
      </c>
      <c r="F697" s="6">
        <v>88.354331970214844</v>
      </c>
      <c r="I697" s="2">
        <v>57.441127777099609</v>
      </c>
      <c r="J697" s="7">
        <v>-0.071414463222026825</v>
      </c>
    </row>
    <row r="698">
      <c r="A698" s="2">
        <v>57.337039947509766</v>
      </c>
      <c r="B698" s="6">
        <v>88.441246032714844</v>
      </c>
      <c r="E698" s="2">
        <v>57.495075225830078</v>
      </c>
      <c r="F698" s="6">
        <v>88.360946655273438</v>
      </c>
      <c r="I698" s="2">
        <v>57.495075225830078</v>
      </c>
      <c r="J698" s="7">
        <v>-0.067448727786540985</v>
      </c>
    </row>
    <row r="699">
      <c r="A699" s="2">
        <v>57.410964965820313</v>
      </c>
      <c r="B699" s="6">
        <v>88.268310546875</v>
      </c>
      <c r="E699" s="2">
        <v>57.549022674560547</v>
      </c>
      <c r="F699" s="6">
        <v>88.369873046875</v>
      </c>
      <c r="I699" s="2">
        <v>57.549022674560547</v>
      </c>
      <c r="J699" s="7">
        <v>-0.063351571559906</v>
      </c>
    </row>
    <row r="700">
      <c r="A700" s="2">
        <v>57.4473876953125</v>
      </c>
      <c r="B700" s="6">
        <v>88.33819580078125</v>
      </c>
      <c r="E700" s="2">
        <v>57.602973937988281</v>
      </c>
      <c r="F700" s="6">
        <v>88.381149291992188</v>
      </c>
      <c r="I700" s="2">
        <v>57.602973937988281</v>
      </c>
      <c r="J700" s="7">
        <v>-0.059156555682420731</v>
      </c>
    </row>
    <row r="701">
      <c r="A701" s="2">
        <v>57.520057678222656</v>
      </c>
      <c r="B701" s="6">
        <v>88.345512390136719</v>
      </c>
      <c r="E701" s="2">
        <v>57.65692138671875</v>
      </c>
      <c r="F701" s="6">
        <v>88.394706726074219</v>
      </c>
      <c r="I701" s="2">
        <v>57.65692138671875</v>
      </c>
      <c r="J701" s="7">
        <v>-0.054899558424949646</v>
      </c>
    </row>
    <row r="702">
      <c r="A702" s="2">
        <v>57.556205749511719</v>
      </c>
      <c r="B702" s="6">
        <v>88.35809326171875</v>
      </c>
      <c r="E702" s="2">
        <v>57.710872650146484</v>
      </c>
      <c r="F702" s="6">
        <v>88.409927368164063</v>
      </c>
      <c r="I702" s="2">
        <v>57.710872650146484</v>
      </c>
      <c r="J702" s="7">
        <v>-0.050617124885320663</v>
      </c>
    </row>
    <row r="703">
      <c r="A703" s="2">
        <v>57.629917144775391</v>
      </c>
      <c r="B703" s="6">
        <v>88.486320495605469</v>
      </c>
      <c r="E703" s="2">
        <v>57.764820098876953</v>
      </c>
      <c r="F703" s="6">
        <v>88.425933837890625</v>
      </c>
      <c r="I703" s="2">
        <v>57.764820098876953</v>
      </c>
      <c r="J703" s="7">
        <v>-0.046348955482244492</v>
      </c>
    </row>
    <row r="704">
      <c r="A704" s="2">
        <v>57.667240142822266</v>
      </c>
      <c r="B704" s="6">
        <v>88.5101089477539</v>
      </c>
      <c r="E704" s="2">
        <v>57.818771362304688</v>
      </c>
      <c r="F704" s="6">
        <v>88.441757202148438</v>
      </c>
      <c r="I704" s="2">
        <v>57.818771362304688</v>
      </c>
      <c r="J704" s="7">
        <v>-0.042135719209909439</v>
      </c>
    </row>
    <row r="705">
      <c r="A705" s="2">
        <v>57.739551544189453</v>
      </c>
      <c r="B705" s="6">
        <v>88.410064697265625</v>
      </c>
      <c r="E705" s="2">
        <v>57.872718811035156</v>
      </c>
      <c r="F705" s="6">
        <v>88.456535339355469</v>
      </c>
      <c r="I705" s="2">
        <v>57.872718811035156</v>
      </c>
      <c r="J705" s="7">
        <v>-0.038022011518478394</v>
      </c>
    </row>
    <row r="706">
      <c r="A706" s="2">
        <v>57.778606414794922</v>
      </c>
      <c r="B706" s="6">
        <v>88.3788070678711</v>
      </c>
      <c r="E706" s="2">
        <v>57.926666259765625</v>
      </c>
      <c r="F706" s="6">
        <v>88.469642639160156</v>
      </c>
      <c r="I706" s="2">
        <v>57.926666259765625</v>
      </c>
      <c r="J706" s="7">
        <v>-0.034054875373840332</v>
      </c>
    </row>
    <row r="707">
      <c r="A707" s="2">
        <v>57.852970123291016</v>
      </c>
      <c r="B707" s="6">
        <v>88.322151184082031</v>
      </c>
      <c r="E707" s="2">
        <v>57.980617523193359</v>
      </c>
      <c r="F707" s="6">
        <v>88.480728149414063</v>
      </c>
      <c r="I707" s="2">
        <v>57.980617523193359</v>
      </c>
      <c r="J707" s="7">
        <v>-0.030284062027931213</v>
      </c>
    </row>
    <row r="708">
      <c r="A708" s="2">
        <v>57.888916015625</v>
      </c>
      <c r="B708" s="6">
        <v>88.279121398925781</v>
      </c>
      <c r="E708" s="2">
        <v>58.034564971923828</v>
      </c>
      <c r="F708" s="6">
        <v>88.489578247070313</v>
      </c>
      <c r="I708" s="2">
        <v>58.034564971923828</v>
      </c>
      <c r="J708" s="7">
        <v>-0.026762610301375389</v>
      </c>
    </row>
    <row r="709">
      <c r="A709" s="2">
        <v>57.962871551513672</v>
      </c>
      <c r="B709" s="6">
        <v>88.454414367675781</v>
      </c>
      <c r="E709" s="2">
        <v>58.088516235351563</v>
      </c>
      <c r="F709" s="6">
        <v>88.495925903320313</v>
      </c>
      <c r="I709" s="2">
        <v>58.088516235351563</v>
      </c>
      <c r="J709" s="7">
        <v>-0.023544175550341606</v>
      </c>
    </row>
    <row r="710">
      <c r="A710" s="2">
        <v>57.999355316162109</v>
      </c>
      <c r="B710" s="6">
        <v>88.146781921386719</v>
      </c>
      <c r="E710" s="2">
        <v>58.142463684082031</v>
      </c>
      <c r="F710" s="6">
        <v>88.499443054199219</v>
      </c>
      <c r="I710" s="2">
        <v>58.142463684082031</v>
      </c>
      <c r="J710" s="7">
        <v>-0.020683243870735168</v>
      </c>
    </row>
    <row r="711">
      <c r="A711" s="2">
        <v>58.072917938232422</v>
      </c>
      <c r="B711" s="6">
        <v>88.580184936523438</v>
      </c>
      <c r="E711" s="2">
        <v>58.196414947509766</v>
      </c>
      <c r="F711" s="6">
        <v>88.5000991821289</v>
      </c>
      <c r="I711" s="2">
        <v>58.196414947509766</v>
      </c>
      <c r="J711" s="7">
        <v>-0.018231738358736038</v>
      </c>
    </row>
    <row r="712">
      <c r="A712" s="2">
        <v>58.108314514160156</v>
      </c>
      <c r="B712" s="6">
        <v>88.749229431152344</v>
      </c>
      <c r="E712" s="2">
        <v>58.250362396240234</v>
      </c>
      <c r="F712" s="6">
        <v>88.4982681274414</v>
      </c>
      <c r="I712" s="2">
        <v>58.250362396240234</v>
      </c>
      <c r="J712" s="7">
        <v>-0.016239287331700325</v>
      </c>
    </row>
    <row r="713">
      <c r="A713" s="2">
        <v>58.181461334228516</v>
      </c>
      <c r="B713" s="6">
        <v>88.5967025756836</v>
      </c>
      <c r="E713" s="2">
        <v>58.3043098449707</v>
      </c>
      <c r="F713" s="6">
        <v>88.494682312011719</v>
      </c>
      <c r="I713" s="2">
        <v>58.3043098449707</v>
      </c>
      <c r="J713" s="7">
        <v>-0.014750191010534763</v>
      </c>
    </row>
    <row r="714">
      <c r="A714" s="2">
        <v>58.216224670410156</v>
      </c>
      <c r="B714" s="6">
        <v>88.679489135742188</v>
      </c>
      <c r="E714" s="2">
        <v>58.358261108398438</v>
      </c>
      <c r="F714" s="6">
        <v>88.490180969238281</v>
      </c>
      <c r="I714" s="2">
        <v>58.358261108398438</v>
      </c>
      <c r="J714" s="7">
        <v>-0.013802068307995796</v>
      </c>
    </row>
    <row r="715">
      <c r="A715" s="2">
        <v>58.291378021240234</v>
      </c>
      <c r="B715" s="6">
        <v>88.63543701171875</v>
      </c>
      <c r="E715" s="2">
        <v>58.412208557128906</v>
      </c>
      <c r="F715" s="6">
        <v>88.485527038574219</v>
      </c>
      <c r="I715" s="2">
        <v>58.412208557128906</v>
      </c>
      <c r="J715" s="7">
        <v>-0.013424151577055454</v>
      </c>
    </row>
    <row r="716">
      <c r="A716" s="2">
        <v>58.327419281005859</v>
      </c>
      <c r="B716" s="6">
        <v>88.448646545410156</v>
      </c>
      <c r="E716" s="2">
        <v>58.466159820556641</v>
      </c>
      <c r="F716" s="6">
        <v>88.481109619140625</v>
      </c>
      <c r="I716" s="2">
        <v>58.466159820556641</v>
      </c>
      <c r="J716" s="7">
        <v>-0.013635533861815929</v>
      </c>
    </row>
    <row r="717">
      <c r="A717" s="2">
        <v>58.401454925537109</v>
      </c>
      <c r="B717" s="6">
        <v>88.836982727050781</v>
      </c>
      <c r="E717" s="2">
        <v>58.520107269287109</v>
      </c>
      <c r="F717" s="6">
        <v>88.476997375488281</v>
      </c>
      <c r="I717" s="2">
        <v>58.520107269287109</v>
      </c>
      <c r="J717" s="7">
        <v>-0.014444051310420036</v>
      </c>
    </row>
    <row r="718">
      <c r="A718" s="2">
        <v>58.438499450683594</v>
      </c>
      <c r="B718" s="6">
        <v>88.633377075195313</v>
      </c>
      <c r="E718" s="2">
        <v>58.574058532714844</v>
      </c>
      <c r="F718" s="6">
        <v>88.4730224609375</v>
      </c>
      <c r="I718" s="2">
        <v>58.574058532714844</v>
      </c>
      <c r="J718" s="7">
        <v>-0.015846557915210724</v>
      </c>
    </row>
    <row r="719">
      <c r="A719" s="2">
        <v>58.5116081237793</v>
      </c>
      <c r="B719" s="6">
        <v>88.5634536743164</v>
      </c>
      <c r="E719" s="2">
        <v>58.628005981445313</v>
      </c>
      <c r="F719" s="6">
        <v>88.469062805175781</v>
      </c>
      <c r="I719" s="2">
        <v>58.628005981445313</v>
      </c>
      <c r="J719" s="7">
        <v>-0.017828261479735374</v>
      </c>
    </row>
    <row r="720">
      <c r="A720" s="2">
        <v>58.547550201416016</v>
      </c>
      <c r="B720" s="6">
        <v>88.513687133789063</v>
      </c>
      <c r="E720" s="2">
        <v>58.681957244873047</v>
      </c>
      <c r="F720" s="6">
        <v>88.465072631835938</v>
      </c>
      <c r="I720" s="2">
        <v>58.681957244873047</v>
      </c>
      <c r="J720" s="7">
        <v>-0.020364128053188324</v>
      </c>
    </row>
    <row r="721">
      <c r="A721" s="2">
        <v>58.620441436767578</v>
      </c>
      <c r="B721" s="6">
        <v>88.47625732421875</v>
      </c>
      <c r="E721" s="2">
        <v>58.735904693603516</v>
      </c>
      <c r="F721" s="6">
        <v>88.46112060546875</v>
      </c>
      <c r="I721" s="2">
        <v>58.735904693603516</v>
      </c>
      <c r="J721" s="7">
        <v>-0.023418731987476349</v>
      </c>
    </row>
    <row r="722">
      <c r="A722" s="2">
        <v>58.655197143554688</v>
      </c>
      <c r="B722" s="6">
        <v>88.573127746582031</v>
      </c>
      <c r="E722" s="2">
        <v>58.789852142333984</v>
      </c>
      <c r="F722" s="6">
        <v>88.457481384277344</v>
      </c>
      <c r="I722" s="2">
        <v>58.789852142333984</v>
      </c>
      <c r="J722" s="7">
        <v>-0.026948170736432076</v>
      </c>
    </row>
    <row r="723">
      <c r="A723" s="2">
        <v>58.730079650878906</v>
      </c>
      <c r="B723" s="6">
        <v>88.378913879394531</v>
      </c>
      <c r="E723" s="2">
        <v>58.843803405761719</v>
      </c>
      <c r="F723" s="6">
        <v>88.454277038574219</v>
      </c>
      <c r="I723" s="2">
        <v>58.843803405761719</v>
      </c>
      <c r="J723" s="7">
        <v>-0.030900798738002777</v>
      </c>
    </row>
    <row r="724">
      <c r="A724" s="2">
        <v>58.766078948974609</v>
      </c>
      <c r="B724" s="6">
        <v>88.03045654296875</v>
      </c>
      <c r="E724" s="2">
        <v>58.897750854492188</v>
      </c>
      <c r="F724" s="6">
        <v>88.451736450195313</v>
      </c>
      <c r="I724" s="2">
        <v>58.897750854492188</v>
      </c>
      <c r="J724" s="7">
        <v>-0.035218071192502975</v>
      </c>
    </row>
    <row r="725">
      <c r="A725" s="2">
        <v>58.840400695800781</v>
      </c>
      <c r="B725" s="6">
        <v>88.211372375488281</v>
      </c>
      <c r="E725" s="2">
        <v>58.951702117919922</v>
      </c>
      <c r="F725" s="6">
        <v>88.4499740600586</v>
      </c>
      <c r="I725" s="2">
        <v>58.951702117919922</v>
      </c>
      <c r="J725" s="7">
        <v>-0.039839286357164383</v>
      </c>
    </row>
    <row r="726">
      <c r="A726" s="2">
        <v>58.876583099365234</v>
      </c>
      <c r="B726" s="6">
        <v>88.2353286743164</v>
      </c>
      <c r="E726" s="2">
        <v>59.005649566650391</v>
      </c>
      <c r="F726" s="6">
        <v>88.448837280273438</v>
      </c>
      <c r="I726" s="2">
        <v>59.005649566650391</v>
      </c>
      <c r="J726" s="7">
        <v>-0.044701673090457916</v>
      </c>
    </row>
    <row r="727">
      <c r="A727" s="2">
        <v>58.951023101806641</v>
      </c>
      <c r="B727" s="6">
        <v>88.1850814819336</v>
      </c>
      <c r="E727" s="2">
        <v>59.059600830078125</v>
      </c>
      <c r="F727" s="6">
        <v>88.448287963867188</v>
      </c>
      <c r="I727" s="2">
        <v>59.059600830078125</v>
      </c>
      <c r="J727" s="7">
        <v>-0.049744211137294769</v>
      </c>
    </row>
    <row r="728">
      <c r="A728" s="2">
        <v>58.98797607421875</v>
      </c>
      <c r="B728" s="6">
        <v>88.402267456054688</v>
      </c>
      <c r="E728" s="2">
        <v>59.113548278808594</v>
      </c>
      <c r="F728" s="6">
        <v>88.448562622070313</v>
      </c>
      <c r="I728" s="2">
        <v>59.113548278808594</v>
      </c>
      <c r="J728" s="7">
        <v>-0.054906308650970459</v>
      </c>
    </row>
    <row r="729">
      <c r="A729" s="2">
        <v>59.0592155456543</v>
      </c>
      <c r="B729" s="6">
        <v>88.449501037597656</v>
      </c>
      <c r="E729" s="2">
        <v>59.167495727539063</v>
      </c>
      <c r="F729" s="6">
        <v>88.450057983398438</v>
      </c>
      <c r="I729" s="2">
        <v>59.167495727539063</v>
      </c>
      <c r="J729" s="7">
        <v>-0.060130797326564789</v>
      </c>
    </row>
    <row r="730">
      <c r="A730" s="2">
        <v>59.0948486328125</v>
      </c>
      <c r="B730" s="6">
        <v>88.4485855102539</v>
      </c>
      <c r="E730" s="2">
        <v>59.2214469909668</v>
      </c>
      <c r="F730" s="6">
        <v>88.453239440917969</v>
      </c>
      <c r="I730" s="2">
        <v>59.2214469909668</v>
      </c>
      <c r="J730" s="7">
        <v>-0.065362907946109772</v>
      </c>
    </row>
    <row r="731">
      <c r="A731" s="2">
        <v>59.167953491210938</v>
      </c>
      <c r="B731" s="6">
        <v>88.5869369506836</v>
      </c>
      <c r="E731" s="2">
        <v>59.275394439697266</v>
      </c>
      <c r="F731" s="6">
        <v>88.45831298828125</v>
      </c>
      <c r="I731" s="2">
        <v>59.275394439697266</v>
      </c>
      <c r="J731" s="7">
        <v>-0.070548698306083679</v>
      </c>
    </row>
    <row r="732">
      <c r="A732" s="2">
        <v>59.204265594482422</v>
      </c>
      <c r="B732" s="6">
        <v>88.416030883789063</v>
      </c>
      <c r="E732" s="2">
        <v>59.329345703125</v>
      </c>
      <c r="F732" s="6">
        <v>88.465415954589844</v>
      </c>
      <c r="I732" s="2">
        <v>59.329345703125</v>
      </c>
      <c r="J732" s="7">
        <v>-0.075636878609657288</v>
      </c>
    </row>
    <row r="733">
      <c r="A733" s="2">
        <v>59.282676696777344</v>
      </c>
      <c r="B733" s="6">
        <v>88.597885131835938</v>
      </c>
      <c r="E733" s="2">
        <v>59.383293151855469</v>
      </c>
      <c r="F733" s="6">
        <v>88.474365234375</v>
      </c>
      <c r="I733" s="2">
        <v>59.383293151855469</v>
      </c>
      <c r="J733" s="7">
        <v>-0.080575093626976013</v>
      </c>
    </row>
    <row r="734">
      <c r="A734" s="2">
        <v>59.318794250488281</v>
      </c>
      <c r="B734" s="6">
        <v>88.583816528320313</v>
      </c>
      <c r="E734" s="2">
        <v>59.4372444152832</v>
      </c>
      <c r="F734" s="6">
        <v>88.484748840332031</v>
      </c>
      <c r="I734" s="2">
        <v>59.4372444152832</v>
      </c>
      <c r="J734" s="7">
        <v>-0.085312545299530029</v>
      </c>
    </row>
    <row r="735">
      <c r="A735" s="2">
        <v>59.3931884765625</v>
      </c>
      <c r="B735" s="6">
        <v>88.629714965820313</v>
      </c>
      <c r="E735" s="2">
        <v>59.491191864013672</v>
      </c>
      <c r="F735" s="6">
        <v>88.495765686035156</v>
      </c>
      <c r="I735" s="2">
        <v>59.491191864013672</v>
      </c>
      <c r="J735" s="7">
        <v>-0.089797608554363251</v>
      </c>
    </row>
    <row r="736">
      <c r="A736" s="2">
        <v>59.428829193115234</v>
      </c>
      <c r="B736" s="6">
        <v>88.632003784179688</v>
      </c>
      <c r="E736" s="2">
        <v>59.545139312744141</v>
      </c>
      <c r="F736" s="6">
        <v>88.506233215332031</v>
      </c>
      <c r="I736" s="2">
        <v>59.545139312744141</v>
      </c>
      <c r="J736" s="7">
        <v>-0.093981258571147919</v>
      </c>
    </row>
    <row r="737">
      <c r="A737" s="2">
        <v>59.499332427978516</v>
      </c>
      <c r="B737" s="6">
        <v>88.527984619140625</v>
      </c>
      <c r="E737" s="2">
        <v>59.599090576171875</v>
      </c>
      <c r="F737" s="6">
        <v>88.515098571777344</v>
      </c>
      <c r="I737" s="2">
        <v>59.599090576171875</v>
      </c>
      <c r="J737" s="7">
        <v>-0.097817428410053253</v>
      </c>
    </row>
    <row r="738">
      <c r="A738" s="2">
        <v>59.535381317138672</v>
      </c>
      <c r="B738" s="6">
        <v>88.820274353027344</v>
      </c>
      <c r="E738" s="2">
        <v>59.653038024902344</v>
      </c>
      <c r="F738" s="6">
        <v>88.521591186523438</v>
      </c>
      <c r="I738" s="2">
        <v>59.653038024902344</v>
      </c>
      <c r="J738" s="7">
        <v>-0.10126393288373947</v>
      </c>
    </row>
    <row r="739">
      <c r="A739" s="2">
        <v>59.612651824951172</v>
      </c>
      <c r="B739" s="6">
        <v>88.25518798828125</v>
      </c>
      <c r="E739" s="2">
        <v>59.706989288330078</v>
      </c>
      <c r="F739" s="6">
        <v>88.525230407714844</v>
      </c>
      <c r="I739" s="2">
        <v>59.706989288330078</v>
      </c>
      <c r="J739" s="7">
        <v>-0.10428608953952789</v>
      </c>
    </row>
    <row r="740">
      <c r="A740" s="2">
        <v>59.6498908996582</v>
      </c>
      <c r="B740" s="6">
        <v>88.491508483886719</v>
      </c>
      <c r="E740" s="2">
        <v>59.760936737060547</v>
      </c>
      <c r="F740" s="6">
        <v>88.525520324707031</v>
      </c>
      <c r="I740" s="2">
        <v>59.760936737060547</v>
      </c>
      <c r="J740" s="7">
        <v>-0.10685604810714722</v>
      </c>
    </row>
    <row r="741">
      <c r="A741" s="2">
        <v>59.720466613769531</v>
      </c>
      <c r="B741" s="6">
        <v>88.369178771972656</v>
      </c>
      <c r="E741" s="2">
        <v>59.814888000488281</v>
      </c>
      <c r="F741" s="6">
        <v>88.522003173828125</v>
      </c>
      <c r="I741" s="2">
        <v>59.814888000488281</v>
      </c>
      <c r="J741" s="7">
        <v>-0.10895602405071259</v>
      </c>
    </row>
    <row r="742">
      <c r="A742" s="2">
        <v>59.756175994873047</v>
      </c>
      <c r="B742" s="6">
        <v>88.316375732421875</v>
      </c>
      <c r="E742" s="2">
        <v>59.86883544921875</v>
      </c>
      <c r="F742" s="6">
        <v>88.514450073242188</v>
      </c>
      <c r="I742" s="2">
        <v>59.86883544921875</v>
      </c>
      <c r="J742" s="7">
        <v>-0.11057803779840469</v>
      </c>
    </row>
    <row r="743">
      <c r="A743" s="2">
        <v>59.830642700195313</v>
      </c>
      <c r="B743" s="6">
        <v>88.356529235839844</v>
      </c>
      <c r="E743" s="2">
        <v>59.922782897949219</v>
      </c>
      <c r="F743" s="6">
        <v>88.502815246582031</v>
      </c>
      <c r="I743" s="2">
        <v>59.922782897949219</v>
      </c>
      <c r="J743" s="7">
        <v>-0.11172498017549515</v>
      </c>
    </row>
    <row r="744">
      <c r="A744" s="2">
        <v>59.867328643798828</v>
      </c>
      <c r="B744" s="6">
        <v>88.476310729980469</v>
      </c>
      <c r="E744" s="2">
        <v>59.976734161376953</v>
      </c>
      <c r="F744" s="6">
        <v>88.487358093261719</v>
      </c>
      <c r="I744" s="2">
        <v>59.976734161376953</v>
      </c>
      <c r="J744" s="7">
        <v>-0.11240957677364349</v>
      </c>
    </row>
    <row r="745">
      <c r="A745" s="2">
        <v>59.941070556640625</v>
      </c>
      <c r="B745" s="6">
        <v>88.460128784179688</v>
      </c>
      <c r="E745" s="2">
        <v>60.030681610107422</v>
      </c>
      <c r="F745" s="6">
        <v>88.4688491821289</v>
      </c>
      <c r="I745" s="2">
        <v>60.030681610107422</v>
      </c>
      <c r="J745" s="7">
        <v>-0.11265356838703156</v>
      </c>
    </row>
    <row r="746">
      <c r="A746" s="2">
        <v>59.975776672363281</v>
      </c>
      <c r="B746" s="6">
        <v>88.607337951660156</v>
      </c>
      <c r="E746" s="2">
        <v>60.084632873535156</v>
      </c>
      <c r="F746" s="6">
        <v>88.44842529296875</v>
      </c>
      <c r="I746" s="2">
        <v>60.084632873535156</v>
      </c>
      <c r="J746" s="7">
        <v>-0.11248701810836792</v>
      </c>
    </row>
    <row r="747">
      <c r="A747" s="2">
        <v>60.049922943115234</v>
      </c>
      <c r="B747" s="6">
        <v>88.460609436035156</v>
      </c>
      <c r="E747" s="2">
        <v>60.138580322265625</v>
      </c>
      <c r="F747" s="6">
        <v>88.4273681640625</v>
      </c>
      <c r="I747" s="2">
        <v>60.138580322265625</v>
      </c>
      <c r="J747" s="7">
        <v>-0.11194656044244766</v>
      </c>
    </row>
    <row r="748">
      <c r="A748" s="2">
        <v>60.085960388183594</v>
      </c>
      <c r="B748" s="6">
        <v>88.9056396484375</v>
      </c>
      <c r="E748" s="2">
        <v>60.192531585693359</v>
      </c>
      <c r="F748" s="6">
        <v>88.406745910644531</v>
      </c>
      <c r="I748" s="2">
        <v>60.192531585693359</v>
      </c>
      <c r="J748" s="7">
        <v>-0.11107365787029266</v>
      </c>
    </row>
    <row r="749">
      <c r="A749" s="2">
        <v>60.159702301025391</v>
      </c>
      <c r="B749" s="6">
        <v>88.3719482421875</v>
      </c>
      <c r="E749" s="2">
        <v>60.246479034423828</v>
      </c>
      <c r="F749" s="6">
        <v>88.387237548828125</v>
      </c>
      <c r="I749" s="2">
        <v>60.246479034423828</v>
      </c>
      <c r="J749" s="7">
        <v>-0.10991280525922775</v>
      </c>
    </row>
    <row r="750">
      <c r="A750" s="2">
        <v>60.196052551269531</v>
      </c>
      <c r="B750" s="6">
        <v>88.743057250976563</v>
      </c>
      <c r="E750" s="2">
        <v>60.300430297851563</v>
      </c>
      <c r="F750" s="6">
        <v>88.368949890136719</v>
      </c>
      <c r="I750" s="2">
        <v>60.300430297851563</v>
      </c>
      <c r="J750" s="7">
        <v>-0.10850894451141357</v>
      </c>
    </row>
    <row r="751">
      <c r="A751" s="2">
        <v>60.2691650390625</v>
      </c>
      <c r="B751" s="6">
        <v>88.533515930175781</v>
      </c>
      <c r="E751" s="2">
        <v>60.354377746582031</v>
      </c>
      <c r="F751" s="6">
        <v>88.351631164550781</v>
      </c>
      <c r="I751" s="2">
        <v>60.354377746582031</v>
      </c>
      <c r="J751" s="7">
        <v>-0.10690678656101227</v>
      </c>
    </row>
    <row r="752">
      <c r="A752" s="2">
        <v>60.304946899414063</v>
      </c>
      <c r="B752" s="6">
        <v>88.358993530273438</v>
      </c>
      <c r="E752" s="2">
        <v>60.4083251953125</v>
      </c>
      <c r="F752" s="6">
        <v>88.334716796875</v>
      </c>
      <c r="I752" s="2">
        <v>60.4083251953125</v>
      </c>
      <c r="J752" s="7">
        <v>-0.10514818131923676</v>
      </c>
    </row>
    <row r="753">
      <c r="A753" s="2">
        <v>60.377849578857422</v>
      </c>
      <c r="B753" s="6">
        <v>88.656791687011719</v>
      </c>
      <c r="E753" s="2">
        <v>60.462276458740234</v>
      </c>
      <c r="F753" s="6">
        <v>88.3174057006836</v>
      </c>
      <c r="I753" s="2">
        <v>60.462276458740234</v>
      </c>
      <c r="J753" s="7">
        <v>-0.10327095538377762</v>
      </c>
    </row>
    <row r="754">
      <c r="A754" s="2">
        <v>60.413692474365234</v>
      </c>
      <c r="B754" s="6">
        <v>88.387054443359375</v>
      </c>
      <c r="E754" s="2">
        <v>60.5162239074707</v>
      </c>
      <c r="F754" s="6">
        <v>88.298858642578125</v>
      </c>
      <c r="I754" s="2">
        <v>60.5162239074707</v>
      </c>
      <c r="J754" s="7">
        <v>-0.1013081818819046</v>
      </c>
    </row>
    <row r="755">
      <c r="A755" s="2">
        <v>60.491485595703125</v>
      </c>
      <c r="B755" s="6">
        <v>88.204521179199219</v>
      </c>
      <c r="E755" s="2">
        <v>60.570175170898438</v>
      </c>
      <c r="F755" s="6">
        <v>88.278305053710938</v>
      </c>
      <c r="I755" s="2">
        <v>60.570175170898438</v>
      </c>
      <c r="J755" s="7">
        <v>-0.099286109209060669</v>
      </c>
    </row>
    <row r="756">
      <c r="A756" s="2">
        <v>60.529327392578125</v>
      </c>
      <c r="B756" s="6">
        <v>88.124565124511719</v>
      </c>
      <c r="E756" s="2">
        <v>60.624122619628906</v>
      </c>
      <c r="F756" s="6">
        <v>88.255294799804688</v>
      </c>
      <c r="I756" s="2">
        <v>60.624122619628906</v>
      </c>
      <c r="J756" s="7">
        <v>-0.09722474217414856</v>
      </c>
    </row>
    <row r="757">
      <c r="A757" s="2">
        <v>60.6015739440918</v>
      </c>
      <c r="B757" s="6">
        <v>87.790359497070313</v>
      </c>
      <c r="E757" s="2">
        <v>60.678073883056641</v>
      </c>
      <c r="F757" s="6">
        <v>88.229812622070313</v>
      </c>
      <c r="I757" s="2">
        <v>60.678073883056641</v>
      </c>
      <c r="J757" s="7">
        <v>-0.095137067139148712</v>
      </c>
    </row>
    <row r="758">
      <c r="A758" s="2">
        <v>60.637294769287109</v>
      </c>
      <c r="B758" s="6">
        <v>88.0671615600586</v>
      </c>
      <c r="E758" s="2">
        <v>60.732021331787109</v>
      </c>
      <c r="F758" s="6">
        <v>88.2024154663086</v>
      </c>
      <c r="I758" s="2">
        <v>60.732021331787109</v>
      </c>
      <c r="J758" s="7">
        <v>-0.0930318534374237</v>
      </c>
    </row>
    <row r="759">
      <c r="A759" s="2">
        <v>60.709941864013672</v>
      </c>
      <c r="B759" s="6">
        <v>87.808746337890625</v>
      </c>
      <c r="E759" s="2">
        <v>60.785968780517578</v>
      </c>
      <c r="F759" s="6">
        <v>88.173980712890625</v>
      </c>
      <c r="I759" s="2">
        <v>60.785968780517578</v>
      </c>
      <c r="J759" s="7">
        <v>-0.090914368629455566</v>
      </c>
    </row>
    <row r="760">
      <c r="A760" s="2">
        <v>60.746070861816406</v>
      </c>
      <c r="B760" s="6">
        <v>87.984260559082031</v>
      </c>
      <c r="E760" s="2">
        <v>60.839920043945313</v>
      </c>
      <c r="F760" s="6">
        <v>88.145561218261719</v>
      </c>
      <c r="I760" s="2">
        <v>60.839920043945313</v>
      </c>
      <c r="J760" s="7">
        <v>-0.088787682354450226</v>
      </c>
    </row>
    <row r="761">
      <c r="A761" s="2">
        <v>60.820346832275391</v>
      </c>
      <c r="B761" s="6">
        <v>88.255134582519531</v>
      </c>
      <c r="E761" s="2">
        <v>60.893867492675781</v>
      </c>
      <c r="F761" s="6">
        <v>88.118392944335938</v>
      </c>
      <c r="I761" s="2">
        <v>60.893867492675781</v>
      </c>
      <c r="J761" s="7">
        <v>-0.086654253304004669</v>
      </c>
    </row>
    <row r="762">
      <c r="A762" s="2">
        <v>60.857097625732422</v>
      </c>
      <c r="B762" s="6">
        <v>88.216812133789063</v>
      </c>
      <c r="E762" s="2">
        <v>60.947818756103516</v>
      </c>
      <c r="F762" s="6">
        <v>88.0939712524414</v>
      </c>
      <c r="I762" s="2">
        <v>60.947818756103516</v>
      </c>
      <c r="J762" s="7">
        <v>-0.0845152735710144</v>
      </c>
    </row>
    <row r="763">
      <c r="A763" s="2">
        <v>60.929363250732422</v>
      </c>
      <c r="B763" s="6">
        <v>88.151481628417969</v>
      </c>
      <c r="E763" s="2">
        <v>61.001766204833984</v>
      </c>
      <c r="F763" s="6">
        <v>88.073600769042969</v>
      </c>
      <c r="I763" s="2">
        <v>61.001766204833984</v>
      </c>
      <c r="J763" s="7">
        <v>-0.082372173666954041</v>
      </c>
    </row>
    <row r="764">
      <c r="A764" s="2">
        <v>60.9659309387207</v>
      </c>
      <c r="B764" s="6">
        <v>88.587776184082031</v>
      </c>
      <c r="E764" s="2">
        <v>61.055717468261719</v>
      </c>
      <c r="F764" s="6">
        <v>88.058265686035156</v>
      </c>
      <c r="I764" s="2">
        <v>61.055717468261719</v>
      </c>
      <c r="J764" s="7">
        <v>-0.0802256166934967</v>
      </c>
    </row>
    <row r="765">
      <c r="A765" s="2">
        <v>61.040363311767578</v>
      </c>
      <c r="B765" s="6">
        <v>87.920585632324219</v>
      </c>
      <c r="E765" s="2">
        <v>61.109664916992188</v>
      </c>
      <c r="F765" s="6">
        <v>88.048515319824219</v>
      </c>
      <c r="I765" s="2">
        <v>61.109664916992188</v>
      </c>
      <c r="J765" s="7">
        <v>-0.078076630830764771</v>
      </c>
    </row>
    <row r="766">
      <c r="A766" s="2">
        <v>61.075408935546875</v>
      </c>
      <c r="B766" s="6">
        <v>88.529388427734375</v>
      </c>
      <c r="E766" s="2">
        <v>61.163612365722656</v>
      </c>
      <c r="F766" s="6">
        <v>88.044265747070313</v>
      </c>
      <c r="I766" s="2">
        <v>61.163612365722656</v>
      </c>
      <c r="J766" s="7">
        <v>-0.075925260782241821</v>
      </c>
    </row>
    <row r="767">
      <c r="A767" s="2">
        <v>61.150272369384766</v>
      </c>
      <c r="B767" s="6">
        <v>87.944107055664063</v>
      </c>
      <c r="E767" s="2">
        <v>61.217563629150391</v>
      </c>
      <c r="F767" s="6">
        <v>88.0450668334961</v>
      </c>
      <c r="I767" s="2">
        <v>61.217563629150391</v>
      </c>
      <c r="J767" s="7">
        <v>-0.073770783841609955</v>
      </c>
    </row>
    <row r="768">
      <c r="A768" s="2">
        <v>61.185813903808594</v>
      </c>
      <c r="B768" s="6">
        <v>88.458755493164063</v>
      </c>
      <c r="E768" s="2">
        <v>61.271511077880859</v>
      </c>
      <c r="F768" s="6">
        <v>88.049736022949219</v>
      </c>
      <c r="I768" s="2">
        <v>61.271511077880859</v>
      </c>
      <c r="J768" s="7">
        <v>-0.071611516177654266</v>
      </c>
    </row>
    <row r="769">
      <c r="A769" s="2">
        <v>61.259620666503906</v>
      </c>
      <c r="B769" s="6">
        <v>87.8671646118164</v>
      </c>
      <c r="E769" s="2">
        <v>61.325462341308594</v>
      </c>
      <c r="F769" s="6">
        <v>88.056594848632813</v>
      </c>
      <c r="I769" s="2">
        <v>61.325462341308594</v>
      </c>
      <c r="J769" s="7">
        <v>-0.069444023072719574</v>
      </c>
    </row>
    <row r="770">
      <c r="A770" s="2">
        <v>61.2950325012207</v>
      </c>
      <c r="B770" s="6">
        <v>87.8100814819336</v>
      </c>
      <c r="E770" s="2">
        <v>61.379409790039063</v>
      </c>
      <c r="F770" s="6">
        <v>88.064262390136719</v>
      </c>
      <c r="I770" s="2">
        <v>61.379409790039063</v>
      </c>
      <c r="J770" s="7">
        <v>-0.067264243960380554</v>
      </c>
    </row>
    <row r="771">
      <c r="A771" s="2">
        <v>61.370357513427734</v>
      </c>
      <c r="B771" s="6">
        <v>87.935150146484375</v>
      </c>
      <c r="E771" s="2">
        <v>61.4333610534668</v>
      </c>
      <c r="F771" s="6">
        <v>88.07177734375</v>
      </c>
      <c r="I771" s="2">
        <v>61.4333610534668</v>
      </c>
      <c r="J771" s="7">
        <v>-0.06506657600402832</v>
      </c>
    </row>
    <row r="772">
      <c r="A772" s="2">
        <v>61.406227111816406</v>
      </c>
      <c r="B772" s="6">
        <v>87.453117370605469</v>
      </c>
      <c r="E772" s="2">
        <v>61.487308502197266</v>
      </c>
      <c r="F772" s="6">
        <v>88.078689575195313</v>
      </c>
      <c r="I772" s="2">
        <v>61.487308502197266</v>
      </c>
      <c r="J772" s="7">
        <v>-0.0628456324338913</v>
      </c>
    </row>
    <row r="773">
      <c r="A773" s="2">
        <v>61.479095458984375</v>
      </c>
      <c r="B773" s="6">
        <v>87.8934097290039</v>
      </c>
      <c r="E773" s="2">
        <v>61.541255950927734</v>
      </c>
      <c r="F773" s="6">
        <v>88.084831237792969</v>
      </c>
      <c r="I773" s="2">
        <v>61.541255950927734</v>
      </c>
      <c r="J773" s="7">
        <v>-0.060596082359552383</v>
      </c>
    </row>
    <row r="774">
      <c r="A774" s="2">
        <v>61.515518188476563</v>
      </c>
      <c r="B774" s="6">
        <v>87.834968566894531</v>
      </c>
      <c r="E774" s="2">
        <v>61.595207214355469</v>
      </c>
      <c r="F774" s="6">
        <v>88.0903549194336</v>
      </c>
      <c r="I774" s="2">
        <v>61.595207214355469</v>
      </c>
      <c r="J774" s="7">
        <v>-0.058315128087997437</v>
      </c>
    </row>
    <row r="775">
      <c r="A775" s="2">
        <v>61.589641571044922</v>
      </c>
      <c r="B775" s="6">
        <v>87.7060317993164</v>
      </c>
      <c r="E775" s="2">
        <v>61.649154663085938</v>
      </c>
      <c r="F775" s="6">
        <v>88.0956802368164</v>
      </c>
      <c r="I775" s="2">
        <v>61.649154663085938</v>
      </c>
      <c r="J775" s="7">
        <v>-0.056005153805017471</v>
      </c>
    </row>
    <row r="776">
      <c r="A776" s="2">
        <v>61.62591552734375</v>
      </c>
      <c r="B776" s="6">
        <v>87.7760238647461</v>
      </c>
      <c r="E776" s="2">
        <v>61.703105926513672</v>
      </c>
      <c r="F776" s="6">
        <v>88.1011962890625</v>
      </c>
      <c r="I776" s="2">
        <v>61.703105926513672</v>
      </c>
      <c r="J776" s="7">
        <v>-0.053673077374696732</v>
      </c>
    </row>
    <row r="777">
      <c r="A777" s="2">
        <v>61.698200225830078</v>
      </c>
      <c r="B777" s="6">
        <v>88.185844421386719</v>
      </c>
      <c r="E777" s="2">
        <v>61.757053375244141</v>
      </c>
      <c r="F777" s="6">
        <v>88.107528686523438</v>
      </c>
      <c r="I777" s="2">
        <v>61.757053375244141</v>
      </c>
      <c r="J777" s="7">
        <v>-0.051334161311388016</v>
      </c>
    </row>
    <row r="778">
      <c r="A778" s="2">
        <v>61.733791351318359</v>
      </c>
      <c r="B778" s="6">
        <v>88.483993530273438</v>
      </c>
      <c r="E778" s="2">
        <v>61.811004638671875</v>
      </c>
      <c r="F778" s="6">
        <v>88.115386962890625</v>
      </c>
      <c r="I778" s="2">
        <v>61.811004638671875</v>
      </c>
      <c r="J778" s="7">
        <v>-0.049009617418050766</v>
      </c>
    </row>
    <row r="779">
      <c r="A779" s="2">
        <v>61.808807373046875</v>
      </c>
      <c r="B779" s="6">
        <v>88.17767333984375</v>
      </c>
      <c r="E779" s="2">
        <v>61.864952087402344</v>
      </c>
      <c r="F779" s="6">
        <v>88.1252212524414</v>
      </c>
      <c r="I779" s="2">
        <v>61.864952087402344</v>
      </c>
      <c r="J779" s="7">
        <v>-0.046728972345590591</v>
      </c>
    </row>
    <row r="780">
      <c r="A780" s="2">
        <v>61.845699310302734</v>
      </c>
      <c r="B780" s="6">
        <v>88.68292236328125</v>
      </c>
      <c r="E780" s="2">
        <v>61.918903350830078</v>
      </c>
      <c r="F780" s="6">
        <v>88.137313842773438</v>
      </c>
      <c r="I780" s="2">
        <v>61.918903350830078</v>
      </c>
      <c r="J780" s="7">
        <v>-0.044527821242809296</v>
      </c>
    </row>
    <row r="781">
      <c r="A781" s="2">
        <v>61.919921875</v>
      </c>
      <c r="B781" s="6">
        <v>88.23553466796875</v>
      </c>
      <c r="E781" s="2">
        <v>61.972850799560547</v>
      </c>
      <c r="F781" s="6">
        <v>88.151542663574219</v>
      </c>
      <c r="I781" s="2">
        <v>61.972850799560547</v>
      </c>
      <c r="J781" s="7">
        <v>-0.042448222637176514</v>
      </c>
    </row>
    <row r="782">
      <c r="A782" s="2">
        <v>61.95562744140625</v>
      </c>
      <c r="B782" s="6">
        <v>88.657035827636719</v>
      </c>
      <c r="E782" s="2">
        <v>62.026798248291016</v>
      </c>
      <c r="F782" s="6">
        <v>88.16729736328125</v>
      </c>
      <c r="I782" s="2">
        <v>62.026798248291016</v>
      </c>
      <c r="J782" s="7">
        <v>-0.040536034852266312</v>
      </c>
    </row>
    <row r="783">
      <c r="A783" s="2">
        <v>62.029609680175781</v>
      </c>
      <c r="B783" s="6">
        <v>88.357185363769531</v>
      </c>
      <c r="E783" s="2">
        <v>62.08074951171875</v>
      </c>
      <c r="F783" s="6">
        <v>88.183586120605469</v>
      </c>
      <c r="I783" s="2">
        <v>62.08074951171875</v>
      </c>
      <c r="J783" s="7">
        <v>-0.038839396089315414</v>
      </c>
    </row>
    <row r="784">
      <c r="A784" s="2">
        <v>62.065658569335938</v>
      </c>
      <c r="B784" s="6">
        <v>88.0891342163086</v>
      </c>
      <c r="E784" s="2">
        <v>62.134696960449219</v>
      </c>
      <c r="F784" s="6">
        <v>88.199066162109375</v>
      </c>
      <c r="I784" s="2">
        <v>62.134696960449219</v>
      </c>
      <c r="J784" s="7">
        <v>-0.037407431751489639</v>
      </c>
    </row>
    <row r="785">
      <c r="A785" s="2">
        <v>62.140621185302734</v>
      </c>
      <c r="B785" s="6">
        <v>88.31658935546875</v>
      </c>
      <c r="E785" s="2">
        <v>62.188648223876953</v>
      </c>
      <c r="F785" s="6">
        <v>88.2127685546875</v>
      </c>
      <c r="I785" s="2">
        <v>62.188648223876953</v>
      </c>
      <c r="J785" s="7">
        <v>-0.036285586655139923</v>
      </c>
    </row>
    <row r="786">
      <c r="A786" s="2">
        <v>62.176753997802734</v>
      </c>
      <c r="B786" s="6">
        <v>88.248115539550781</v>
      </c>
      <c r="E786" s="2">
        <v>62.242595672607422</v>
      </c>
      <c r="F786" s="6">
        <v>88.223930358886719</v>
      </c>
      <c r="I786" s="2">
        <v>62.242595672607422</v>
      </c>
      <c r="J786" s="7">
        <v>-0.035517081618309021</v>
      </c>
    </row>
    <row r="787">
      <c r="A787" s="2">
        <v>62.248134613037109</v>
      </c>
      <c r="B787" s="6">
        <v>88.145065307617188</v>
      </c>
      <c r="E787" s="2">
        <v>62.296546936035156</v>
      </c>
      <c r="F787" s="6">
        <v>88.2322998046875</v>
      </c>
      <c r="I787" s="2">
        <v>62.296546936035156</v>
      </c>
      <c r="J787" s="7">
        <v>-0.035137012600898743</v>
      </c>
    </row>
    <row r="788">
      <c r="A788" s="2">
        <v>62.284473419189453</v>
      </c>
      <c r="B788" s="6">
        <v>88.030380249023438</v>
      </c>
      <c r="E788" s="2">
        <v>62.350494384765625</v>
      </c>
      <c r="F788" s="6">
        <v>88.2381820678711</v>
      </c>
      <c r="I788" s="2">
        <v>62.350494384765625</v>
      </c>
      <c r="J788" s="7">
        <v>-0.035172790288925171</v>
      </c>
    </row>
    <row r="789">
      <c r="A789" s="2">
        <v>62.359706878662109</v>
      </c>
      <c r="B789" s="6">
        <v>87.924728393554688</v>
      </c>
      <c r="E789" s="2">
        <v>62.404441833496094</v>
      </c>
      <c r="F789" s="6">
        <v>88.241996765136719</v>
      </c>
      <c r="I789" s="2">
        <v>62.404441833496094</v>
      </c>
      <c r="J789" s="7">
        <v>-0.035643607378005981</v>
      </c>
    </row>
    <row r="790">
      <c r="A790" s="2">
        <v>62.395687103271484</v>
      </c>
      <c r="B790" s="6">
        <v>88.152473449707031</v>
      </c>
      <c r="E790" s="2">
        <v>62.458393096923828</v>
      </c>
      <c r="F790" s="6">
        <v>88.244400024414063</v>
      </c>
      <c r="I790" s="2">
        <v>62.458393096923828</v>
      </c>
      <c r="J790" s="7">
        <v>-0.036559402942657471</v>
      </c>
    </row>
    <row r="791">
      <c r="A791" s="2">
        <v>62.467056274414063</v>
      </c>
      <c r="B791" s="6">
        <v>87.797966003417969</v>
      </c>
      <c r="E791" s="2">
        <v>62.5123405456543</v>
      </c>
      <c r="F791" s="6">
        <v>88.246177673339844</v>
      </c>
      <c r="I791" s="2">
        <v>62.5123405456543</v>
      </c>
      <c r="J791" s="7">
        <v>-0.037925250828266144</v>
      </c>
    </row>
    <row r="792">
      <c r="A792" s="2">
        <v>62.501888275146484</v>
      </c>
      <c r="B792" s="6">
        <v>88.206184387207031</v>
      </c>
      <c r="E792" s="2">
        <v>62.566291809082031</v>
      </c>
      <c r="F792" s="6">
        <v>88.247879028320313</v>
      </c>
      <c r="I792" s="2">
        <v>62.566291809082031</v>
      </c>
      <c r="J792" s="7">
        <v>-0.039739668369293213</v>
      </c>
    </row>
    <row r="793">
      <c r="A793" s="2">
        <v>62.576328277587891</v>
      </c>
      <c r="B793" s="6">
        <v>88.269477844238281</v>
      </c>
      <c r="E793" s="2">
        <v>62.6202392578125</v>
      </c>
      <c r="F793" s="6">
        <v>88.2498550415039</v>
      </c>
      <c r="I793" s="2">
        <v>62.6202392578125</v>
      </c>
      <c r="J793" s="7">
        <v>-0.04199669137597084</v>
      </c>
    </row>
    <row r="794">
      <c r="A794" s="2">
        <v>62.612052917480469</v>
      </c>
      <c r="B794" s="6">
        <v>88.2901611328125</v>
      </c>
      <c r="E794" s="2">
        <v>62.674190521240234</v>
      </c>
      <c r="F794" s="6">
        <v>88.252235412597656</v>
      </c>
      <c r="I794" s="2">
        <v>62.674190521240234</v>
      </c>
      <c r="J794" s="7">
        <v>-0.044687341898679733</v>
      </c>
    </row>
    <row r="795">
      <c r="A795" s="2">
        <v>62.686569213867188</v>
      </c>
      <c r="B795" s="6">
        <v>88.420707702636719</v>
      </c>
      <c r="E795" s="2">
        <v>62.7281379699707</v>
      </c>
      <c r="F795" s="6">
        <v>88.2551040649414</v>
      </c>
      <c r="I795" s="2">
        <v>62.7281379699707</v>
      </c>
      <c r="J795" s="7">
        <v>-0.047798890620470047</v>
      </c>
    </row>
    <row r="796">
      <c r="A796" s="2">
        <v>62.72491455078125</v>
      </c>
      <c r="B796" s="6">
        <v>88.427696228027344</v>
      </c>
      <c r="E796" s="2">
        <v>62.782085418701172</v>
      </c>
      <c r="F796" s="6">
        <v>88.25823974609375</v>
      </c>
      <c r="I796" s="2">
        <v>62.782085418701172</v>
      </c>
      <c r="J796" s="7">
        <v>-0.051316089928150177</v>
      </c>
    </row>
    <row r="797">
      <c r="A797" s="2">
        <v>62.7962646484375</v>
      </c>
      <c r="B797" s="6">
        <v>88.338813781738281</v>
      </c>
      <c r="E797" s="2">
        <v>62.836036682128906</v>
      </c>
      <c r="F797" s="6">
        <v>88.2613296508789</v>
      </c>
      <c r="I797" s="2">
        <v>62.836036682128906</v>
      </c>
      <c r="J797" s="7">
        <v>-0.055220242589712143</v>
      </c>
    </row>
    <row r="798">
      <c r="A798" s="2">
        <v>62.831573486328125</v>
      </c>
      <c r="B798" s="6">
        <v>88.5526351928711</v>
      </c>
      <c r="E798" s="2">
        <v>62.889984130859375</v>
      </c>
      <c r="F798" s="6">
        <v>88.263832092285156</v>
      </c>
      <c r="I798" s="2">
        <v>62.889984130859375</v>
      </c>
      <c r="J798" s="7">
        <v>-0.059487838298082352</v>
      </c>
    </row>
    <row r="799">
      <c r="A799" s="2">
        <v>62.905254364013672</v>
      </c>
      <c r="B799" s="6">
        <v>88.060462951660156</v>
      </c>
      <c r="E799" s="2">
        <v>62.943935394287109</v>
      </c>
      <c r="F799" s="6">
        <v>88.265312194824219</v>
      </c>
      <c r="I799" s="2">
        <v>62.943935394287109</v>
      </c>
      <c r="J799" s="7">
        <v>-0.064090579748153687</v>
      </c>
    </row>
    <row r="800">
      <c r="A800" s="2">
        <v>62.9415283203125</v>
      </c>
      <c r="B800" s="6">
        <v>88.429634094238281</v>
      </c>
      <c r="E800" s="2">
        <v>62.997882843017578</v>
      </c>
      <c r="F800" s="6">
        <v>88.265396118164063</v>
      </c>
      <c r="I800" s="2">
        <v>62.997882843017578</v>
      </c>
      <c r="J800" s="7">
        <v>-0.0689939484000206</v>
      </c>
    </row>
    <row r="801">
      <c r="A801" s="2">
        <v>63.015888214111328</v>
      </c>
      <c r="B801" s="6">
        <v>88.228912353515625</v>
      </c>
      <c r="E801" s="2">
        <v>63.051834106445313</v>
      </c>
      <c r="F801" s="6">
        <v>88.263557434082031</v>
      </c>
      <c r="I801" s="2">
        <v>63.051834106445313</v>
      </c>
      <c r="J801" s="7">
        <v>-0.074156850576400757</v>
      </c>
    </row>
    <row r="802">
      <c r="A802" s="2">
        <v>63.050975799560547</v>
      </c>
      <c r="B802" s="6">
        <v>88.424964904785156</v>
      </c>
      <c r="E802" s="2">
        <v>63.105781555175781</v>
      </c>
      <c r="F802" s="6">
        <v>88.2594985961914</v>
      </c>
      <c r="I802" s="2">
        <v>63.105781555175781</v>
      </c>
      <c r="J802" s="7">
        <v>-0.079529553651809692</v>
      </c>
    </row>
    <row r="803">
      <c r="A803" s="2">
        <v>63.1259880065918</v>
      </c>
      <c r="B803" s="6">
        <v>88.510337829589844</v>
      </c>
      <c r="E803" s="2">
        <v>63.15972900390625</v>
      </c>
      <c r="F803" s="6">
        <v>88.253364562988281</v>
      </c>
      <c r="I803" s="2">
        <v>63.15972900390625</v>
      </c>
      <c r="J803" s="7">
        <v>-0.08505607396364212</v>
      </c>
    </row>
    <row r="804">
      <c r="A804" s="2">
        <v>63.162746429443359</v>
      </c>
      <c r="B804" s="6">
        <v>88.285659790039063</v>
      </c>
      <c r="E804" s="2">
        <v>63.213680267333984</v>
      </c>
      <c r="F804" s="6">
        <v>88.245689392089844</v>
      </c>
      <c r="I804" s="2">
        <v>63.213680267333984</v>
      </c>
      <c r="J804" s="7">
        <v>-0.09067341685295105</v>
      </c>
    </row>
    <row r="805">
      <c r="A805" s="2">
        <v>63.236106872558594</v>
      </c>
      <c r="B805" s="6">
        <v>88.133293151855469</v>
      </c>
      <c r="E805" s="2">
        <v>63.267627716064453</v>
      </c>
      <c r="F805" s="6">
        <v>88.237045288085938</v>
      </c>
      <c r="I805" s="2">
        <v>63.267627716064453</v>
      </c>
      <c r="J805" s="7">
        <v>-0.096312150359153748</v>
      </c>
    </row>
    <row r="806">
      <c r="A806" s="2">
        <v>63.272052764892578</v>
      </c>
      <c r="B806" s="6">
        <v>88.185073852539063</v>
      </c>
      <c r="E806" s="2">
        <v>63.321578979492188</v>
      </c>
      <c r="F806" s="6">
        <v>88.227897644042969</v>
      </c>
      <c r="I806" s="2">
        <v>63.321578979492188</v>
      </c>
      <c r="J806" s="7">
        <v>-0.10190076380968094</v>
      </c>
    </row>
    <row r="807">
      <c r="A807" s="2">
        <v>63.344894409179688</v>
      </c>
      <c r="B807" s="6">
        <v>87.909797668457031</v>
      </c>
      <c r="E807" s="2">
        <v>63.375526428222656</v>
      </c>
      <c r="F807" s="6">
        <v>88.218666076660156</v>
      </c>
      <c r="I807" s="2">
        <v>63.375526428222656</v>
      </c>
      <c r="J807" s="7">
        <v>-0.10736533999443054</v>
      </c>
    </row>
    <row r="808">
      <c r="A808" s="2">
        <v>63.380546569824219</v>
      </c>
      <c r="B808" s="6">
        <v>88.2845230102539</v>
      </c>
      <c r="E808" s="2">
        <v>63.429477691650391</v>
      </c>
      <c r="F808" s="6">
        <v>88.209297180175781</v>
      </c>
      <c r="I808" s="2">
        <v>63.429477691650391</v>
      </c>
      <c r="J808" s="7">
        <v>-0.11263582110404968</v>
      </c>
    </row>
    <row r="809">
      <c r="A809" s="2">
        <v>63.456027984619141</v>
      </c>
      <c r="B809" s="6">
        <v>87.977165222167969</v>
      </c>
      <c r="E809" s="2">
        <v>63.483425140380859</v>
      </c>
      <c r="F809" s="6">
        <v>88.199447631835938</v>
      </c>
      <c r="I809" s="2">
        <v>63.483425140380859</v>
      </c>
      <c r="J809" s="7">
        <v>-0.11764564365148544</v>
      </c>
    </row>
    <row r="810">
      <c r="A810" s="2">
        <v>63.492305755615234</v>
      </c>
      <c r="B810" s="6">
        <v>88.128433227539063</v>
      </c>
      <c r="E810" s="2">
        <v>63.537376403808594</v>
      </c>
      <c r="F810" s="6">
        <v>88.1888427734375</v>
      </c>
      <c r="I810" s="2">
        <v>63.537376403808594</v>
      </c>
      <c r="J810" s="7">
        <v>-0.12233694642782211</v>
      </c>
    </row>
    <row r="811">
      <c r="A811" s="2">
        <v>63.565193176269531</v>
      </c>
      <c r="B811" s="6">
        <v>88.1934814453125</v>
      </c>
      <c r="E811" s="2">
        <v>63.591323852539063</v>
      </c>
      <c r="F811" s="6">
        <v>88.177207946777344</v>
      </c>
      <c r="I811" s="2">
        <v>63.591323852539063</v>
      </c>
      <c r="J811" s="7">
        <v>-0.12665921449661255</v>
      </c>
    </row>
    <row r="812">
      <c r="A812" s="2">
        <v>63.600822448730469</v>
      </c>
      <c r="B812" s="6">
        <v>88.044486999511719</v>
      </c>
      <c r="E812" s="2">
        <v>63.645271301269531</v>
      </c>
      <c r="F812" s="6">
        <v>88.1645278930664</v>
      </c>
      <c r="I812" s="2">
        <v>63.645271301269531</v>
      </c>
      <c r="J812" s="7">
        <v>-0.1305728405714035</v>
      </c>
    </row>
    <row r="813">
      <c r="A813" s="2">
        <v>63.674552917480469</v>
      </c>
      <c r="B813" s="6">
        <v>88.273841857910156</v>
      </c>
      <c r="E813" s="2">
        <v>63.699222564697266</v>
      </c>
      <c r="F813" s="6">
        <v>88.151130676269531</v>
      </c>
      <c r="I813" s="2">
        <v>63.699222564697266</v>
      </c>
      <c r="J813" s="7">
        <v>-0.1340489536523819</v>
      </c>
    </row>
    <row r="814">
      <c r="A814" s="2">
        <v>63.710201263427734</v>
      </c>
      <c r="B814" s="6">
        <v>88.148918151855469</v>
      </c>
      <c r="E814" s="2">
        <v>63.753170013427734</v>
      </c>
      <c r="F814" s="6">
        <v>88.137535095214844</v>
      </c>
      <c r="I814" s="2">
        <v>63.753170013427734</v>
      </c>
      <c r="J814" s="7">
        <v>-0.13706591725349426</v>
      </c>
    </row>
    <row r="815">
      <c r="A815" s="2">
        <v>63.785545349121094</v>
      </c>
      <c r="B815" s="6">
        <v>88.091178894042969</v>
      </c>
      <c r="E815" s="2">
        <v>63.807121276855469</v>
      </c>
      <c r="F815" s="6">
        <v>88.124435424804688</v>
      </c>
      <c r="I815" s="2">
        <v>63.807121276855469</v>
      </c>
      <c r="J815" s="7">
        <v>-0.13961255550384521</v>
      </c>
    </row>
    <row r="816">
      <c r="A816" s="2">
        <v>63.821823120117188</v>
      </c>
      <c r="B816" s="6">
        <v>88.107460021972656</v>
      </c>
      <c r="E816" s="2">
        <v>63.861068725585938</v>
      </c>
      <c r="F816" s="6">
        <v>88.112350463867188</v>
      </c>
      <c r="I816" s="2">
        <v>63.861068725585938</v>
      </c>
      <c r="J816" s="7">
        <v>-0.14168353378772736</v>
      </c>
    </row>
    <row r="817">
      <c r="A817" s="2">
        <v>63.894252777099609</v>
      </c>
      <c r="B817" s="6">
        <v>88.259735107421875</v>
      </c>
      <c r="E817" s="2">
        <v>63.915019989013672</v>
      </c>
      <c r="F817" s="6">
        <v>88.101333618164063</v>
      </c>
      <c r="I817" s="2">
        <v>63.915019989013672</v>
      </c>
      <c r="J817" s="7">
        <v>-0.14327971637248993</v>
      </c>
    </row>
    <row r="818">
      <c r="A818" s="2">
        <v>63.929660797119141</v>
      </c>
      <c r="B818" s="6">
        <v>88.338020324707031</v>
      </c>
      <c r="E818" s="2">
        <v>63.968967437744141</v>
      </c>
      <c r="F818" s="6">
        <v>88.091033935546875</v>
      </c>
      <c r="I818" s="2">
        <v>63.968967437744141</v>
      </c>
      <c r="J818" s="7">
        <v>-0.14440469443798065</v>
      </c>
    </row>
    <row r="819">
      <c r="A819" s="2">
        <v>64.0032730102539</v>
      </c>
      <c r="B819" s="6">
        <v>88.38616943359375</v>
      </c>
      <c r="E819" s="2">
        <v>64.022918701171875</v>
      </c>
      <c r="F819" s="6">
        <v>88.081100463867188</v>
      </c>
      <c r="I819" s="2">
        <v>64.022918701171875</v>
      </c>
      <c r="J819" s="7">
        <v>-0.14506320655345917</v>
      </c>
    </row>
    <row r="820">
      <c r="A820" s="2">
        <v>64.039115905761719</v>
      </c>
      <c r="B820" s="6">
        <v>88.078170776367188</v>
      </c>
      <c r="E820" s="2">
        <v>64.076866149902344</v>
      </c>
      <c r="F820" s="6">
        <v>88.071159362792969</v>
      </c>
      <c r="I820" s="2">
        <v>64.076866149902344</v>
      </c>
      <c r="J820" s="7">
        <v>-0.14525920152664185</v>
      </c>
    </row>
    <row r="821">
      <c r="A821" s="2">
        <v>64.113395690917969</v>
      </c>
      <c r="B821" s="6">
        <v>88.182502746582031</v>
      </c>
      <c r="E821" s="2">
        <v>64.130813598632813</v>
      </c>
      <c r="F821" s="6">
        <v>88.0606918334961</v>
      </c>
      <c r="I821" s="2">
        <v>64.130813598632813</v>
      </c>
      <c r="J821" s="7">
        <v>-0.14499513804912567</v>
      </c>
    </row>
    <row r="822">
      <c r="A822" s="2">
        <v>64.149299621582031</v>
      </c>
      <c r="B822" s="6">
        <v>88.015632629394531</v>
      </c>
      <c r="E822" s="2">
        <v>64.184761047363281</v>
      </c>
      <c r="F822" s="6">
        <v>88.048858642578125</v>
      </c>
      <c r="I822" s="2">
        <v>64.184761047363281</v>
      </c>
      <c r="J822" s="7">
        <v>-0.14427384734153748</v>
      </c>
    </row>
    <row r="823">
      <c r="A823" s="2">
        <v>64.2237777709961</v>
      </c>
      <c r="B823" s="6">
        <v>87.801498413085938</v>
      </c>
      <c r="E823" s="2">
        <v>64.238716125488281</v>
      </c>
      <c r="F823" s="6">
        <v>88.034904479980469</v>
      </c>
      <c r="I823" s="2">
        <v>64.238716125488281</v>
      </c>
      <c r="J823" s="7">
        <v>-0.14309731125831604</v>
      </c>
    </row>
    <row r="824">
      <c r="A824" s="2">
        <v>64.259567260742188</v>
      </c>
      <c r="B824" s="6">
        <v>87.920822143554688</v>
      </c>
      <c r="E824" s="2">
        <v>64.29266357421875</v>
      </c>
      <c r="F824" s="6">
        <v>88.018150329589844</v>
      </c>
      <c r="I824" s="2">
        <v>64.29266357421875</v>
      </c>
      <c r="J824" s="7">
        <v>-0.14147153496742249</v>
      </c>
    </row>
    <row r="825">
      <c r="A825" s="2">
        <v>64.333854675292969</v>
      </c>
      <c r="B825" s="6">
        <v>87.867294311523438</v>
      </c>
      <c r="E825" s="2">
        <v>64.346611022949219</v>
      </c>
      <c r="F825" s="6">
        <v>87.998199462890625</v>
      </c>
      <c r="I825" s="2">
        <v>64.346611022949219</v>
      </c>
      <c r="J825" s="7">
        <v>-0.13940548896789551</v>
      </c>
    </row>
    <row r="826">
      <c r="A826" s="2">
        <v>64.3694076538086</v>
      </c>
      <c r="B826" s="6">
        <v>87.787590026855469</v>
      </c>
      <c r="E826" s="2">
        <v>64.400558471679688</v>
      </c>
      <c r="F826" s="6">
        <v>87.975090026855469</v>
      </c>
      <c r="I826" s="2">
        <v>64.400558471679688</v>
      </c>
      <c r="J826" s="7">
        <v>-0.13691522181034088</v>
      </c>
    </row>
    <row r="827">
      <c r="A827" s="2">
        <v>64.442214965820313</v>
      </c>
      <c r="B827" s="6">
        <v>87.981735229492188</v>
      </c>
      <c r="E827" s="2">
        <v>64.454505920410156</v>
      </c>
      <c r="F827" s="6">
        <v>87.949111938476563</v>
      </c>
      <c r="I827" s="2">
        <v>64.454505920410156</v>
      </c>
      <c r="J827" s="7">
        <v>-0.13402454555034637</v>
      </c>
    </row>
    <row r="828">
      <c r="A828" s="2">
        <v>64.478340148925781</v>
      </c>
      <c r="B828" s="6">
        <v>88.086151123046875</v>
      </c>
      <c r="E828" s="2">
        <v>64.508460998535156</v>
      </c>
      <c r="F828" s="6">
        <v>87.921058654785156</v>
      </c>
      <c r="I828" s="2">
        <v>64.508460998535156</v>
      </c>
      <c r="J828" s="7">
        <v>-0.13076356053352356</v>
      </c>
    </row>
    <row r="829">
      <c r="A829" s="2">
        <v>64.552040100097656</v>
      </c>
      <c r="B829" s="6">
        <v>87.873573303222656</v>
      </c>
      <c r="E829" s="2">
        <v>64.562408447265625</v>
      </c>
      <c r="F829" s="6">
        <v>87.891929626464844</v>
      </c>
      <c r="I829" s="2">
        <v>64.562408447265625</v>
      </c>
      <c r="J829" s="7">
        <v>-0.12717005610466003</v>
      </c>
    </row>
    <row r="830">
      <c r="A830" s="2">
        <v>64.58819580078125</v>
      </c>
      <c r="B830" s="6">
        <v>88.22088623046875</v>
      </c>
      <c r="E830" s="2">
        <v>64.6163558959961</v>
      </c>
      <c r="F830" s="6">
        <v>87.862777709960938</v>
      </c>
      <c r="I830" s="2">
        <v>64.6163558959961</v>
      </c>
      <c r="J830" s="7">
        <v>-0.12328668683767319</v>
      </c>
    </row>
    <row r="831">
      <c r="A831" s="2">
        <v>64.661369323730469</v>
      </c>
      <c r="B831" s="6">
        <v>87.903556823730469</v>
      </c>
      <c r="E831" s="2">
        <v>64.670303344726563</v>
      </c>
      <c r="F831" s="6">
        <v>87.8348388671875</v>
      </c>
      <c r="I831" s="2">
        <v>64.670303344726563</v>
      </c>
      <c r="J831" s="7">
        <v>-0.11915922164916992</v>
      </c>
    </row>
    <row r="832">
      <c r="A832" s="2">
        <v>64.696685791015625</v>
      </c>
      <c r="B832" s="6">
        <v>87.635025024414063</v>
      </c>
      <c r="E832" s="2">
        <v>64.724258422851563</v>
      </c>
      <c r="F832" s="6">
        <v>87.809173583984375</v>
      </c>
      <c r="I832" s="2">
        <v>64.724258422851563</v>
      </c>
      <c r="J832" s="7">
        <v>-0.11483511328697205</v>
      </c>
    </row>
    <row r="833">
      <c r="A833" s="2">
        <v>64.7703628540039</v>
      </c>
      <c r="B833" s="6">
        <v>88.175209045410156</v>
      </c>
      <c r="E833" s="2">
        <v>64.778205871582031</v>
      </c>
      <c r="F833" s="6">
        <v>87.786582946777344</v>
      </c>
      <c r="I833" s="2">
        <v>64.778205871582031</v>
      </c>
      <c r="J833" s="7">
        <v>-0.11036241054534912</v>
      </c>
    </row>
    <row r="834">
      <c r="A834" s="2">
        <v>64.806358337402344</v>
      </c>
      <c r="B834" s="6">
        <v>87.930435180664063</v>
      </c>
      <c r="E834" s="2">
        <v>64.8321533203125</v>
      </c>
      <c r="F834" s="6">
        <v>87.767631530761719</v>
      </c>
      <c r="I834" s="2">
        <v>64.8321533203125</v>
      </c>
      <c r="J834" s="7">
        <v>-0.10578425973653793</v>
      </c>
    </row>
    <row r="835">
      <c r="A835" s="2">
        <v>64.8807144165039</v>
      </c>
      <c r="B835" s="6">
        <v>87.890289306640625</v>
      </c>
      <c r="E835" s="2">
        <v>64.886100769042969</v>
      </c>
      <c r="F835" s="6">
        <v>87.752227783203125</v>
      </c>
      <c r="I835" s="2">
        <v>64.886100769042969</v>
      </c>
      <c r="J835" s="7">
        <v>-0.10114030539989471</v>
      </c>
    </row>
    <row r="836">
      <c r="A836" s="2">
        <v>64.916389465332031</v>
      </c>
      <c r="B836" s="6">
        <v>87.423713684082031</v>
      </c>
      <c r="E836" s="2">
        <v>64.940048217773438</v>
      </c>
      <c r="F836" s="6">
        <v>87.740104675292969</v>
      </c>
      <c r="I836" s="2">
        <v>64.940048217773438</v>
      </c>
      <c r="J836" s="7">
        <v>-0.096464283764362335</v>
      </c>
    </row>
    <row r="837">
      <c r="A837" s="2">
        <v>64.989532470703125</v>
      </c>
      <c r="B837" s="6">
        <v>87.5792465209961</v>
      </c>
      <c r="E837" s="2">
        <v>64.994003295898438</v>
      </c>
      <c r="F837" s="6">
        <v>87.7306900024414</v>
      </c>
      <c r="I837" s="2">
        <v>64.994003295898438</v>
      </c>
      <c r="J837" s="7">
        <v>-0.091781675815582275</v>
      </c>
    </row>
    <row r="838">
      <c r="A838" s="2">
        <v>65.025108337402344</v>
      </c>
      <c r="B838" s="6">
        <v>87.67822265625</v>
      </c>
      <c r="E838" s="2">
        <v>65.0479507446289</v>
      </c>
      <c r="F838" s="6">
        <v>87.7232666015625</v>
      </c>
      <c r="I838" s="2">
        <v>65.0479507446289</v>
      </c>
      <c r="J838" s="7">
        <v>-0.087113231420516968</v>
      </c>
    </row>
    <row r="839">
      <c r="A839" s="2">
        <v>65.099037170410156</v>
      </c>
      <c r="B839" s="6">
        <v>87.314994812011719</v>
      </c>
      <c r="E839" s="2">
        <v>65.101898193359375</v>
      </c>
      <c r="F839" s="6">
        <v>87.717124938964844</v>
      </c>
      <c r="I839" s="2">
        <v>65.101898193359375</v>
      </c>
      <c r="J839" s="7">
        <v>-0.082470923662185669</v>
      </c>
    </row>
    <row r="840">
      <c r="A840" s="2">
        <v>65.135055541992188</v>
      </c>
      <c r="B840" s="6">
        <v>87.724807739257813</v>
      </c>
      <c r="E840" s="2">
        <v>65.155845642089844</v>
      </c>
      <c r="F840" s="6">
        <v>87.71185302734375</v>
      </c>
      <c r="I840" s="2">
        <v>65.155845642089844</v>
      </c>
      <c r="J840" s="7">
        <v>-0.07786242663860321</v>
      </c>
    </row>
    <row r="841">
      <c r="A841" s="2">
        <v>65.207145690917969</v>
      </c>
      <c r="B841" s="6">
        <v>87.278213500976563</v>
      </c>
      <c r="E841" s="2">
        <v>65.209793090820313</v>
      </c>
      <c r="F841" s="6">
        <v>87.707237243652344</v>
      </c>
      <c r="I841" s="2">
        <v>65.209793090820313</v>
      </c>
      <c r="J841" s="7">
        <v>-0.073292136192321777</v>
      </c>
    </row>
    <row r="842">
      <c r="A842" s="2">
        <v>65.243690490722656</v>
      </c>
      <c r="B842" s="6">
        <v>87.643905639648438</v>
      </c>
      <c r="E842" s="2">
        <v>65.263748168945313</v>
      </c>
      <c r="F842" s="6">
        <v>87.703262329101563</v>
      </c>
      <c r="I842" s="2">
        <v>65.263748168945313</v>
      </c>
      <c r="J842" s="7">
        <v>-0.068762734532356262</v>
      </c>
    </row>
    <row r="843">
      <c r="A843" s="2">
        <v>65.319328308105469</v>
      </c>
      <c r="B843" s="6">
        <v>87.5772476196289</v>
      </c>
      <c r="E843" s="2">
        <v>65.317695617675781</v>
      </c>
      <c r="F843" s="6">
        <v>87.700126647949219</v>
      </c>
      <c r="I843" s="2">
        <v>65.317695617675781</v>
      </c>
      <c r="J843" s="7">
        <v>-0.064279787242412567</v>
      </c>
    </row>
    <row r="844">
      <c r="A844" s="2">
        <v>65.354843139648438</v>
      </c>
      <c r="B844" s="6">
        <v>87.428970336914063</v>
      </c>
      <c r="E844" s="2">
        <v>65.37164306640625</v>
      </c>
      <c r="F844" s="6">
        <v>87.6980972290039</v>
      </c>
      <c r="I844" s="2">
        <v>65.37164306640625</v>
      </c>
      <c r="J844" s="7">
        <v>-0.059848997741937637</v>
      </c>
    </row>
    <row r="845">
      <c r="A845" s="2">
        <v>65.427360534667969</v>
      </c>
      <c r="B845" s="6">
        <v>87.74554443359375</v>
      </c>
      <c r="E845" s="2">
        <v>65.425590515136719</v>
      </c>
      <c r="F845" s="6">
        <v>87.697761535644531</v>
      </c>
      <c r="I845" s="2">
        <v>65.425590515136719</v>
      </c>
      <c r="J845" s="7">
        <v>-0.055480029433965683</v>
      </c>
    </row>
    <row r="846">
      <c r="A846" s="2">
        <v>65.462600708007813</v>
      </c>
      <c r="B846" s="6">
        <v>87.714729309082031</v>
      </c>
      <c r="E846" s="2">
        <v>65.479545593261719</v>
      </c>
      <c r="F846" s="6">
        <v>87.699752807617188</v>
      </c>
      <c r="I846" s="2">
        <v>65.479545593261719</v>
      </c>
      <c r="J846" s="7">
        <v>-0.051185991615056992</v>
      </c>
    </row>
    <row r="847">
      <c r="A847" s="2">
        <v>65.538238525390625</v>
      </c>
      <c r="B847" s="6">
        <v>87.821662902832031</v>
      </c>
      <c r="E847" s="2">
        <v>65.533493041992188</v>
      </c>
      <c r="F847" s="6">
        <v>87.704627990722656</v>
      </c>
      <c r="I847" s="2">
        <v>65.533493041992188</v>
      </c>
      <c r="J847" s="7">
        <v>-0.046985570341348648</v>
      </c>
    </row>
    <row r="848">
      <c r="A848" s="2">
        <v>65.574661254882813</v>
      </c>
      <c r="B848" s="6">
        <v>88.289741516113281</v>
      </c>
      <c r="E848" s="2">
        <v>65.587440490722656</v>
      </c>
      <c r="F848" s="6">
        <v>87.712882995605469</v>
      </c>
      <c r="I848" s="2">
        <v>65.587440490722656</v>
      </c>
      <c r="J848" s="7">
        <v>-0.042899522930383682</v>
      </c>
    </row>
    <row r="849">
      <c r="A849" s="2">
        <v>65.64739990234375</v>
      </c>
      <c r="B849" s="6">
        <v>87.770401000976563</v>
      </c>
      <c r="E849" s="2">
        <v>65.641387939453125</v>
      </c>
      <c r="F849" s="6">
        <v>87.724494934082031</v>
      </c>
      <c r="I849" s="2">
        <v>65.641387939453125</v>
      </c>
      <c r="J849" s="7">
        <v>-0.038951687514781952</v>
      </c>
    </row>
    <row r="850">
      <c r="A850" s="2">
        <v>65.683395385742188</v>
      </c>
      <c r="B850" s="6">
        <v>88.11944580078125</v>
      </c>
      <c r="E850" s="2">
        <v>65.6953353881836</v>
      </c>
      <c r="F850" s="6">
        <v>87.7388916015625</v>
      </c>
      <c r="I850" s="2">
        <v>65.6953353881836</v>
      </c>
      <c r="J850" s="7">
        <v>-0.035167232155799866</v>
      </c>
    </row>
    <row r="851">
      <c r="A851" s="2">
        <v>65.758010864257813</v>
      </c>
      <c r="B851" s="6">
        <v>87.838043212890625</v>
      </c>
      <c r="E851" s="2">
        <v>65.7492904663086</v>
      </c>
      <c r="F851" s="6">
        <v>87.755332946777344</v>
      </c>
      <c r="I851" s="2">
        <v>65.7492904663086</v>
      </c>
      <c r="J851" s="7">
        <v>-0.031570851802825928</v>
      </c>
    </row>
    <row r="852">
      <c r="A852" s="2">
        <v>65.793815612792969</v>
      </c>
      <c r="B852" s="6">
        <v>87.785362243652344</v>
      </c>
      <c r="E852" s="2">
        <v>65.803237915039063</v>
      </c>
      <c r="F852" s="6">
        <v>87.7730712890625</v>
      </c>
      <c r="I852" s="2">
        <v>65.803237915039063</v>
      </c>
      <c r="J852" s="7">
        <v>-0.028185661882162094</v>
      </c>
    </row>
    <row r="853">
      <c r="A853" s="2">
        <v>65.86529541015625</v>
      </c>
      <c r="B853" s="6">
        <v>87.574104309082031</v>
      </c>
      <c r="E853" s="2">
        <v>65.857185363769531</v>
      </c>
      <c r="F853" s="6">
        <v>87.791313171386719</v>
      </c>
      <c r="I853" s="2">
        <v>65.857185363769531</v>
      </c>
      <c r="J853" s="7">
        <v>-0.025029309093952179</v>
      </c>
    </row>
    <row r="854">
      <c r="A854" s="2">
        <v>65.901626586914063</v>
      </c>
      <c r="B854" s="6">
        <v>87.7568359375</v>
      </c>
      <c r="E854" s="2">
        <v>65.9111328125</v>
      </c>
      <c r="F854" s="6">
        <v>87.80914306640625</v>
      </c>
      <c r="I854" s="2">
        <v>65.9111328125</v>
      </c>
      <c r="J854" s="7">
        <v>-0.022114038467407227</v>
      </c>
    </row>
    <row r="855">
      <c r="A855" s="2">
        <v>65.9755630493164</v>
      </c>
      <c r="B855" s="6">
        <v>87.6070785522461</v>
      </c>
      <c r="E855" s="2">
        <v>65.965080261230469</v>
      </c>
      <c r="F855" s="6">
        <v>87.825897216796875</v>
      </c>
      <c r="I855" s="2">
        <v>65.965080261230469</v>
      </c>
      <c r="J855" s="7">
        <v>-0.019446400925517082</v>
      </c>
    </row>
    <row r="856">
      <c r="A856" s="2">
        <v>66.010902404785156</v>
      </c>
      <c r="B856" s="6">
        <v>87.59454345703125</v>
      </c>
      <c r="E856" s="2">
        <v>66.019035339355469</v>
      </c>
      <c r="F856" s="6">
        <v>87.8410873413086</v>
      </c>
      <c r="I856" s="2">
        <v>66.019035339355469</v>
      </c>
      <c r="J856" s="7">
        <v>-0.017028914764523506</v>
      </c>
    </row>
    <row r="857">
      <c r="A857" s="2">
        <v>66.08502197265625</v>
      </c>
      <c r="B857" s="6">
        <v>87.6542739868164</v>
      </c>
      <c r="E857" s="2">
        <v>66.072982788085938</v>
      </c>
      <c r="F857" s="6">
        <v>87.854324340820313</v>
      </c>
      <c r="I857" s="2">
        <v>66.072982788085938</v>
      </c>
      <c r="J857" s="7">
        <v>-0.014863533899188042</v>
      </c>
    </row>
    <row r="858">
      <c r="A858" s="2">
        <v>66.121658325195313</v>
      </c>
      <c r="B858" s="6">
        <v>87.6119613647461</v>
      </c>
      <c r="E858" s="2">
        <v>66.1269302368164</v>
      </c>
      <c r="F858" s="6">
        <v>87.8656005859375</v>
      </c>
      <c r="I858" s="2">
        <v>66.1269302368164</v>
      </c>
      <c r="J858" s="7">
        <v>-0.01294989138841629</v>
      </c>
    </row>
    <row r="859">
      <c r="A859" s="2">
        <v>66.195686340332031</v>
      </c>
      <c r="B859" s="6">
        <v>87.98480224609375</v>
      </c>
      <c r="E859" s="2">
        <v>66.180877685546875</v>
      </c>
      <c r="F859" s="6">
        <v>87.874954223632813</v>
      </c>
      <c r="I859" s="2">
        <v>66.180877685546875</v>
      </c>
      <c r="J859" s="7">
        <v>-0.011288300156593323</v>
      </c>
    </row>
    <row r="860">
      <c r="A860" s="2">
        <v>66.231575012207031</v>
      </c>
      <c r="B860" s="6">
        <v>87.829010009765625</v>
      </c>
      <c r="E860" s="2">
        <v>66.234832763671875</v>
      </c>
      <c r="F860" s="6">
        <v>87.882759094238281</v>
      </c>
      <c r="I860" s="2">
        <v>66.234832763671875</v>
      </c>
      <c r="J860" s="7">
        <v>-0.009882267564535141</v>
      </c>
    </row>
    <row r="861">
      <c r="A861" s="2">
        <v>66.305572509765625</v>
      </c>
      <c r="B861" s="6">
        <v>87.939704895019531</v>
      </c>
      <c r="E861" s="2">
        <v>66.288780212402344</v>
      </c>
      <c r="F861" s="6">
        <v>87.889717102050781</v>
      </c>
      <c r="I861" s="2">
        <v>66.288780212402344</v>
      </c>
      <c r="J861" s="7">
        <v>-0.0087385047227144241</v>
      </c>
    </row>
    <row r="862">
      <c r="A862" s="2">
        <v>66.341156005859375</v>
      </c>
      <c r="B862" s="6">
        <v>88.044906616210938</v>
      </c>
      <c r="E862" s="2">
        <v>66.342727661132813</v>
      </c>
      <c r="F862" s="6">
        <v>87.896469116210938</v>
      </c>
      <c r="I862" s="2">
        <v>66.342727661132813</v>
      </c>
      <c r="J862" s="7">
        <v>-0.0078673446550965309</v>
      </c>
    </row>
    <row r="863">
      <c r="A863" s="2">
        <v>66.414840698242188</v>
      </c>
      <c r="B863" s="6">
        <v>87.894912719726563</v>
      </c>
      <c r="E863" s="2">
        <v>66.396675109863281</v>
      </c>
      <c r="F863" s="6">
        <v>87.903533935546875</v>
      </c>
      <c r="I863" s="2">
        <v>66.396675109863281</v>
      </c>
      <c r="J863" s="7">
        <v>-0.0072809867560863495</v>
      </c>
    </row>
    <row r="864">
      <c r="A864" s="2">
        <v>66.450363159179688</v>
      </c>
      <c r="B864" s="6">
        <v>88.200302124023438</v>
      </c>
      <c r="E864" s="2">
        <v>66.45062255859375</v>
      </c>
      <c r="F864" s="6">
        <v>87.911186218261719</v>
      </c>
      <c r="I864" s="2">
        <v>66.45062255859375</v>
      </c>
      <c r="J864" s="7">
        <v>-0.0069916308857500553</v>
      </c>
    </row>
    <row r="865">
      <c r="A865" s="2">
        <v>66.522575378417969</v>
      </c>
      <c r="B865" s="6">
        <v>88.065536499023438</v>
      </c>
      <c r="E865" s="2">
        <v>66.50457763671875</v>
      </c>
      <c r="F865" s="6">
        <v>87.919342041015625</v>
      </c>
      <c r="I865" s="2">
        <v>66.50457763671875</v>
      </c>
      <c r="J865" s="7">
        <v>-0.0070117856375873089</v>
      </c>
    </row>
    <row r="866">
      <c r="A866" s="2">
        <v>66.558853149414063</v>
      </c>
      <c r="B866" s="6">
        <v>88.1749038696289</v>
      </c>
      <c r="E866" s="2">
        <v>66.558525085449219</v>
      </c>
      <c r="F866" s="6">
        <v>87.92803955078125</v>
      </c>
      <c r="I866" s="2">
        <v>66.558525085449219</v>
      </c>
      <c r="J866" s="7">
        <v>-0.0073527013882994652</v>
      </c>
    </row>
    <row r="867">
      <c r="A867" s="2">
        <v>66.6336898803711</v>
      </c>
      <c r="B867" s="6">
        <v>88.000434875488281</v>
      </c>
      <c r="E867" s="2">
        <v>66.612472534179688</v>
      </c>
      <c r="F867" s="6">
        <v>87.937042236328125</v>
      </c>
      <c r="I867" s="2">
        <v>66.612472534179688</v>
      </c>
      <c r="J867" s="7">
        <v>-0.0080206757411360741</v>
      </c>
    </row>
    <row r="868">
      <c r="A868" s="2">
        <v>66.669517517089844</v>
      </c>
      <c r="B868" s="6">
        <v>87.977348327636719</v>
      </c>
      <c r="E868" s="2">
        <v>66.666419982910156</v>
      </c>
      <c r="F868" s="6">
        <v>87.9460678100586</v>
      </c>
      <c r="I868" s="2">
        <v>66.666419982910156</v>
      </c>
      <c r="J868" s="7">
        <v>-0.0090176230296492577</v>
      </c>
    </row>
    <row r="869">
      <c r="A869" s="2">
        <v>66.7447738647461</v>
      </c>
      <c r="B869" s="6">
        <v>88.240447998046875</v>
      </c>
      <c r="E869" s="2">
        <v>66.720375061035156</v>
      </c>
      <c r="F869" s="6">
        <v>87.954879760742188</v>
      </c>
      <c r="I869" s="2">
        <v>66.720375061035156</v>
      </c>
      <c r="J869" s="7">
        <v>-0.010335959494113922</v>
      </c>
    </row>
    <row r="870">
      <c r="A870" s="2">
        <v>66.780685424804688</v>
      </c>
      <c r="B870" s="6">
        <v>87.830390930175781</v>
      </c>
      <c r="E870" s="2">
        <v>66.774322509765625</v>
      </c>
      <c r="F870" s="6">
        <v>87.9631118774414</v>
      </c>
      <c r="I870" s="2">
        <v>66.774322509765625</v>
      </c>
      <c r="J870" s="7">
        <v>-0.011961055919528008</v>
      </c>
    </row>
    <row r="871">
      <c r="A871" s="2">
        <v>66.851516723632813</v>
      </c>
      <c r="B871" s="6">
        <v>87.9217758178711</v>
      </c>
      <c r="E871" s="2">
        <v>66.8282699584961</v>
      </c>
      <c r="F871" s="6">
        <v>87.970169067382813</v>
      </c>
      <c r="I871" s="2">
        <v>66.8282699584961</v>
      </c>
      <c r="J871" s="7">
        <v>-0.013869465328752995</v>
      </c>
    </row>
    <row r="872">
      <c r="A872" s="2">
        <v>66.8876953125</v>
      </c>
      <c r="B872" s="6">
        <v>87.880950927734375</v>
      </c>
      <c r="E872" s="2">
        <v>66.882217407226563</v>
      </c>
      <c r="F872" s="6">
        <v>87.975425720214844</v>
      </c>
      <c r="I872" s="2">
        <v>66.882217407226563</v>
      </c>
      <c r="J872" s="7">
        <v>-0.016030432656407356</v>
      </c>
    </row>
    <row r="873">
      <c r="A873" s="2">
        <v>66.963638305664063</v>
      </c>
      <c r="B873" s="6">
        <v>87.624473571777344</v>
      </c>
      <c r="E873" s="2">
        <v>66.936164855957031</v>
      </c>
      <c r="F873" s="6">
        <v>87.9782485961914</v>
      </c>
      <c r="I873" s="2">
        <v>66.936164855957031</v>
      </c>
      <c r="J873" s="7">
        <v>-0.018404385074973106</v>
      </c>
    </row>
    <row r="874">
      <c r="A874" s="2">
        <v>67.000381469726563</v>
      </c>
      <c r="B874" s="6">
        <v>87.835678100585938</v>
      </c>
      <c r="E874" s="2">
        <v>66.990119934082031</v>
      </c>
      <c r="F874" s="6">
        <v>87.978057861328125</v>
      </c>
      <c r="I874" s="2">
        <v>66.990119934082031</v>
      </c>
      <c r="J874" s="7">
        <v>-0.020947489887475967</v>
      </c>
    </row>
    <row r="875">
      <c r="A875" s="2">
        <v>67.0732421875</v>
      </c>
      <c r="B875" s="6">
        <v>87.845497131347656</v>
      </c>
      <c r="E875" s="2">
        <v>67.0440673828125</v>
      </c>
      <c r="F875" s="6">
        <v>87.974418640136719</v>
      </c>
      <c r="I875" s="2">
        <v>67.0440673828125</v>
      </c>
      <c r="J875" s="7">
        <v>-0.023610429838299751</v>
      </c>
    </row>
    <row r="876">
      <c r="A876" s="2">
        <v>67.108566284179688</v>
      </c>
      <c r="B876" s="6">
        <v>87.86090087890625</v>
      </c>
      <c r="E876" s="2">
        <v>67.098014831542969</v>
      </c>
      <c r="F876" s="6">
        <v>87.967147827148438</v>
      </c>
      <c r="I876" s="2">
        <v>67.098014831542969</v>
      </c>
      <c r="J876" s="7">
        <v>-0.026342419907450676</v>
      </c>
    </row>
    <row r="877">
      <c r="A877" s="2">
        <v>67.181388854980469</v>
      </c>
      <c r="B877" s="6">
        <v>87.827812194824219</v>
      </c>
      <c r="E877" s="2">
        <v>67.151962280273438</v>
      </c>
      <c r="F877" s="6">
        <v>87.956558227539063</v>
      </c>
      <c r="I877" s="2">
        <v>67.151962280273438</v>
      </c>
      <c r="J877" s="7">
        <v>-0.029091080650687218</v>
      </c>
    </row>
    <row r="878">
      <c r="A878" s="2">
        <v>67.2171630859375</v>
      </c>
      <c r="B878" s="6">
        <v>88.098892211914063</v>
      </c>
      <c r="E878" s="2">
        <v>67.2059097290039</v>
      </c>
      <c r="F878" s="6">
        <v>87.943489074707031</v>
      </c>
      <c r="I878" s="2">
        <v>67.2059097290039</v>
      </c>
      <c r="J878" s="7">
        <v>-0.031804546713829041</v>
      </c>
    </row>
    <row r="879">
      <c r="A879" s="2">
        <v>67.291618347167969</v>
      </c>
      <c r="B879" s="6">
        <v>87.880043029785156</v>
      </c>
      <c r="E879" s="2">
        <v>67.2598648071289</v>
      </c>
      <c r="F879" s="6">
        <v>87.929191589355469</v>
      </c>
      <c r="I879" s="2">
        <v>67.2598648071289</v>
      </c>
      <c r="J879" s="7">
        <v>-0.034432277083396912</v>
      </c>
    </row>
    <row r="880">
      <c r="A880" s="2">
        <v>67.327400207519531</v>
      </c>
      <c r="B880" s="6">
        <v>88.452285766601563</v>
      </c>
      <c r="E880" s="2">
        <v>67.313812255859375</v>
      </c>
      <c r="F880" s="6">
        <v>87.914909362792969</v>
      </c>
      <c r="I880" s="2">
        <v>67.313812255859375</v>
      </c>
      <c r="J880" s="7">
        <v>-0.036924492567777634</v>
      </c>
    </row>
    <row r="881">
      <c r="A881" s="2">
        <v>67.401527404785156</v>
      </c>
      <c r="B881" s="6">
        <v>87.8843002319336</v>
      </c>
      <c r="E881" s="2">
        <v>67.367759704589844</v>
      </c>
      <c r="F881" s="6">
        <v>87.901641845703125</v>
      </c>
      <c r="I881" s="2">
        <v>67.367759704589844</v>
      </c>
      <c r="J881" s="7">
        <v>-0.039233192801475525</v>
      </c>
    </row>
    <row r="882">
      <c r="A882" s="2">
        <v>67.438201904296875</v>
      </c>
      <c r="B882" s="6">
        <v>88.4461441040039</v>
      </c>
      <c r="E882" s="2">
        <v>67.421707153320313</v>
      </c>
      <c r="F882" s="6">
        <v>87.890129089355469</v>
      </c>
      <c r="I882" s="2">
        <v>67.421707153320313</v>
      </c>
      <c r="J882" s="7">
        <v>-0.041313368827104568</v>
      </c>
    </row>
    <row r="883">
      <c r="A883" s="2">
        <v>67.510826110839844</v>
      </c>
      <c r="B883" s="6">
        <v>87.916488647460938</v>
      </c>
      <c r="E883" s="2">
        <v>67.475662231445313</v>
      </c>
      <c r="F883" s="6">
        <v>87.880645751953125</v>
      </c>
      <c r="I883" s="2">
        <v>67.475662231445313</v>
      </c>
      <c r="J883" s="7">
        <v>-0.043120190501213074</v>
      </c>
    </row>
    <row r="884">
      <c r="A884" s="2">
        <v>67.546180725097656</v>
      </c>
      <c r="B884" s="6">
        <v>88.1806869506836</v>
      </c>
      <c r="E884" s="2">
        <v>67.529609680175781</v>
      </c>
      <c r="F884" s="6">
        <v>87.873115539550781</v>
      </c>
      <c r="I884" s="2">
        <v>67.529609680175781</v>
      </c>
      <c r="J884" s="7">
        <v>-0.044607862830162048</v>
      </c>
    </row>
    <row r="885">
      <c r="A885" s="2">
        <v>67.619857788085938</v>
      </c>
      <c r="B885" s="6">
        <v>87.870590209960938</v>
      </c>
      <c r="E885" s="2">
        <v>67.58355712890625</v>
      </c>
      <c r="F885" s="6">
        <v>87.867156982421875</v>
      </c>
      <c r="I885" s="2">
        <v>67.58355712890625</v>
      </c>
      <c r="J885" s="7">
        <v>-0.045730229467153549</v>
      </c>
    </row>
    <row r="886">
      <c r="A886" s="2">
        <v>67.656173706054688</v>
      </c>
      <c r="B886" s="6">
        <v>87.783073425292969</v>
      </c>
      <c r="E886" s="2">
        <v>67.637504577636719</v>
      </c>
      <c r="F886" s="6">
        <v>87.8620376586914</v>
      </c>
      <c r="I886" s="2">
        <v>67.637504577636719</v>
      </c>
      <c r="J886" s="7">
        <v>-0.046435102820396423</v>
      </c>
    </row>
    <row r="887">
      <c r="A887" s="2">
        <v>67.7308120727539</v>
      </c>
      <c r="B887" s="6">
        <v>87.629302978515625</v>
      </c>
      <c r="E887" s="2">
        <v>67.691452026367188</v>
      </c>
      <c r="F887" s="6">
        <v>87.857040405273438</v>
      </c>
      <c r="I887" s="2">
        <v>67.691452026367188</v>
      </c>
      <c r="J887" s="7">
        <v>-0.046670723706483841</v>
      </c>
    </row>
    <row r="888">
      <c r="A888" s="2">
        <v>67.767616271972656</v>
      </c>
      <c r="B888" s="6">
        <v>87.454048156738281</v>
      </c>
      <c r="E888" s="2">
        <v>67.745407104492188</v>
      </c>
      <c r="F888" s="6">
        <v>87.851264953613281</v>
      </c>
      <c r="I888" s="2">
        <v>67.745407104492188</v>
      </c>
      <c r="J888" s="7">
        <v>-0.04638025164604187</v>
      </c>
    </row>
    <row r="889">
      <c r="A889" s="2">
        <v>67.840377807617188</v>
      </c>
      <c r="B889" s="6">
        <v>87.4836654663086</v>
      </c>
      <c r="E889" s="2">
        <v>67.799354553222656</v>
      </c>
      <c r="F889" s="6">
        <v>87.843902587890625</v>
      </c>
      <c r="I889" s="2">
        <v>67.799354553222656</v>
      </c>
      <c r="J889" s="7">
        <v>-0.045506052672863007</v>
      </c>
    </row>
    <row r="890">
      <c r="A890" s="2">
        <v>67.876060485839844</v>
      </c>
      <c r="B890" s="6">
        <v>87.553840637207031</v>
      </c>
      <c r="E890" s="2">
        <v>67.853302001953125</v>
      </c>
      <c r="F890" s="6">
        <v>87.834335327148438</v>
      </c>
      <c r="I890" s="2">
        <v>67.853302001953125</v>
      </c>
      <c r="J890" s="7">
        <v>-0.043991241604089737</v>
      </c>
    </row>
    <row r="891">
      <c r="A891" s="2">
        <v>67.949508666992188</v>
      </c>
      <c r="B891" s="6">
        <v>87.457084655761719</v>
      </c>
      <c r="E891" s="2">
        <v>67.9072494506836</v>
      </c>
      <c r="F891" s="6">
        <v>87.822296142578125</v>
      </c>
      <c r="I891" s="2">
        <v>67.9072494506836</v>
      </c>
      <c r="J891" s="7">
        <v>-0.041777040809392929</v>
      </c>
    </row>
    <row r="892">
      <c r="A892" s="2">
        <v>67.984619140625</v>
      </c>
      <c r="B892" s="6">
        <v>88.031784057617188</v>
      </c>
      <c r="E892" s="2">
        <v>67.9612045288086</v>
      </c>
      <c r="F892" s="6">
        <v>87.807945251464844</v>
      </c>
      <c r="I892" s="2">
        <v>67.9612045288086</v>
      </c>
      <c r="J892" s="7">
        <v>-0.038812432438135147</v>
      </c>
    </row>
    <row r="893">
      <c r="A893" s="2">
        <v>68.059028625488281</v>
      </c>
      <c r="B893" s="6">
        <v>87.679389953613281</v>
      </c>
      <c r="E893" s="2">
        <v>68.015151977539063</v>
      </c>
      <c r="F893" s="6">
        <v>87.79180908203125</v>
      </c>
      <c r="I893" s="2">
        <v>68.015151977539063</v>
      </c>
      <c r="J893" s="7">
        <v>-0.035048380494117737</v>
      </c>
    </row>
    <row r="894">
      <c r="A894" s="2">
        <v>68.097541809082031</v>
      </c>
      <c r="B894" s="6">
        <v>87.874870300292969</v>
      </c>
      <c r="E894" s="2">
        <v>68.069099426269531</v>
      </c>
      <c r="F894" s="6">
        <v>87.7747573852539</v>
      </c>
      <c r="I894" s="2">
        <v>68.069099426269531</v>
      </c>
      <c r="J894" s="7">
        <v>-0.030440578237175941</v>
      </c>
    </row>
    <row r="895">
      <c r="A895" s="2">
        <v>68.171745300292969</v>
      </c>
      <c r="B895" s="6">
        <v>87.956962585449219</v>
      </c>
      <c r="E895" s="2">
        <v>68.123046875</v>
      </c>
      <c r="F895" s="6">
        <v>87.757705688476563</v>
      </c>
      <c r="I895" s="2">
        <v>68.123046875</v>
      </c>
      <c r="J895" s="7">
        <v>-0.024944517761468887</v>
      </c>
    </row>
    <row r="896">
      <c r="A896" s="2">
        <v>68.207931518554688</v>
      </c>
      <c r="B896" s="6">
        <v>87.90667724609375</v>
      </c>
      <c r="E896" s="2">
        <v>68.176994323730469</v>
      </c>
      <c r="F896" s="6">
        <v>87.7415542602539</v>
      </c>
      <c r="I896" s="2">
        <v>68.176994323730469</v>
      </c>
      <c r="J896" s="7">
        <v>-0.018522975966334343</v>
      </c>
    </row>
    <row r="897">
      <c r="A897" s="2">
        <v>68.2822265625</v>
      </c>
      <c r="B897" s="6">
        <v>87.868423461914063</v>
      </c>
      <c r="E897" s="2">
        <v>68.230949401855469</v>
      </c>
      <c r="F897" s="6">
        <v>87.726806640625</v>
      </c>
      <c r="I897" s="2">
        <v>68.230949401855469</v>
      </c>
      <c r="J897" s="7">
        <v>-0.011132771149277687</v>
      </c>
    </row>
    <row r="898">
      <c r="A898" s="2">
        <v>68.317428588867188</v>
      </c>
      <c r="B898" s="6">
        <v>88.067840576171875</v>
      </c>
      <c r="E898" s="2">
        <v>68.284896850585938</v>
      </c>
      <c r="F898" s="6">
        <v>87.71380615234375</v>
      </c>
      <c r="I898" s="2">
        <v>68.284896850585938</v>
      </c>
      <c r="J898" s="7">
        <v>-0.0027310103178024292</v>
      </c>
    </row>
    <row r="899">
      <c r="A899" s="2">
        <v>68.390663146972656</v>
      </c>
      <c r="B899" s="6">
        <v>87.890007019042969</v>
      </c>
      <c r="E899" s="2">
        <v>68.3388442993164</v>
      </c>
      <c r="F899" s="6">
        <v>87.702865600585938</v>
      </c>
      <c r="I899" s="2">
        <v>68.3388442993164</v>
      </c>
      <c r="J899" s="7">
        <v>0.0067343567498028278</v>
      </c>
    </row>
    <row r="900">
      <c r="A900" s="2">
        <v>68.427810668945313</v>
      </c>
      <c r="B900" s="6">
        <v>88.142204284667969</v>
      </c>
      <c r="E900" s="2">
        <v>68.392791748046875</v>
      </c>
      <c r="F900" s="6">
        <v>87.694015502929688</v>
      </c>
      <c r="I900" s="2">
        <v>68.392791748046875</v>
      </c>
      <c r="J900" s="7">
        <v>0.01733073964715004</v>
      </c>
    </row>
    <row r="901">
      <c r="A901" s="2">
        <v>68.501571655273438</v>
      </c>
      <c r="B901" s="6">
        <v>87.6417236328125</v>
      </c>
      <c r="E901" s="2">
        <v>68.446739196777344</v>
      </c>
      <c r="F901" s="6">
        <v>87.687240600585938</v>
      </c>
      <c r="I901" s="2">
        <v>68.446739196777344</v>
      </c>
      <c r="J901" s="7">
        <v>0.029136238619685173</v>
      </c>
    </row>
    <row r="902">
      <c r="A902" s="2">
        <v>68.536911010742188</v>
      </c>
      <c r="B902" s="6">
        <v>87.7974853515625</v>
      </c>
      <c r="E902" s="2">
        <v>68.500694274902344</v>
      </c>
      <c r="F902" s="6">
        <v>87.682044982910156</v>
      </c>
      <c r="I902" s="2">
        <v>68.500694274902344</v>
      </c>
      <c r="J902" s="7">
        <v>0.042258020490407944</v>
      </c>
    </row>
    <row r="903">
      <c r="A903" s="2">
        <v>68.61077880859375</v>
      </c>
      <c r="B903" s="6">
        <v>87.407905578613281</v>
      </c>
      <c r="E903" s="2">
        <v>68.554641723632813</v>
      </c>
      <c r="F903" s="6">
        <v>87.677490234375</v>
      </c>
      <c r="I903" s="2">
        <v>68.554641723632813</v>
      </c>
      <c r="J903" s="7">
        <v>0.056825160980224609</v>
      </c>
    </row>
    <row r="904">
      <c r="A904" s="2">
        <v>68.647262573242188</v>
      </c>
      <c r="B904" s="6">
        <v>87.404144287109375</v>
      </c>
      <c r="E904" s="2">
        <v>68.608589172363281</v>
      </c>
      <c r="F904" s="6">
        <v>87.6727066040039</v>
      </c>
      <c r="I904" s="2">
        <v>68.608589172363281</v>
      </c>
      <c r="J904" s="7">
        <v>0.07300732284784317</v>
      </c>
    </row>
    <row r="905">
      <c r="A905" s="2">
        <v>68.721328735351563</v>
      </c>
      <c r="B905" s="6">
        <v>87.477912902832031</v>
      </c>
      <c r="E905" s="2">
        <v>68.66253662109375</v>
      </c>
      <c r="F905" s="6">
        <v>87.666938781738281</v>
      </c>
      <c r="I905" s="2">
        <v>68.66253662109375</v>
      </c>
      <c r="J905" s="7">
        <v>0.091014593839645386</v>
      </c>
    </row>
    <row r="906">
      <c r="A906" s="2">
        <v>68.757278442382813</v>
      </c>
      <c r="B906" s="6">
        <v>87.229995727539063</v>
      </c>
      <c r="E906" s="2">
        <v>68.71649169921875</v>
      </c>
      <c r="F906" s="6">
        <v>87.659927368164063</v>
      </c>
      <c r="I906" s="2">
        <v>68.71649169921875</v>
      </c>
      <c r="J906" s="7">
        <v>0.11110980808734894</v>
      </c>
    </row>
    <row r="907">
      <c r="A907" s="2">
        <v>68.829010009765625</v>
      </c>
      <c r="B907" s="6">
        <v>87.446304321289063</v>
      </c>
      <c r="E907" s="2">
        <v>68.770439147949219</v>
      </c>
      <c r="F907" s="6">
        <v>87.651725769042969</v>
      </c>
      <c r="I907" s="2">
        <v>68.770439147949219</v>
      </c>
      <c r="J907" s="7">
        <v>0.13360503315925598</v>
      </c>
    </row>
    <row r="908">
      <c r="A908" s="2">
        <v>68.865203857421875</v>
      </c>
      <c r="B908" s="6">
        <v>87.349784851074219</v>
      </c>
      <c r="E908" s="2">
        <v>68.824386596679688</v>
      </c>
      <c r="F908" s="6">
        <v>87.642654418945313</v>
      </c>
      <c r="I908" s="2">
        <v>68.824386596679688</v>
      </c>
      <c r="J908" s="7">
        <v>0.158885195851326</v>
      </c>
    </row>
    <row r="909">
      <c r="A909" s="2">
        <v>68.944046020507813</v>
      </c>
      <c r="B909" s="6">
        <v>87.552276611328125</v>
      </c>
      <c r="E909" s="2">
        <v>68.878334045410156</v>
      </c>
      <c r="F909" s="6">
        <v>87.6330337524414</v>
      </c>
      <c r="I909" s="2">
        <v>68.878334045410156</v>
      </c>
      <c r="J909" s="7">
        <v>0.18741592764854431</v>
      </c>
    </row>
    <row r="910">
      <c r="A910" s="2">
        <v>68.981719970703125</v>
      </c>
      <c r="B910" s="6">
        <v>87.475822448730469</v>
      </c>
      <c r="E910" s="2">
        <v>68.932281494140625</v>
      </c>
      <c r="F910" s="6">
        <v>87.623458862304688</v>
      </c>
      <c r="I910" s="2">
        <v>68.932281494140625</v>
      </c>
      <c r="J910" s="7">
        <v>0.21973481774330139</v>
      </c>
    </row>
    <row r="911">
      <c r="A911" s="2">
        <v>69.05401611328125</v>
      </c>
      <c r="B911" s="6">
        <v>87.531120300292969</v>
      </c>
      <c r="E911" s="2">
        <v>68.986236572265625</v>
      </c>
      <c r="F911" s="6">
        <v>87.614997863769531</v>
      </c>
      <c r="I911" s="2">
        <v>68.986236572265625</v>
      </c>
      <c r="J911" s="7">
        <v>0.256483793258667</v>
      </c>
    </row>
    <row r="912">
      <c r="A912" s="2">
        <v>69.089790344238281</v>
      </c>
      <c r="B912" s="6">
        <v>87.999435424804688</v>
      </c>
      <c r="E912" s="2">
        <v>69.0401840209961</v>
      </c>
      <c r="F912" s="6">
        <v>87.6087875366211</v>
      </c>
      <c r="I912" s="2">
        <v>69.0401840209961</v>
      </c>
      <c r="J912" s="7">
        <v>0.29838353395462036</v>
      </c>
    </row>
    <row r="913">
      <c r="A913" s="2">
        <v>69.161415100097656</v>
      </c>
      <c r="B913" s="6">
        <v>87.657882690429688</v>
      </c>
      <c r="E913" s="2">
        <v>69.094131469726563</v>
      </c>
      <c r="F913" s="6">
        <v>87.606002807617188</v>
      </c>
      <c r="I913" s="2">
        <v>69.094131469726563</v>
      </c>
      <c r="J913" s="7">
        <v>0.34626621007919312</v>
      </c>
    </row>
    <row r="914">
      <c r="A914" s="2">
        <v>69.199813842773438</v>
      </c>
      <c r="B914" s="6">
        <v>88.18939208984375</v>
      </c>
      <c r="E914" s="2">
        <v>69.148078918457031</v>
      </c>
      <c r="F914" s="6">
        <v>87.6076889038086</v>
      </c>
      <c r="I914" s="2">
        <v>69.148078918457031</v>
      </c>
      <c r="J914" s="7">
        <v>0.40107548236846924</v>
      </c>
    </row>
    <row r="915">
      <c r="A915" s="2">
        <v>69.272140502929688</v>
      </c>
      <c r="B915" s="6">
        <v>87.742744445800781</v>
      </c>
      <c r="E915" s="2">
        <v>69.2020263671875</v>
      </c>
      <c r="F915" s="6">
        <v>87.614486694335938</v>
      </c>
      <c r="I915" s="2">
        <v>69.2020263671875</v>
      </c>
      <c r="J915" s="7">
        <v>0.46383076906204224</v>
      </c>
    </row>
    <row r="916">
      <c r="A916" s="2">
        <v>69.311286926269531</v>
      </c>
      <c r="B916" s="6">
        <v>87.574325561523438</v>
      </c>
      <c r="E916" s="2">
        <v>69.2559814453125</v>
      </c>
      <c r="F916" s="6">
        <v>87.626510620117188</v>
      </c>
      <c r="I916" s="2">
        <v>69.2559814453125</v>
      </c>
      <c r="J916" s="7">
        <v>0.535670280456543</v>
      </c>
    </row>
    <row r="917">
      <c r="A917" s="2">
        <v>69.387191772460938</v>
      </c>
      <c r="B917" s="6">
        <v>87.796676635742188</v>
      </c>
      <c r="E917" s="2">
        <v>69.309928894042969</v>
      </c>
      <c r="F917" s="6">
        <v>87.643096923828125</v>
      </c>
      <c r="I917" s="2">
        <v>69.309928894042969</v>
      </c>
      <c r="J917" s="7">
        <v>0.61777383089065552</v>
      </c>
    </row>
    <row r="918">
      <c r="A918" s="2">
        <v>69.422576904296875</v>
      </c>
      <c r="B918" s="6">
        <v>87.387374877929688</v>
      </c>
      <c r="E918" s="2">
        <v>69.363876342773438</v>
      </c>
      <c r="F918" s="6">
        <v>87.663002014160156</v>
      </c>
      <c r="I918" s="2">
        <v>69.363876342773438</v>
      </c>
      <c r="J918" s="7">
        <v>0.71144849061965942</v>
      </c>
    </row>
    <row r="919">
      <c r="A919" s="2">
        <v>69.49725341796875</v>
      </c>
      <c r="B919" s="6">
        <v>87.76910400390625</v>
      </c>
      <c r="E919" s="2">
        <v>69.4178237915039</v>
      </c>
      <c r="F919" s="6">
        <v>87.6849594116211</v>
      </c>
      <c r="I919" s="2">
        <v>69.4178237915039</v>
      </c>
      <c r="J919" s="7">
        <v>0.8180040717124939</v>
      </c>
    </row>
    <row r="920">
      <c r="A920" s="2">
        <v>69.533355712890625</v>
      </c>
      <c r="B920" s="6">
        <v>87.434860229492188</v>
      </c>
      <c r="E920" s="2">
        <v>69.4717788696289</v>
      </c>
      <c r="F920" s="6">
        <v>87.707565307617188</v>
      </c>
      <c r="I920" s="2">
        <v>69.4717788696289</v>
      </c>
      <c r="J920" s="7">
        <v>0.93882948160171509</v>
      </c>
    </row>
    <row r="921">
      <c r="A921" s="2">
        <v>69.608139038085938</v>
      </c>
      <c r="B921" s="6">
        <v>87.645698547363281</v>
      </c>
      <c r="E921" s="2">
        <v>69.525726318359375</v>
      </c>
      <c r="F921" s="6">
        <v>87.729682922363281</v>
      </c>
      <c r="I921" s="2">
        <v>69.525726318359375</v>
      </c>
      <c r="J921" s="7">
        <v>1.0752651691436768</v>
      </c>
    </row>
    <row r="922">
      <c r="A922" s="2">
        <v>69.6494140625</v>
      </c>
      <c r="B922" s="6">
        <v>87.187301635742188</v>
      </c>
      <c r="E922" s="2">
        <v>69.579673767089844</v>
      </c>
      <c r="F922" s="6">
        <v>87.750404357910156</v>
      </c>
      <c r="I922" s="2">
        <v>69.579673767089844</v>
      </c>
      <c r="J922" s="7">
        <v>1.2286745309829712</v>
      </c>
    </row>
    <row r="923">
      <c r="A923" s="2">
        <v>69.720413208007813</v>
      </c>
      <c r="B923" s="6">
        <v>87.910728454589844</v>
      </c>
      <c r="E923" s="2">
        <v>69.633621215820313</v>
      </c>
      <c r="F923" s="6">
        <v>87.769340515136719</v>
      </c>
      <c r="I923" s="2">
        <v>69.633621215820313</v>
      </c>
      <c r="J923" s="7">
        <v>1.4004157781600952</v>
      </c>
    </row>
    <row r="924">
      <c r="A924" s="2">
        <v>69.756134033203125</v>
      </c>
      <c r="B924" s="6">
        <v>87.57843017578125</v>
      </c>
      <c r="E924" s="2">
        <v>69.687568664550781</v>
      </c>
      <c r="F924" s="6">
        <v>87.786705017089844</v>
      </c>
      <c r="I924" s="2">
        <v>69.687568664550781</v>
      </c>
      <c r="J924" s="7">
        <v>1.5917017459869385</v>
      </c>
    </row>
    <row r="925">
      <c r="A925" s="2">
        <v>69.8335952758789</v>
      </c>
      <c r="B925" s="6">
        <v>87.880020141601563</v>
      </c>
      <c r="E925" s="2">
        <v>69.741523742675781</v>
      </c>
      <c r="F925" s="6">
        <v>87.803108215332031</v>
      </c>
      <c r="I925" s="2">
        <v>69.741523742675781</v>
      </c>
      <c r="J925" s="7">
        <v>1.8037327527999878</v>
      </c>
    </row>
    <row r="926">
      <c r="A926" s="2">
        <v>69.86956787109375</v>
      </c>
      <c r="B926" s="6">
        <v>87.9225845336914</v>
      </c>
      <c r="E926" s="2">
        <v>69.79547119140625</v>
      </c>
      <c r="F926" s="6">
        <v>87.8198013305664</v>
      </c>
      <c r="I926" s="2">
        <v>69.79547119140625</v>
      </c>
      <c r="J926" s="7">
        <v>2.0374829769134521</v>
      </c>
    </row>
    <row r="927">
      <c r="A927" s="2">
        <v>69.944305419921875</v>
      </c>
      <c r="B927" s="6">
        <v>87.9341812133789</v>
      </c>
      <c r="E927" s="2">
        <v>69.849418640136719</v>
      </c>
      <c r="F927" s="6">
        <v>87.83837890625</v>
      </c>
      <c r="I927" s="2">
        <v>69.849418640136719</v>
      </c>
      <c r="J927" s="7">
        <v>2.293848991394043</v>
      </c>
    </row>
    <row r="928">
      <c r="A928" s="2">
        <v>69.981185913085938</v>
      </c>
      <c r="B928" s="6">
        <v>88.35028076171875</v>
      </c>
      <c r="E928" s="2">
        <v>69.903366088867188</v>
      </c>
      <c r="F928" s="6">
        <v>87.8604965209961</v>
      </c>
      <c r="I928" s="2">
        <v>69.903366088867188</v>
      </c>
      <c r="J928" s="7">
        <v>2.5736103057861328</v>
      </c>
    </row>
    <row r="929">
      <c r="A929" s="2">
        <v>70.054496765136719</v>
      </c>
      <c r="B929" s="6">
        <v>88.1361083984375</v>
      </c>
      <c r="E929" s="2">
        <v>69.957321166992188</v>
      </c>
      <c r="F929" s="6">
        <v>87.887283325195313</v>
      </c>
      <c r="I929" s="2">
        <v>69.957321166992188</v>
      </c>
      <c r="J929" s="7">
        <v>2.8772833347320557</v>
      </c>
    </row>
    <row r="930">
      <c r="A930" s="2">
        <v>70.089981079101563</v>
      </c>
      <c r="B930" s="6">
        <v>87.962608337402344</v>
      </c>
      <c r="E930" s="2">
        <v>70.011268615722656</v>
      </c>
      <c r="F930" s="6">
        <v>87.91912841796875</v>
      </c>
      <c r="I930" s="2">
        <v>70.011268615722656</v>
      </c>
      <c r="J930" s="7">
        <v>3.2051281929016113</v>
      </c>
    </row>
    <row r="931">
      <c r="A931" s="2">
        <v>70.162979125976563</v>
      </c>
      <c r="B931" s="6">
        <v>88.2474594116211</v>
      </c>
      <c r="E931" s="2">
        <v>70.065216064453125</v>
      </c>
      <c r="F931" s="6">
        <v>87.955894470214844</v>
      </c>
      <c r="I931" s="2">
        <v>70.065216064453125</v>
      </c>
      <c r="J931" s="7">
        <v>3.5572667121887207</v>
      </c>
    </row>
    <row r="932">
      <c r="A932" s="2">
        <v>70.198944091796875</v>
      </c>
      <c r="B932" s="6">
        <v>87.827964782714844</v>
      </c>
      <c r="E932" s="2">
        <v>70.1191635131836</v>
      </c>
      <c r="F932" s="6">
        <v>87.996871948242188</v>
      </c>
      <c r="I932" s="2">
        <v>70.1191635131836</v>
      </c>
      <c r="J932" s="7">
        <v>3.9336464405059814</v>
      </c>
    </row>
    <row r="933">
      <c r="A933" s="2">
        <v>70.269569396972656</v>
      </c>
      <c r="B933" s="6">
        <v>88.1241683959961</v>
      </c>
      <c r="E933" s="2">
        <v>70.173110961914063</v>
      </c>
      <c r="F933" s="6">
        <v>88.041290283203125</v>
      </c>
      <c r="I933" s="2">
        <v>70.173110961914063</v>
      </c>
      <c r="J933" s="7">
        <v>4.333824634552002</v>
      </c>
    </row>
    <row r="934">
      <c r="A934" s="2">
        <v>70.305503845214844</v>
      </c>
      <c r="B934" s="6">
        <v>87.792839050292969</v>
      </c>
      <c r="E934" s="2">
        <v>70.227066040039063</v>
      </c>
      <c r="F934" s="6">
        <v>88.08868408203125</v>
      </c>
      <c r="I934" s="2">
        <v>70.227066040039063</v>
      </c>
      <c r="J934" s="7">
        <v>4.7572727203369141</v>
      </c>
    </row>
    <row r="935">
      <c r="A935" s="2">
        <v>70.379920959472656</v>
      </c>
      <c r="B935" s="6">
        <v>88.052764892578125</v>
      </c>
      <c r="E935" s="2">
        <v>70.281013488769531</v>
      </c>
      <c r="F935" s="6">
        <v>88.138320922851563</v>
      </c>
      <c r="I935" s="2">
        <v>70.281013488769531</v>
      </c>
      <c r="J935" s="7">
        <v>5.203010082244873</v>
      </c>
    </row>
    <row r="936">
      <c r="A936" s="2">
        <v>70.41693115234375</v>
      </c>
      <c r="B936" s="6">
        <v>88.119659423828125</v>
      </c>
      <c r="E936" s="2">
        <v>70.3349609375</v>
      </c>
      <c r="F936" s="6">
        <v>88.189559936523438</v>
      </c>
      <c r="I936" s="2">
        <v>70.3349609375</v>
      </c>
      <c r="J936" s="7">
        <v>5.6699614524841309</v>
      </c>
    </row>
    <row r="937">
      <c r="A937" s="2">
        <v>70.489189147949219</v>
      </c>
      <c r="B937" s="6">
        <v>87.9263687133789</v>
      </c>
      <c r="E937" s="2">
        <v>70.388908386230469</v>
      </c>
      <c r="F937" s="6">
        <v>88.241897583007813</v>
      </c>
      <c r="I937" s="2">
        <v>70.388908386230469</v>
      </c>
      <c r="J937" s="7">
        <v>6.1568698883056641</v>
      </c>
    </row>
    <row r="938">
      <c r="A938" s="2">
        <v>70.524368286132813</v>
      </c>
      <c r="B938" s="6">
        <v>88.239326477050781</v>
      </c>
      <c r="E938" s="2">
        <v>70.442855834960938</v>
      </c>
      <c r="F938" s="6">
        <v>88.295295715332031</v>
      </c>
      <c r="I938" s="2">
        <v>70.442855834960938</v>
      </c>
      <c r="J938" s="7">
        <v>6.6620874404907227</v>
      </c>
    </row>
    <row r="939">
      <c r="A939" s="2">
        <v>70.6007080078125</v>
      </c>
      <c r="B939" s="6">
        <v>88.411735534667969</v>
      </c>
      <c r="E939" s="2">
        <v>70.496810913085938</v>
      </c>
      <c r="F939" s="6">
        <v>88.350105285644531</v>
      </c>
      <c r="I939" s="2">
        <v>70.496810913085938</v>
      </c>
      <c r="J939" s="7">
        <v>7.1839437484741211</v>
      </c>
    </row>
    <row r="940">
      <c r="A940" s="2">
        <v>70.636848449707031</v>
      </c>
      <c r="B940" s="6">
        <v>88.538047790527344</v>
      </c>
      <c r="E940" s="2">
        <v>70.5507583618164</v>
      </c>
      <c r="F940" s="6">
        <v>88.407058715820313</v>
      </c>
      <c r="I940" s="2">
        <v>70.5507583618164</v>
      </c>
      <c r="J940" s="7">
        <v>7.7203044891357422</v>
      </c>
    </row>
    <row r="941">
      <c r="A941" s="2">
        <v>70.7115478515625</v>
      </c>
      <c r="B941" s="6">
        <v>88.510482788085938</v>
      </c>
      <c r="E941" s="2">
        <v>70.604705810546875</v>
      </c>
      <c r="F941" s="6">
        <v>88.467201232910156</v>
      </c>
      <c r="I941" s="2">
        <v>70.604705810546875</v>
      </c>
      <c r="J941" s="7">
        <v>8.2691926956176758</v>
      </c>
    </row>
    <row r="942">
      <c r="A942" s="2">
        <v>70.751144409179688</v>
      </c>
      <c r="B942" s="6">
        <v>88.68994140625</v>
      </c>
      <c r="E942" s="2">
        <v>70.658653259277344</v>
      </c>
      <c r="F942" s="6">
        <v>88.532150268554688</v>
      </c>
      <c r="I942" s="2">
        <v>70.658653259277344</v>
      </c>
      <c r="J942" s="7">
        <v>8.8282651901245117</v>
      </c>
    </row>
    <row r="943">
      <c r="A943" s="2">
        <v>70.826179504394531</v>
      </c>
      <c r="B943" s="6">
        <v>88.730270385742188</v>
      </c>
      <c r="E943" s="2">
        <v>70.712608337402344</v>
      </c>
      <c r="F943" s="6">
        <v>88.603935241699219</v>
      </c>
      <c r="I943" s="2">
        <v>70.712608337402344</v>
      </c>
      <c r="J943" s="7">
        <v>9.3952550888061523</v>
      </c>
    </row>
    <row r="944">
      <c r="A944" s="2">
        <v>70.861640930175781</v>
      </c>
      <c r="B944" s="6">
        <v>89.001625061035156</v>
      </c>
      <c r="E944" s="2">
        <v>70.766555786132813</v>
      </c>
      <c r="F944" s="6">
        <v>88.684822082519531</v>
      </c>
      <c r="I944" s="2">
        <v>70.766555786132813</v>
      </c>
      <c r="J944" s="7">
        <v>9.9675493240356445</v>
      </c>
    </row>
    <row r="945">
      <c r="A945" s="2">
        <v>70.936050415039063</v>
      </c>
      <c r="B945" s="6">
        <v>88.782432556152344</v>
      </c>
      <c r="E945" s="2">
        <v>70.820503234863281</v>
      </c>
      <c r="F945" s="6">
        <v>88.777206420898438</v>
      </c>
      <c r="I945" s="2">
        <v>70.820503234863281</v>
      </c>
      <c r="J945" s="7">
        <v>10.542716026306152</v>
      </c>
    </row>
    <row r="946">
      <c r="A946" s="2">
        <v>70.972297668457031</v>
      </c>
      <c r="B946" s="6">
        <v>89.31146240234375</v>
      </c>
      <c r="E946" s="2">
        <v>70.87445068359375</v>
      </c>
      <c r="F946" s="6">
        <v>88.8833999633789</v>
      </c>
      <c r="I946" s="2">
        <v>70.87445068359375</v>
      </c>
      <c r="J946" s="7">
        <v>11.118303298950195</v>
      </c>
    </row>
    <row r="947">
      <c r="A947" s="2">
        <v>71.046249389648438</v>
      </c>
      <c r="B947" s="6">
        <v>88.960556030273438</v>
      </c>
      <c r="E947" s="2">
        <v>70.928398132324219</v>
      </c>
      <c r="F947" s="6">
        <v>89.0057373046875</v>
      </c>
      <c r="I947" s="2">
        <v>70.928398132324219</v>
      </c>
      <c r="J947" s="7">
        <v>11.691778182983398</v>
      </c>
    </row>
    <row r="948">
      <c r="A948" s="2">
        <v>71.080741882324219</v>
      </c>
      <c r="B948" s="6">
        <v>89.079666137695313</v>
      </c>
      <c r="E948" s="2">
        <v>70.982353210449219</v>
      </c>
      <c r="F948" s="6">
        <v>89.147064208984375</v>
      </c>
      <c r="I948" s="2">
        <v>70.982353210449219</v>
      </c>
      <c r="J948" s="7">
        <v>12.260818481445313</v>
      </c>
    </row>
    <row r="949">
      <c r="A949" s="2">
        <v>71.15460205078125</v>
      </c>
      <c r="B949" s="6">
        <v>89.266754150390625</v>
      </c>
      <c r="E949" s="2">
        <v>71.036300659179688</v>
      </c>
      <c r="F949" s="6">
        <v>89.310829162597656</v>
      </c>
      <c r="I949" s="2">
        <v>71.036300659179688</v>
      </c>
      <c r="J949" s="7">
        <v>12.822929382324219</v>
      </c>
    </row>
    <row r="950">
      <c r="A950" s="2">
        <v>71.189773559570313</v>
      </c>
      <c r="B950" s="6">
        <v>89.339324951171875</v>
      </c>
      <c r="E950" s="2">
        <v>71.090248107910156</v>
      </c>
      <c r="F950" s="6">
        <v>89.501396179199219</v>
      </c>
      <c r="I950" s="2">
        <v>71.090248107910156</v>
      </c>
      <c r="J950" s="7">
        <v>13.375968933105469</v>
      </c>
    </row>
    <row r="951">
      <c r="A951" s="2">
        <v>71.263778686523438</v>
      </c>
      <c r="B951" s="6">
        <v>89.439285278320313</v>
      </c>
      <c r="E951" s="2">
        <v>71.144195556640625</v>
      </c>
      <c r="F951" s="6">
        <v>89.72430419921875</v>
      </c>
      <c r="I951" s="2">
        <v>71.144195556640625</v>
      </c>
      <c r="J951" s="7">
        <v>13.917874336242676</v>
      </c>
    </row>
    <row r="952">
      <c r="A952" s="2">
        <v>71.301506042480469</v>
      </c>
      <c r="B952" s="6">
        <v>89.456741333007813</v>
      </c>
      <c r="E952" s="2">
        <v>71.198150634765625</v>
      </c>
      <c r="F952" s="6">
        <v>89.986534118652344</v>
      </c>
      <c r="I952" s="2">
        <v>71.198150634765625</v>
      </c>
      <c r="J952" s="7">
        <v>14.446784973144531</v>
      </c>
    </row>
    <row r="953">
      <c r="A953" s="2">
        <v>71.379852294921875</v>
      </c>
      <c r="B953" s="6">
        <v>89.7154769897461</v>
      </c>
      <c r="E953" s="2">
        <v>71.2520980834961</v>
      </c>
      <c r="F953" s="6">
        <v>90.2964859008789</v>
      </c>
      <c r="I953" s="2">
        <v>71.2520980834961</v>
      </c>
      <c r="J953" s="7">
        <v>14.960807800292969</v>
      </c>
    </row>
    <row r="954">
      <c r="A954" s="2">
        <v>71.415977478027344</v>
      </c>
      <c r="B954" s="6">
        <v>90.337409973144531</v>
      </c>
      <c r="E954" s="2">
        <v>71.306045532226563</v>
      </c>
      <c r="F954" s="6">
        <v>90.664215087890625</v>
      </c>
      <c r="I954" s="2">
        <v>71.306045532226563</v>
      </c>
      <c r="J954" s="7">
        <v>15.458461761474609</v>
      </c>
    </row>
    <row r="955">
      <c r="A955" s="2">
        <v>71.486557006835938</v>
      </c>
      <c r="B955" s="6">
        <v>90.574920654296875</v>
      </c>
      <c r="E955" s="2">
        <v>71.359992980957031</v>
      </c>
      <c r="F955" s="6">
        <v>91.101310729980469</v>
      </c>
      <c r="I955" s="2">
        <v>71.359992980957031</v>
      </c>
      <c r="J955" s="7">
        <v>15.938340187072754</v>
      </c>
    </row>
    <row r="956">
      <c r="A956" s="2">
        <v>71.5216293334961</v>
      </c>
      <c r="B956" s="6">
        <v>91.123741149902344</v>
      </c>
      <c r="E956" s="2">
        <v>71.4139404296875</v>
      </c>
      <c r="F956" s="6">
        <v>91.620758056640625</v>
      </c>
      <c r="I956" s="2">
        <v>71.4139404296875</v>
      </c>
      <c r="J956" s="7">
        <v>16.399272918701172</v>
      </c>
    </row>
    <row r="957">
      <c r="A957" s="2">
        <v>71.595741271972656</v>
      </c>
      <c r="B957" s="6">
        <v>91.782928466796875</v>
      </c>
      <c r="E957" s="2">
        <v>71.4678955078125</v>
      </c>
      <c r="F957" s="6">
        <v>92.236274719238281</v>
      </c>
      <c r="I957" s="2">
        <v>71.4678955078125</v>
      </c>
      <c r="J957" s="7">
        <v>16.840293884277344</v>
      </c>
    </row>
    <row r="958">
      <c r="A958" s="2">
        <v>71.631752014160156</v>
      </c>
      <c r="B958" s="6">
        <v>92.194931030273438</v>
      </c>
      <c r="E958" s="2">
        <v>71.521842956542969</v>
      </c>
      <c r="F958" s="6">
        <v>92.961318969726563</v>
      </c>
      <c r="I958" s="2">
        <v>71.521842956542969</v>
      </c>
      <c r="J958" s="7">
        <v>17.260431289672852</v>
      </c>
    </row>
    <row r="959">
      <c r="A959" s="2">
        <v>71.706733703613281</v>
      </c>
      <c r="B959" s="6">
        <v>93.234130859375</v>
      </c>
      <c r="E959" s="2">
        <v>71.575790405273438</v>
      </c>
      <c r="F959" s="6">
        <v>93.808837890625</v>
      </c>
      <c r="I959" s="2">
        <v>71.575790405273438</v>
      </c>
      <c r="J959" s="7">
        <v>17.659086227416992</v>
      </c>
    </row>
    <row r="960">
      <c r="A960" s="2">
        <v>71.74285888671875</v>
      </c>
      <c r="B960" s="6">
        <v>93.863319396972656</v>
      </c>
      <c r="E960" s="2">
        <v>71.6297378540039</v>
      </c>
      <c r="F960" s="6">
        <v>94.790283203125</v>
      </c>
      <c r="I960" s="2">
        <v>71.6297378540039</v>
      </c>
      <c r="J960" s="7">
        <v>18.035646438598633</v>
      </c>
    </row>
    <row r="961">
      <c r="A961" s="2">
        <v>71.816940307617188</v>
      </c>
      <c r="B961" s="6">
        <v>95.459197998046875</v>
      </c>
      <c r="E961" s="2">
        <v>71.683685302734375</v>
      </c>
      <c r="F961" s="6">
        <v>95.914482116699219</v>
      </c>
      <c r="I961" s="2">
        <v>71.683685302734375</v>
      </c>
      <c r="J961" s="7">
        <v>18.3897705078125</v>
      </c>
    </row>
    <row r="962">
      <c r="A962" s="2">
        <v>71.851531982421875</v>
      </c>
      <c r="B962" s="6">
        <v>96.379150390625</v>
      </c>
      <c r="E962" s="2">
        <v>71.737640380859375</v>
      </c>
      <c r="F962" s="6">
        <v>97.1875991821289</v>
      </c>
      <c r="I962" s="2">
        <v>71.737640380859375</v>
      </c>
      <c r="J962" s="7">
        <v>18.721181869506836</v>
      </c>
    </row>
    <row r="963">
      <c r="A963" s="2">
        <v>71.923919677734375</v>
      </c>
      <c r="B963" s="6">
        <v>98.423957824707031</v>
      </c>
      <c r="E963" s="2">
        <v>71.791587829589844</v>
      </c>
      <c r="F963" s="6">
        <v>98.611434936523438</v>
      </c>
      <c r="I963" s="2">
        <v>71.791587829589844</v>
      </c>
      <c r="J963" s="7">
        <v>19.029590606689453</v>
      </c>
    </row>
    <row r="964">
      <c r="A964" s="2">
        <v>71.961196899414063</v>
      </c>
      <c r="B964" s="6">
        <v>99.899955749511719</v>
      </c>
      <c r="E964" s="2">
        <v>71.845535278320313</v>
      </c>
      <c r="F964" s="6">
        <v>100.18441009521484</v>
      </c>
      <c r="I964" s="2">
        <v>71.845535278320313</v>
      </c>
      <c r="J964" s="7">
        <v>19.314956665039063</v>
      </c>
    </row>
    <row r="965">
      <c r="A965" s="2">
        <v>72.0335693359375</v>
      </c>
      <c r="B965" s="6">
        <v>102.81121063232422</v>
      </c>
      <c r="E965" s="2">
        <v>71.899482727050781</v>
      </c>
      <c r="F965" s="6">
        <v>101.90083312988281</v>
      </c>
      <c r="I965" s="2">
        <v>71.899482727050781</v>
      </c>
      <c r="J965" s="7">
        <v>19.577117919921875</v>
      </c>
    </row>
    <row r="966">
      <c r="A966" s="2">
        <v>72.0698013305664</v>
      </c>
      <c r="B966" s="6">
        <v>104.68389892578125</v>
      </c>
      <c r="E966" s="2">
        <v>71.953437805175781</v>
      </c>
      <c r="F966" s="6">
        <v>103.75210571289063</v>
      </c>
      <c r="I966" s="2">
        <v>71.953437805175781</v>
      </c>
      <c r="J966" s="7">
        <v>19.816194534301758</v>
      </c>
    </row>
    <row r="967">
      <c r="A967" s="2">
        <v>72.143867492675781</v>
      </c>
      <c r="B967" s="6">
        <v>108.45272064208984</v>
      </c>
      <c r="E967" s="2">
        <v>72.00738525390625</v>
      </c>
      <c r="F967" s="6">
        <v>105.72605895996094</v>
      </c>
      <c r="I967" s="2">
        <v>72.00738525390625</v>
      </c>
      <c r="J967" s="7">
        <v>20.032093048095703</v>
      </c>
    </row>
    <row r="968">
      <c r="A968" s="2">
        <v>72.180427551269531</v>
      </c>
      <c r="B968" s="6">
        <v>110.9207763671875</v>
      </c>
      <c r="E968" s="2">
        <v>72.061332702636719</v>
      </c>
      <c r="F968" s="6">
        <v>107.80889892578125</v>
      </c>
      <c r="I968" s="2">
        <v>72.061332702636719</v>
      </c>
      <c r="J968" s="7">
        <v>20.224912643432617</v>
      </c>
    </row>
    <row r="969">
      <c r="A969" s="2">
        <v>72.2515869140625</v>
      </c>
      <c r="B969" s="6">
        <v>114.92830657958984</v>
      </c>
      <c r="E969" s="2">
        <v>72.115280151367188</v>
      </c>
      <c r="F969" s="6">
        <v>109.98503112792969</v>
      </c>
      <c r="I969" s="2">
        <v>72.115280151367188</v>
      </c>
      <c r="J969" s="7">
        <v>20.39454460144043</v>
      </c>
    </row>
    <row r="970">
      <c r="A970" s="2">
        <v>72.288276672363281</v>
      </c>
      <c r="B970" s="6">
        <v>117.52864837646484</v>
      </c>
      <c r="E970" s="2">
        <v>72.169227600097656</v>
      </c>
      <c r="F970" s="6">
        <v>112.23754119873047</v>
      </c>
      <c r="I970" s="2">
        <v>72.169227600097656</v>
      </c>
      <c r="J970" s="7">
        <v>20.541112899780273</v>
      </c>
    </row>
    <row r="971">
      <c r="A971" s="2">
        <v>72.363601684570313</v>
      </c>
      <c r="B971" s="6">
        <v>121.78776550292969</v>
      </c>
      <c r="E971" s="2">
        <v>72.223182678222656</v>
      </c>
      <c r="F971" s="6">
        <v>114.5491943359375</v>
      </c>
      <c r="I971" s="2">
        <v>72.223182678222656</v>
      </c>
      <c r="J971" s="7">
        <v>20.664558410644531</v>
      </c>
    </row>
    <row r="972">
      <c r="A972" s="2">
        <v>72.39910888671875</v>
      </c>
      <c r="B972" s="6">
        <v>124.12664794921875</v>
      </c>
      <c r="E972" s="2">
        <v>72.277130126953125</v>
      </c>
      <c r="F972" s="6">
        <v>116.90081787109375</v>
      </c>
      <c r="I972" s="2">
        <v>72.277130126953125</v>
      </c>
      <c r="J972" s="7">
        <v>20.764781951904297</v>
      </c>
    </row>
    <row r="973">
      <c r="A973" s="2">
        <v>72.472259521484375</v>
      </c>
      <c r="B973" s="6">
        <v>128.076904296875</v>
      </c>
      <c r="E973" s="2">
        <v>72.3310775756836</v>
      </c>
      <c r="F973" s="6">
        <v>119.27323150634766</v>
      </c>
      <c r="I973" s="2">
        <v>72.3310775756836</v>
      </c>
      <c r="J973" s="7">
        <v>20.841733932495117</v>
      </c>
    </row>
    <row r="974">
      <c r="A974" s="2">
        <v>72.508064270019531</v>
      </c>
      <c r="B974" s="6">
        <v>130.144287109375</v>
      </c>
      <c r="E974" s="2">
        <v>72.385025024414063</v>
      </c>
      <c r="F974" s="6">
        <v>121.6466064453125</v>
      </c>
      <c r="I974" s="2">
        <v>72.385025024414063</v>
      </c>
      <c r="J974" s="7">
        <v>20.895116806030273</v>
      </c>
    </row>
    <row r="975">
      <c r="A975" s="2">
        <v>72.583457946777344</v>
      </c>
      <c r="B975" s="6">
        <v>133.12940979003906</v>
      </c>
      <c r="E975" s="2">
        <v>72.438972473144531</v>
      </c>
      <c r="F975" s="6">
        <v>124.00099182128906</v>
      </c>
      <c r="I975" s="2">
        <v>72.438972473144531</v>
      </c>
      <c r="J975" s="7">
        <v>20.924854278564453</v>
      </c>
    </row>
    <row r="976">
      <c r="A976" s="2">
        <v>72.6192626953125</v>
      </c>
      <c r="B976" s="6">
        <v>134.79661560058594</v>
      </c>
      <c r="E976" s="2">
        <v>72.492927551269531</v>
      </c>
      <c r="F976" s="6">
        <v>126.31713104248047</v>
      </c>
      <c r="I976" s="2">
        <v>72.492927551269531</v>
      </c>
      <c r="J976" s="7">
        <v>20.930637359619141</v>
      </c>
    </row>
    <row r="977">
      <c r="A977" s="2">
        <v>72.692352294921875</v>
      </c>
      <c r="B977" s="6">
        <v>137.36529541015625</v>
      </c>
      <c r="E977" s="2">
        <v>72.546875</v>
      </c>
      <c r="F977" s="6">
        <v>128.57565307617188</v>
      </c>
      <c r="I977" s="2">
        <v>72.546875</v>
      </c>
      <c r="J977" s="7">
        <v>20.912204742431641</v>
      </c>
    </row>
    <row r="978">
      <c r="A978" s="2">
        <v>72.726921081542969</v>
      </c>
      <c r="B978" s="6">
        <v>138.56013488769531</v>
      </c>
      <c r="E978" s="2">
        <v>72.600822448730469</v>
      </c>
      <c r="F978" s="6">
        <v>130.75938415527344</v>
      </c>
      <c r="I978" s="2">
        <v>72.600822448730469</v>
      </c>
      <c r="J978" s="7">
        <v>20.869081497192383</v>
      </c>
    </row>
    <row r="979">
      <c r="A979" s="2">
        <v>72.8012924194336</v>
      </c>
      <c r="B979" s="6">
        <v>140.83921813964844</v>
      </c>
      <c r="E979" s="2">
        <v>72.654769897460938</v>
      </c>
      <c r="F979" s="6">
        <v>132.85240173339844</v>
      </c>
      <c r="I979" s="2">
        <v>72.654769897460938</v>
      </c>
      <c r="J979" s="7">
        <v>20.801036834716797</v>
      </c>
    </row>
    <row r="980">
      <c r="A980" s="2">
        <v>72.837165832519531</v>
      </c>
      <c r="B980" s="6">
        <v>141.56265258789063</v>
      </c>
      <c r="E980" s="2">
        <v>72.708724975585938</v>
      </c>
      <c r="F980" s="6">
        <v>134.84132385253906</v>
      </c>
      <c r="I980" s="2">
        <v>72.708724975585938</v>
      </c>
      <c r="J980" s="7">
        <v>20.70762825012207</v>
      </c>
    </row>
    <row r="981">
      <c r="A981" s="2">
        <v>72.9109878540039</v>
      </c>
      <c r="B981" s="6">
        <v>143.66253662109375</v>
      </c>
      <c r="E981" s="2">
        <v>72.7626724243164</v>
      </c>
      <c r="F981" s="6">
        <v>136.71461486816406</v>
      </c>
      <c r="I981" s="2">
        <v>72.7626724243164</v>
      </c>
      <c r="J981" s="7">
        <v>20.5885066986084</v>
      </c>
    </row>
    <row r="982">
      <c r="A982" s="2">
        <v>72.946014404296875</v>
      </c>
      <c r="B982" s="6">
        <v>144.16340637207031</v>
      </c>
      <c r="E982" s="2">
        <v>72.816619873046875</v>
      </c>
      <c r="F982" s="6">
        <v>138.465087890625</v>
      </c>
      <c r="I982" s="2">
        <v>72.816619873046875</v>
      </c>
      <c r="J982" s="7">
        <v>20.443349838256836</v>
      </c>
    </row>
    <row r="983">
      <c r="A983" s="2">
        <v>73.02099609375</v>
      </c>
      <c r="B983" s="6">
        <v>145.90950012207031</v>
      </c>
      <c r="E983" s="2">
        <v>72.870567321777344</v>
      </c>
      <c r="F983" s="6">
        <v>140.08876037597656</v>
      </c>
      <c r="I983" s="2">
        <v>72.870567321777344</v>
      </c>
      <c r="J983" s="7">
        <v>20.271732330322266</v>
      </c>
    </row>
    <row r="984">
      <c r="A984" s="2">
        <v>73.057014465332031</v>
      </c>
      <c r="B984" s="6">
        <v>146.28854370117188</v>
      </c>
      <c r="E984" s="2">
        <v>72.924514770507813</v>
      </c>
      <c r="F984" s="6">
        <v>141.58573913574219</v>
      </c>
      <c r="I984" s="2">
        <v>72.924514770507813</v>
      </c>
      <c r="J984" s="7">
        <v>20.07353401184082</v>
      </c>
    </row>
    <row r="985">
      <c r="A985" s="2">
        <v>73.131546020507813</v>
      </c>
      <c r="B985" s="6">
        <v>147.70040893554688</v>
      </c>
      <c r="E985" s="2">
        <v>72.978469848632813</v>
      </c>
      <c r="F985" s="6">
        <v>142.95960998535156</v>
      </c>
      <c r="I985" s="2">
        <v>72.978469848632813</v>
      </c>
      <c r="J985" s="7">
        <v>19.848531723022461</v>
      </c>
    </row>
    <row r="986">
      <c r="A986" s="2">
        <v>73.1675796508789</v>
      </c>
      <c r="B986" s="6">
        <v>148.44705200195313</v>
      </c>
      <c r="E986" s="2">
        <v>73.032417297363281</v>
      </c>
      <c r="F986" s="6">
        <v>144.21623229980469</v>
      </c>
      <c r="I986" s="2">
        <v>73.032417297363281</v>
      </c>
      <c r="J986" s="7">
        <v>19.596750259399414</v>
      </c>
    </row>
    <row r="987">
      <c r="A987" s="2">
        <v>73.239486694335938</v>
      </c>
      <c r="B987" s="6">
        <v>149.2906494140625</v>
      </c>
      <c r="E987" s="2">
        <v>73.08636474609375</v>
      </c>
      <c r="F987" s="6">
        <v>145.3638916015625</v>
      </c>
      <c r="I987" s="2">
        <v>73.08636474609375</v>
      </c>
      <c r="J987" s="7">
        <v>19.318281173706055</v>
      </c>
    </row>
    <row r="988">
      <c r="A988" s="2">
        <v>73.273689270019531</v>
      </c>
      <c r="B988" s="6">
        <v>150.04341125488281</v>
      </c>
      <c r="E988" s="2">
        <v>73.140312194824219</v>
      </c>
      <c r="F988" s="6">
        <v>146.4114990234375</v>
      </c>
      <c r="I988" s="2">
        <v>73.140312194824219</v>
      </c>
      <c r="J988" s="7">
        <v>19.013280868530273</v>
      </c>
    </row>
    <row r="989">
      <c r="A989" s="2">
        <v>73.349372863769531</v>
      </c>
      <c r="B989" s="6">
        <v>150.84672546386719</v>
      </c>
      <c r="E989" s="2">
        <v>73.194267272949219</v>
      </c>
      <c r="F989" s="6">
        <v>147.3677978515625</v>
      </c>
      <c r="I989" s="2">
        <v>73.194267272949219</v>
      </c>
      <c r="J989" s="7">
        <v>18.682197570800781</v>
      </c>
    </row>
    <row r="990">
      <c r="A990" s="2">
        <v>73.3863525390625</v>
      </c>
      <c r="B990" s="6">
        <v>151.15251159667969</v>
      </c>
      <c r="E990" s="2">
        <v>73.248214721679688</v>
      </c>
      <c r="F990" s="6">
        <v>148.24082946777344</v>
      </c>
      <c r="I990" s="2">
        <v>73.248214721679688</v>
      </c>
      <c r="J990" s="7">
        <v>18.32568359375</v>
      </c>
    </row>
    <row r="991">
      <c r="A991" s="2">
        <v>73.463134765625</v>
      </c>
      <c r="B991" s="6">
        <v>151.91165161132813</v>
      </c>
      <c r="E991" s="2">
        <v>73.302162170410156</v>
      </c>
      <c r="F991" s="6">
        <v>149.03854370117188</v>
      </c>
      <c r="I991" s="2">
        <v>73.302162170410156</v>
      </c>
      <c r="J991" s="7">
        <v>17.944496154785156</v>
      </c>
    </row>
    <row r="992">
      <c r="A992" s="2">
        <v>73.4982681274414</v>
      </c>
      <c r="B992" s="6">
        <v>151.87826538085938</v>
      </c>
      <c r="E992" s="2">
        <v>73.356109619140625</v>
      </c>
      <c r="F992" s="6">
        <v>149.76779174804688</v>
      </c>
      <c r="I992" s="2">
        <v>73.356109619140625</v>
      </c>
      <c r="J992" s="7">
        <v>17.53956413269043</v>
      </c>
    </row>
    <row r="993">
      <c r="A993" s="2">
        <v>73.571205139160156</v>
      </c>
      <c r="B993" s="6">
        <v>152.71626281738281</v>
      </c>
      <c r="E993" s="2">
        <v>73.4100570678711</v>
      </c>
      <c r="F993" s="6">
        <v>150.43463134765625</v>
      </c>
      <c r="I993" s="2">
        <v>73.4100570678711</v>
      </c>
      <c r="J993" s="7">
        <v>17.112131118774414</v>
      </c>
    </row>
    <row r="994">
      <c r="A994" s="2">
        <v>73.6097183227539</v>
      </c>
      <c r="B994" s="6">
        <v>152.85734558105469</v>
      </c>
      <c r="E994" s="2">
        <v>73.4640121459961</v>
      </c>
      <c r="F994" s="6">
        <v>151.04489135742188</v>
      </c>
      <c r="I994" s="2">
        <v>73.4640121459961</v>
      </c>
      <c r="J994" s="7">
        <v>16.663509368896484</v>
      </c>
    </row>
    <row r="995">
      <c r="A995" s="2">
        <v>73.684272766113281</v>
      </c>
      <c r="B995" s="6">
        <v>153.67156982421875</v>
      </c>
      <c r="E995" s="2">
        <v>73.517959594726563</v>
      </c>
      <c r="F995" s="6">
        <v>151.60354614257813</v>
      </c>
      <c r="I995" s="2">
        <v>73.517959594726563</v>
      </c>
      <c r="J995" s="7">
        <v>16.195430755615234</v>
      </c>
    </row>
    <row r="996">
      <c r="A996" s="2">
        <v>73.721389770507813</v>
      </c>
      <c r="B996" s="6">
        <v>153.90902709960938</v>
      </c>
      <c r="E996" s="2">
        <v>73.571907043457031</v>
      </c>
      <c r="F996" s="6">
        <v>152.11549377441406</v>
      </c>
      <c r="I996" s="2">
        <v>73.571907043457031</v>
      </c>
      <c r="J996" s="7">
        <v>15.709635734558105</v>
      </c>
    </row>
    <row r="997">
      <c r="A997" s="2">
        <v>73.796073913574219</v>
      </c>
      <c r="B997" s="6">
        <v>154.64201354980469</v>
      </c>
      <c r="E997" s="2">
        <v>73.6258544921875</v>
      </c>
      <c r="F997" s="6">
        <v>152.58518981933594</v>
      </c>
      <c r="I997" s="2">
        <v>73.6258544921875</v>
      </c>
      <c r="J997" s="7">
        <v>15.208103179931641</v>
      </c>
    </row>
    <row r="998">
      <c r="A998" s="2">
        <v>73.83258056640625</v>
      </c>
      <c r="B998" s="6">
        <v>154.71441650390625</v>
      </c>
      <c r="E998" s="2">
        <v>73.679801940917969</v>
      </c>
      <c r="F998" s="6">
        <v>153.01698303222656</v>
      </c>
      <c r="I998" s="2">
        <v>73.679801940917969</v>
      </c>
      <c r="J998" s="7">
        <v>14.692992210388184</v>
      </c>
    </row>
    <row r="999">
      <c r="A999" s="2">
        <v>73.904022216796875</v>
      </c>
      <c r="B999" s="6">
        <v>155.17637634277344</v>
      </c>
      <c r="E999" s="2">
        <v>73.733757019042969</v>
      </c>
      <c r="F999" s="6">
        <v>153.41514587402344</v>
      </c>
      <c r="I999" s="2">
        <v>73.733757019042969</v>
      </c>
      <c r="J999" s="7">
        <v>14.166522026062012</v>
      </c>
    </row>
    <row r="1000">
      <c r="A1000" s="2">
        <v>73.93914794921875</v>
      </c>
      <c r="B1000" s="6">
        <v>154.65910339355469</v>
      </c>
      <c r="E1000" s="2">
        <v>73.787704467773438</v>
      </c>
      <c r="F1000" s="6">
        <v>153.7833251953125</v>
      </c>
      <c r="I1000" s="2">
        <v>73.787704467773438</v>
      </c>
      <c r="J1000" s="7">
        <v>13.63124942779541</v>
      </c>
    </row>
    <row r="1001">
      <c r="A1001" s="2">
        <v>74.01239013671875</v>
      </c>
      <c r="B1001" s="6">
        <v>155.23074340820313</v>
      </c>
      <c r="E1001" s="2">
        <v>73.8416519165039</v>
      </c>
      <c r="F1001" s="6">
        <v>154.12493896484375</v>
      </c>
      <c r="I1001" s="2">
        <v>73.8416519165039</v>
      </c>
      <c r="J1001" s="7">
        <v>13.089632034301758</v>
      </c>
    </row>
    <row r="1002">
      <c r="A1002" s="2">
        <v>74.0488510131836</v>
      </c>
      <c r="B1002" s="6">
        <v>155.55961608886719</v>
      </c>
      <c r="E1002" s="2">
        <v>73.895599365234375</v>
      </c>
      <c r="F1002" s="6">
        <v>154.44270324707031</v>
      </c>
      <c r="I1002" s="2">
        <v>73.895599365234375</v>
      </c>
      <c r="J1002" s="7">
        <v>12.54419994354248</v>
      </c>
    </row>
    <row r="1003">
      <c r="A1003" s="2">
        <v>74.123733520507813</v>
      </c>
      <c r="B1003" s="6">
        <v>155.47789001464844</v>
      </c>
      <c r="E1003" s="2">
        <v>73.949554443359375</v>
      </c>
      <c r="F1003" s="6">
        <v>154.73878479003906</v>
      </c>
      <c r="I1003" s="2">
        <v>73.949554443359375</v>
      </c>
      <c r="J1003" s="7">
        <v>11.997466087341309</v>
      </c>
    </row>
    <row r="1004">
      <c r="A1004" s="2">
        <v>74.161758422851563</v>
      </c>
      <c r="B1004" s="6">
        <v>155.78083801269531</v>
      </c>
      <c r="E1004" s="2">
        <v>74.003501892089844</v>
      </c>
      <c r="F1004" s="6">
        <v>155.01487731933594</v>
      </c>
      <c r="I1004" s="2">
        <v>74.003501892089844</v>
      </c>
      <c r="J1004" s="7">
        <v>11.452147483825684</v>
      </c>
    </row>
    <row r="1005">
      <c r="A1005" s="2">
        <v>74.233634948730469</v>
      </c>
      <c r="B1005" s="6">
        <v>156.33488464355469</v>
      </c>
      <c r="E1005" s="2">
        <v>74.057449340820313</v>
      </c>
      <c r="F1005" s="6">
        <v>155.27252197265625</v>
      </c>
      <c r="I1005" s="2">
        <v>74.057449340820313</v>
      </c>
      <c r="J1005" s="7">
        <v>10.910659790039063</v>
      </c>
    </row>
    <row r="1006">
      <c r="A1006" s="2">
        <v>74.2689208984375</v>
      </c>
      <c r="B1006" s="6">
        <v>156.031005859375</v>
      </c>
      <c r="E1006" s="2">
        <v>74.111396789550781</v>
      </c>
      <c r="F1006" s="6">
        <v>155.512939453125</v>
      </c>
      <c r="I1006" s="2">
        <v>74.111396789550781</v>
      </c>
      <c r="J1006" s="7">
        <v>10.375490188598633</v>
      </c>
    </row>
    <row r="1007">
      <c r="A1007" s="2">
        <v>74.341598510742188</v>
      </c>
      <c r="B1007" s="6">
        <v>156.67092895507813</v>
      </c>
      <c r="E1007" s="2">
        <v>74.16534423828125</v>
      </c>
      <c r="F1007" s="6">
        <v>155.7373046875</v>
      </c>
      <c r="I1007" s="2">
        <v>74.16534423828125</v>
      </c>
      <c r="J1007" s="7">
        <v>9.84889030456543</v>
      </c>
    </row>
    <row r="1008">
      <c r="A1008" s="2">
        <v>74.377754211425781</v>
      </c>
      <c r="B1008" s="6">
        <v>156.62594604492188</v>
      </c>
      <c r="E1008" s="2">
        <v>74.21929931640625</v>
      </c>
      <c r="F1008" s="6">
        <v>155.94697570800781</v>
      </c>
      <c r="I1008" s="2">
        <v>74.21929931640625</v>
      </c>
      <c r="J1008" s="7">
        <v>9.3329782485961914</v>
      </c>
    </row>
    <row r="1009">
      <c r="A1009" s="2">
        <v>74.453201293945313</v>
      </c>
      <c r="B1009" s="6">
        <v>156.95210266113281</v>
      </c>
      <c r="E1009" s="2">
        <v>74.273246765136719</v>
      </c>
      <c r="F1009" s="6">
        <v>156.14356994628906</v>
      </c>
      <c r="I1009" s="2">
        <v>74.273246765136719</v>
      </c>
      <c r="J1009" s="7">
        <v>8.8299026489257813</v>
      </c>
    </row>
    <row r="1010">
      <c r="A1010" s="2">
        <v>74.492103576660156</v>
      </c>
      <c r="B1010" s="6">
        <v>157.28767395019531</v>
      </c>
      <c r="E1010" s="2">
        <v>74.327194213867188</v>
      </c>
      <c r="F1010" s="6">
        <v>156.32907104492188</v>
      </c>
      <c r="I1010" s="2">
        <v>74.327194213867188</v>
      </c>
      <c r="J1010" s="7">
        <v>8.3413820266723633</v>
      </c>
    </row>
    <row r="1011">
      <c r="A1011" s="2">
        <v>74.565116882324219</v>
      </c>
      <c r="B1011" s="6">
        <v>157.0423583984375</v>
      </c>
      <c r="E1011" s="2">
        <v>74.381141662597656</v>
      </c>
      <c r="F1011" s="6">
        <v>156.50578308105469</v>
      </c>
      <c r="I1011" s="2">
        <v>74.381141662597656</v>
      </c>
      <c r="J1011" s="7">
        <v>7.8691058158874512</v>
      </c>
    </row>
    <row r="1012">
      <c r="A1012" s="2">
        <v>74.600379943847656</v>
      </c>
      <c r="B1012" s="6">
        <v>157.54544067382813</v>
      </c>
      <c r="E1012" s="2">
        <v>74.435089111328125</v>
      </c>
      <c r="F1012" s="6">
        <v>156.67605590820313</v>
      </c>
      <c r="I1012" s="2">
        <v>74.435089111328125</v>
      </c>
      <c r="J1012" s="7">
        <v>7.4144034385681152</v>
      </c>
    </row>
    <row r="1013">
      <c r="A1013" s="2">
        <v>74.673690795898438</v>
      </c>
      <c r="B1013" s="6">
        <v>157.19378662109375</v>
      </c>
      <c r="E1013" s="2">
        <v>74.489044189453125</v>
      </c>
      <c r="F1013" s="6">
        <v>156.84173583984375</v>
      </c>
      <c r="I1013" s="2">
        <v>74.489044189453125</v>
      </c>
      <c r="J1013" s="7">
        <v>6.9784183502197266</v>
      </c>
    </row>
    <row r="1014">
      <c r="A1014" s="2">
        <v>74.711845397949219</v>
      </c>
      <c r="B1014" s="6">
        <v>157.45130920410156</v>
      </c>
      <c r="E1014" s="2">
        <v>74.5429916381836</v>
      </c>
      <c r="F1014" s="6">
        <v>157.00410461425781</v>
      </c>
      <c r="I1014" s="2">
        <v>74.5429916381836</v>
      </c>
      <c r="J1014" s="7">
        <v>6.5622034072875977</v>
      </c>
    </row>
    <row r="1015">
      <c r="A1015" s="2">
        <v>74.784576416015625</v>
      </c>
      <c r="B1015" s="6">
        <v>157.60328674316406</v>
      </c>
      <c r="E1015" s="2">
        <v>74.596939086914063</v>
      </c>
      <c r="F1015" s="6">
        <v>157.16365051269531</v>
      </c>
      <c r="I1015" s="2">
        <v>74.596939086914063</v>
      </c>
      <c r="J1015" s="7">
        <v>6.1664896011352539</v>
      </c>
    </row>
    <row r="1016">
      <c r="A1016" s="2">
        <v>74.822189331054688</v>
      </c>
      <c r="B1016" s="6">
        <v>157.62950134277344</v>
      </c>
      <c r="E1016" s="2">
        <v>74.650886535644531</v>
      </c>
      <c r="F1016" s="6">
        <v>157.32022094726563</v>
      </c>
      <c r="I1016" s="2">
        <v>74.650886535644531</v>
      </c>
      <c r="J1016" s="7">
        <v>5.7917037010192871</v>
      </c>
    </row>
    <row r="1017">
      <c r="A1017" s="2">
        <v>74.892494201660156</v>
      </c>
      <c r="B1017" s="6">
        <v>157.83540344238281</v>
      </c>
      <c r="E1017" s="2">
        <v>74.704841613769531</v>
      </c>
      <c r="F1017" s="6">
        <v>157.47288513183594</v>
      </c>
      <c r="I1017" s="2">
        <v>74.704841613769531</v>
      </c>
      <c r="J1017" s="7">
        <v>5.4380960464477539</v>
      </c>
    </row>
    <row r="1018">
      <c r="A1018" s="2">
        <v>74.932090759277344</v>
      </c>
      <c r="B1018" s="6">
        <v>157.89109802246094</v>
      </c>
      <c r="E1018" s="2">
        <v>74.7587890625</v>
      </c>
      <c r="F1018" s="6">
        <v>157.62019348144531</v>
      </c>
      <c r="I1018" s="2">
        <v>74.7587890625</v>
      </c>
      <c r="J1018" s="7">
        <v>5.1058320999145508</v>
      </c>
    </row>
    <row r="1019">
      <c r="A1019" s="2">
        <v>75.007759094238281</v>
      </c>
      <c r="B1019" s="6">
        <v>158.46755981445313</v>
      </c>
      <c r="E1019" s="2">
        <v>74.812736511230469</v>
      </c>
      <c r="F1019" s="6">
        <v>157.760986328125</v>
      </c>
      <c r="I1019" s="2">
        <v>74.812736511230469</v>
      </c>
      <c r="J1019" s="7">
        <v>4.7947039604187012</v>
      </c>
    </row>
    <row r="1020">
      <c r="A1020" s="2">
        <v>75.042152404785156</v>
      </c>
      <c r="B1020" s="6">
        <v>158.39501953125</v>
      </c>
      <c r="E1020" s="2">
        <v>74.866683959960938</v>
      </c>
      <c r="F1020" s="6">
        <v>157.89482116699219</v>
      </c>
      <c r="I1020" s="2">
        <v>74.866683959960938</v>
      </c>
      <c r="J1020" s="7">
        <v>4.5044479370117188</v>
      </c>
    </row>
    <row r="1021">
      <c r="A1021" s="2">
        <v>75.115097045898438</v>
      </c>
      <c r="B1021" s="6">
        <v>158.60508728027344</v>
      </c>
      <c r="E1021" s="2">
        <v>74.9206314086914</v>
      </c>
      <c r="F1021" s="6">
        <v>158.02156066894531</v>
      </c>
      <c r="I1021" s="2">
        <v>74.9206314086914</v>
      </c>
      <c r="J1021" s="7">
        <v>4.2345132827758789</v>
      </c>
    </row>
    <row r="1022">
      <c r="A1022" s="2">
        <v>75.155014038085938</v>
      </c>
      <c r="B1022" s="6">
        <v>158.92709350585938</v>
      </c>
      <c r="E1022" s="2">
        <v>74.9745864868164</v>
      </c>
      <c r="F1022" s="6">
        <v>158.14149475097656</v>
      </c>
      <c r="I1022" s="2">
        <v>74.9745864868164</v>
      </c>
      <c r="J1022" s="7">
        <v>3.9842407703399658</v>
      </c>
    </row>
    <row r="1023">
      <c r="A1023" s="2">
        <v>75.229873657226563</v>
      </c>
      <c r="B1023" s="6">
        <v>158.75717163085938</v>
      </c>
      <c r="E1023" s="2">
        <v>75.028533935546875</v>
      </c>
      <c r="F1023" s="6">
        <v>158.25544738769531</v>
      </c>
      <c r="I1023" s="2">
        <v>75.028533935546875</v>
      </c>
      <c r="J1023" s="7">
        <v>3.7529253959655762</v>
      </c>
    </row>
    <row r="1024">
      <c r="A1024" s="2">
        <v>75.266105651855469</v>
      </c>
      <c r="B1024" s="6">
        <v>158.92166137695313</v>
      </c>
      <c r="E1024" s="2">
        <v>75.082481384277344</v>
      </c>
      <c r="F1024" s="6">
        <v>158.36485290527344</v>
      </c>
      <c r="I1024" s="2">
        <v>75.082481384277344</v>
      </c>
      <c r="J1024" s="7">
        <v>3.5396325588226318</v>
      </c>
    </row>
    <row r="1025">
      <c r="A1025" s="2">
        <v>75.339324951171875</v>
      </c>
      <c r="B1025" s="6">
        <v>159.03395080566406</v>
      </c>
      <c r="E1025" s="2">
        <v>75.136428833007813</v>
      </c>
      <c r="F1025" s="6">
        <v>158.4713134765625</v>
      </c>
      <c r="I1025" s="2">
        <v>75.136428833007813</v>
      </c>
      <c r="J1025" s="7">
        <v>3.3434321880340576</v>
      </c>
    </row>
    <row r="1026">
      <c r="A1026" s="2">
        <v>75.377891540527344</v>
      </c>
      <c r="B1026" s="6">
        <v>159.15054321289063</v>
      </c>
      <c r="E1026" s="2">
        <v>75.190383911132813</v>
      </c>
      <c r="F1026" s="6">
        <v>158.57656860351563</v>
      </c>
      <c r="I1026" s="2">
        <v>75.190383911132813</v>
      </c>
      <c r="J1026" s="7">
        <v>3.1632301807403564</v>
      </c>
    </row>
    <row r="1027">
      <c r="A1027" s="2">
        <v>75.453323364257813</v>
      </c>
      <c r="B1027" s="6">
        <v>159.35661315917969</v>
      </c>
      <c r="E1027" s="2">
        <v>75.244331359863281</v>
      </c>
      <c r="F1027" s="6">
        <v>158.68162536621094</v>
      </c>
      <c r="I1027" s="2">
        <v>75.244331359863281</v>
      </c>
      <c r="J1027" s="7">
        <v>2.9980251789093018</v>
      </c>
    </row>
    <row r="1028">
      <c r="A1028" s="2">
        <v>75.489654541015625</v>
      </c>
      <c r="B1028" s="6">
        <v>158.68467712402344</v>
      </c>
      <c r="E1028" s="2">
        <v>75.29827880859375</v>
      </c>
      <c r="F1028" s="6">
        <v>158.78691101074219</v>
      </c>
      <c r="I1028" s="2">
        <v>75.29827880859375</v>
      </c>
      <c r="J1028" s="7">
        <v>2.8467051982879639</v>
      </c>
    </row>
    <row r="1029">
      <c r="A1029" s="2">
        <v>75.562423706054688</v>
      </c>
      <c r="B1029" s="6">
        <v>159.23884582519531</v>
      </c>
      <c r="E1029" s="2">
        <v>75.352226257324219</v>
      </c>
      <c r="F1029" s="6">
        <v>158.89222717285156</v>
      </c>
      <c r="I1029" s="2">
        <v>75.352226257324219</v>
      </c>
      <c r="J1029" s="7">
        <v>2.7082288265228271</v>
      </c>
    </row>
    <row r="1030">
      <c r="A1030" s="2">
        <v>75.6012954711914</v>
      </c>
      <c r="B1030" s="6">
        <v>159.02484130859375</v>
      </c>
      <c r="E1030" s="2">
        <v>75.406173706054688</v>
      </c>
      <c r="F1030" s="6">
        <v>158.99668884277344</v>
      </c>
      <c r="I1030" s="2">
        <v>75.406173706054688</v>
      </c>
      <c r="J1030" s="7">
        <v>2.5815272331237793</v>
      </c>
    </row>
    <row r="1031">
      <c r="A1031" s="2">
        <v>75.674530029296875</v>
      </c>
      <c r="B1031" s="6">
        <v>159.22431945800781</v>
      </c>
      <c r="E1031" s="2">
        <v>75.460128784179688</v>
      </c>
      <c r="F1031" s="6">
        <v>159.09953308105469</v>
      </c>
      <c r="I1031" s="2">
        <v>75.460128784179688</v>
      </c>
      <c r="J1031" s="7">
        <v>2.4655935764312744</v>
      </c>
    </row>
    <row r="1032">
      <c r="A1032" s="2">
        <v>75.710121154785156</v>
      </c>
      <c r="B1032" s="6">
        <v>159.47737121582031</v>
      </c>
      <c r="E1032" s="2">
        <v>75.514076232910156</v>
      </c>
      <c r="F1032" s="6">
        <v>159.20002746582031</v>
      </c>
      <c r="I1032" s="2">
        <v>75.514076232910156</v>
      </c>
      <c r="J1032" s="7">
        <v>2.3595130443573</v>
      </c>
    </row>
    <row r="1033">
      <c r="A1033" s="2">
        <v>75.785690307617188</v>
      </c>
      <c r="B1033" s="6">
        <v>159.35319519042969</v>
      </c>
      <c r="E1033" s="2">
        <v>75.568023681640625</v>
      </c>
      <c r="F1033" s="6">
        <v>159.29801940917969</v>
      </c>
      <c r="I1033" s="2">
        <v>75.568023681640625</v>
      </c>
      <c r="J1033" s="7">
        <v>2.2623770236968994</v>
      </c>
    </row>
    <row r="1034">
      <c r="A1034" s="2">
        <v>75.824172973632813</v>
      </c>
      <c r="B1034" s="6">
        <v>159.90988159179688</v>
      </c>
      <c r="E1034" s="2">
        <v>75.6219711303711</v>
      </c>
      <c r="F1034" s="6">
        <v>159.39352416992188</v>
      </c>
      <c r="I1034" s="2">
        <v>75.6219711303711</v>
      </c>
      <c r="J1034" s="7">
        <v>2.1733818054199219</v>
      </c>
    </row>
    <row r="1035">
      <c r="A1035" s="2">
        <v>75.8988265991211</v>
      </c>
      <c r="B1035" s="6">
        <v>160.00117492675781</v>
      </c>
      <c r="E1035" s="2">
        <v>75.675918579101563</v>
      </c>
      <c r="F1035" s="6">
        <v>159.48663330078125</v>
      </c>
      <c r="I1035" s="2">
        <v>75.675918579101563</v>
      </c>
      <c r="J1035" s="7">
        <v>2.09175968170166</v>
      </c>
    </row>
    <row r="1036">
      <c r="A1036" s="2">
        <v>75.935455322265625</v>
      </c>
      <c r="B1036" s="6">
        <v>160.16184997558594</v>
      </c>
      <c r="E1036" s="2">
        <v>75.729873657226563</v>
      </c>
      <c r="F1036" s="6">
        <v>159.57759094238281</v>
      </c>
      <c r="I1036" s="2">
        <v>75.729873657226563</v>
      </c>
      <c r="J1036" s="7">
        <v>2.0168209075927734</v>
      </c>
    </row>
    <row r="1037">
      <c r="A1037" s="2">
        <v>76.00732421875</v>
      </c>
      <c r="B1037" s="6">
        <v>160.07978820800781</v>
      </c>
      <c r="E1037" s="2">
        <v>75.783821105957031</v>
      </c>
      <c r="F1037" s="6">
        <v>159.66671752929688</v>
      </c>
      <c r="I1037" s="2">
        <v>75.783821105957031</v>
      </c>
      <c r="J1037" s="7">
        <v>1.9479612112045288</v>
      </c>
    </row>
    <row r="1038">
      <c r="A1038" s="2">
        <v>76.047897338867188</v>
      </c>
      <c r="B1038" s="6">
        <v>160.21406555175781</v>
      </c>
      <c r="E1038" s="2">
        <v>75.8377685546875</v>
      </c>
      <c r="F1038" s="6">
        <v>159.75439453125</v>
      </c>
      <c r="I1038" s="2">
        <v>75.8377685546875</v>
      </c>
      <c r="J1038" s="7">
        <v>1.8846167325973511</v>
      </c>
    </row>
    <row r="1039">
      <c r="A1039" s="2">
        <v>76.1224594116211</v>
      </c>
      <c r="B1039" s="6">
        <v>160.284912109375</v>
      </c>
      <c r="E1039" s="2">
        <v>75.891716003417969</v>
      </c>
      <c r="F1039" s="6">
        <v>159.84091186523438</v>
      </c>
      <c r="I1039" s="2">
        <v>75.891716003417969</v>
      </c>
      <c r="J1039" s="7">
        <v>1.8262643814086914</v>
      </c>
    </row>
    <row r="1040">
      <c r="A1040" s="2">
        <v>76.157585144042969</v>
      </c>
      <c r="B1040" s="6">
        <v>160.22219848632813</v>
      </c>
      <c r="E1040" s="2">
        <v>75.945671081542969</v>
      </c>
      <c r="F1040" s="6">
        <v>159.92648315429688</v>
      </c>
      <c r="I1040" s="2">
        <v>75.945671081542969</v>
      </c>
      <c r="J1040" s="7">
        <v>1.7724353075027466</v>
      </c>
    </row>
    <row r="1041">
      <c r="A1041" s="2">
        <v>76.230377197265625</v>
      </c>
      <c r="B1041" s="6">
        <v>160.51432800292969</v>
      </c>
      <c r="E1041" s="2">
        <v>75.999618530273438</v>
      </c>
      <c r="F1041" s="6">
        <v>160.01145935058594</v>
      </c>
      <c r="I1041" s="2">
        <v>75.999618530273438</v>
      </c>
      <c r="J1041" s="7">
        <v>1.7227212190628052</v>
      </c>
    </row>
    <row r="1042">
      <c r="A1042" s="2">
        <v>76.266410827636719</v>
      </c>
      <c r="B1042" s="6">
        <v>160.68209838867188</v>
      </c>
      <c r="E1042" s="2">
        <v>76.0535659790039</v>
      </c>
      <c r="F1042" s="6">
        <v>160.09629821777344</v>
      </c>
      <c r="I1042" s="2">
        <v>76.0535659790039</v>
      </c>
      <c r="J1042" s="7">
        <v>1.6767250299453735</v>
      </c>
    </row>
    <row r="1043">
      <c r="A1043" s="2">
        <v>76.345108032226563</v>
      </c>
      <c r="B1043" s="6">
        <v>160.81021118164063</v>
      </c>
      <c r="E1043" s="2">
        <v>76.107513427734375</v>
      </c>
      <c r="F1043" s="6">
        <v>160.18128967285156</v>
      </c>
      <c r="I1043" s="2">
        <v>76.107513427734375</v>
      </c>
      <c r="J1043" s="7">
        <v>1.6341007947921753</v>
      </c>
    </row>
    <row r="1044">
      <c r="A1044" s="2">
        <v>76.3814926147461</v>
      </c>
      <c r="B1044" s="6">
        <v>160.70649719238281</v>
      </c>
      <c r="E1044" s="2">
        <v>76.161460876464844</v>
      </c>
      <c r="F1044" s="6">
        <v>160.266357421875</v>
      </c>
      <c r="I1044" s="2">
        <v>76.161460876464844</v>
      </c>
      <c r="J1044" s="7">
        <v>1.5945183038711548</v>
      </c>
    </row>
    <row r="1045">
      <c r="A1045" s="2">
        <v>76.455574035644531</v>
      </c>
      <c r="B1045" s="6">
        <v>160.66201782226563</v>
      </c>
      <c r="E1045" s="2">
        <v>76.215415954589844</v>
      </c>
      <c r="F1045" s="6">
        <v>160.35084533691406</v>
      </c>
      <c r="I1045" s="2">
        <v>76.215415954589844</v>
      </c>
      <c r="J1045" s="7">
        <v>1.5576795339584351</v>
      </c>
    </row>
    <row r="1046">
      <c r="A1046" s="2">
        <v>76.491424560546875</v>
      </c>
      <c r="B1046" s="6">
        <v>160.65296936035156</v>
      </c>
      <c r="E1046" s="2">
        <v>76.269363403320313</v>
      </c>
      <c r="F1046" s="6">
        <v>160.43367004394531</v>
      </c>
      <c r="I1046" s="2">
        <v>76.269363403320313</v>
      </c>
      <c r="J1046" s="7">
        <v>1.5233246088027954</v>
      </c>
    </row>
    <row r="1047">
      <c r="A1047" s="2">
        <v>76.567832946777344</v>
      </c>
      <c r="B1047" s="6">
        <v>160.68583679199219</v>
      </c>
      <c r="E1047" s="2">
        <v>76.323310852050781</v>
      </c>
      <c r="F1047" s="6">
        <v>160.51361083984375</v>
      </c>
      <c r="I1047" s="2">
        <v>76.323310852050781</v>
      </c>
      <c r="J1047" s="7">
        <v>1.4911999702453613</v>
      </c>
    </row>
    <row r="1048">
      <c r="A1048" s="2">
        <v>76.604446411132813</v>
      </c>
      <c r="B1048" s="6">
        <v>160.67442321777344</v>
      </c>
      <c r="E1048" s="2">
        <v>76.37725830078125</v>
      </c>
      <c r="F1048" s="6">
        <v>160.58970642089844</v>
      </c>
      <c r="I1048" s="2">
        <v>76.37725830078125</v>
      </c>
      <c r="J1048" s="7">
        <v>1.4610859155654907</v>
      </c>
    </row>
    <row r="1049">
      <c r="A1049" s="2">
        <v>76.676284790039063</v>
      </c>
      <c r="B1049" s="6">
        <v>160.86801147460938</v>
      </c>
      <c r="E1049" s="2">
        <v>76.43121337890625</v>
      </c>
      <c r="F1049" s="6">
        <v>160.66163635253906</v>
      </c>
      <c r="I1049" s="2">
        <v>76.43121337890625</v>
      </c>
      <c r="J1049" s="7">
        <v>1.4327695369720459</v>
      </c>
    </row>
    <row r="1050">
      <c r="A1050" s="2">
        <v>76.71307373046875</v>
      </c>
      <c r="B1050" s="6">
        <v>160.77665710449219</v>
      </c>
      <c r="E1050" s="2">
        <v>76.485160827636719</v>
      </c>
      <c r="F1050" s="6">
        <v>160.72914123535156</v>
      </c>
      <c r="I1050" s="2">
        <v>76.485160827636719</v>
      </c>
      <c r="J1050" s="7">
        <v>1.4060745239257813</v>
      </c>
    </row>
    <row r="1051">
      <c r="A1051" s="2">
        <v>76.792678833007813</v>
      </c>
      <c r="B1051" s="6">
        <v>161.40162658691406</v>
      </c>
      <c r="E1051" s="2">
        <v>76.539108276367188</v>
      </c>
      <c r="F1051" s="6">
        <v>160.79222106933594</v>
      </c>
      <c r="I1051" s="2">
        <v>76.539108276367188</v>
      </c>
      <c r="J1051" s="7">
        <v>1.3808257579803467</v>
      </c>
    </row>
    <row r="1052">
      <c r="A1052" s="2">
        <v>76.8287124633789</v>
      </c>
      <c r="B1052" s="6">
        <v>161.32560729980469</v>
      </c>
      <c r="E1052" s="2">
        <v>76.593055725097656</v>
      </c>
      <c r="F1052" s="6">
        <v>160.85108947753906</v>
      </c>
      <c r="I1052" s="2">
        <v>76.593055725097656</v>
      </c>
      <c r="J1052" s="7">
        <v>1.3568724393844604</v>
      </c>
    </row>
    <row r="1053">
      <c r="A1053" s="2">
        <v>76.898979187011719</v>
      </c>
      <c r="B1053" s="6">
        <v>161.347900390625</v>
      </c>
      <c r="E1053" s="2">
        <v>76.647003173828125</v>
      </c>
      <c r="F1053" s="6">
        <v>160.90614318847656</v>
      </c>
      <c r="I1053" s="2">
        <v>76.647003173828125</v>
      </c>
      <c r="J1053" s="7">
        <v>1.3340697288513184</v>
      </c>
    </row>
    <row r="1054">
      <c r="A1054" s="2">
        <v>76.934043884277344</v>
      </c>
      <c r="B1054" s="6">
        <v>161.26826477050781</v>
      </c>
      <c r="E1054" s="2">
        <v>76.700958251953125</v>
      </c>
      <c r="F1054" s="6">
        <v>160.95782470703125</v>
      </c>
      <c r="I1054" s="2">
        <v>76.700958251953125</v>
      </c>
      <c r="J1054" s="7">
        <v>1.312286376953125</v>
      </c>
    </row>
    <row r="1055">
      <c r="A1055" s="2">
        <v>77.011215209960938</v>
      </c>
      <c r="B1055" s="6">
        <v>161.20356750488281</v>
      </c>
      <c r="E1055" s="2">
        <v>76.7549057006836</v>
      </c>
      <c r="F1055" s="6">
        <v>161.00645446777344</v>
      </c>
      <c r="I1055" s="2">
        <v>76.7549057006836</v>
      </c>
      <c r="J1055" s="7">
        <v>1.2914091348648071</v>
      </c>
    </row>
    <row r="1056">
      <c r="A1056" s="2">
        <v>77.047492980957031</v>
      </c>
      <c r="B1056" s="6">
        <v>161.37718200683594</v>
      </c>
      <c r="E1056" s="2">
        <v>76.808853149414063</v>
      </c>
      <c r="F1056" s="6">
        <v>161.05242919921875</v>
      </c>
      <c r="I1056" s="2">
        <v>76.808853149414063</v>
      </c>
      <c r="J1056" s="7">
        <v>1.2713242769241333</v>
      </c>
    </row>
    <row r="1057">
      <c r="A1057" s="2">
        <v>77.1251220703125</v>
      </c>
      <c r="B1057" s="6">
        <v>161.22946166992188</v>
      </c>
      <c r="E1057" s="2">
        <v>76.862800598144531</v>
      </c>
      <c r="F1057" s="6">
        <v>161.09645080566406</v>
      </c>
      <c r="I1057" s="2">
        <v>76.862800598144531</v>
      </c>
      <c r="J1057" s="7">
        <v>1.2519333362579346</v>
      </c>
    </row>
    <row r="1058">
      <c r="A1058" s="2">
        <v>77.159385681152344</v>
      </c>
      <c r="B1058" s="6">
        <v>161.52877807617188</v>
      </c>
      <c r="E1058" s="2">
        <v>76.916748046875</v>
      </c>
      <c r="F1058" s="6">
        <v>161.1396484375</v>
      </c>
      <c r="I1058" s="2">
        <v>76.916748046875</v>
      </c>
      <c r="J1058" s="7">
        <v>1.2331415414810181</v>
      </c>
    </row>
    <row r="1059">
      <c r="A1059" s="2">
        <v>77.230293273925781</v>
      </c>
      <c r="B1059" s="6">
        <v>161.40972900390625</v>
      </c>
      <c r="E1059" s="2">
        <v>76.970703125</v>
      </c>
      <c r="F1059" s="6">
        <v>161.18315124511719</v>
      </c>
      <c r="I1059" s="2">
        <v>76.970703125</v>
      </c>
      <c r="J1059" s="7">
        <v>1.2148634195327759</v>
      </c>
    </row>
    <row r="1060">
      <c r="A1060" s="2">
        <v>77.269721984863281</v>
      </c>
      <c r="B1060" s="6">
        <v>161.35932922363281</v>
      </c>
      <c r="E1060" s="2">
        <v>77.024650573730469</v>
      </c>
      <c r="F1060" s="6">
        <v>161.22787475585938</v>
      </c>
      <c r="I1060" s="2">
        <v>77.024650573730469</v>
      </c>
      <c r="J1060" s="7">
        <v>1.1970310211181641</v>
      </c>
    </row>
    <row r="1061">
      <c r="A1061" s="2">
        <v>77.345108032226563</v>
      </c>
      <c r="B1061" s="6">
        <v>161.27716064453125</v>
      </c>
      <c r="E1061" s="2">
        <v>77.078598022460938</v>
      </c>
      <c r="F1061" s="6">
        <v>161.2744140625</v>
      </c>
      <c r="I1061" s="2">
        <v>77.078598022460938</v>
      </c>
      <c r="J1061" s="7">
        <v>1.1795787811279297</v>
      </c>
    </row>
    <row r="1062">
      <c r="A1062" s="2">
        <v>77.380508422851563</v>
      </c>
      <c r="B1062" s="6">
        <v>161.61053466796875</v>
      </c>
      <c r="E1062" s="2">
        <v>77.1325454711914</v>
      </c>
      <c r="F1062" s="6">
        <v>161.32292175292969</v>
      </c>
      <c r="I1062" s="2">
        <v>77.1325454711914</v>
      </c>
      <c r="J1062" s="7">
        <v>1.1624547243118286</v>
      </c>
    </row>
    <row r="1063">
      <c r="A1063" s="2">
        <v>77.454315185546875</v>
      </c>
      <c r="B1063" s="6">
        <v>161.24127197265625</v>
      </c>
      <c r="E1063" s="2">
        <v>77.1865005493164</v>
      </c>
      <c r="F1063" s="6">
        <v>161.37295532226563</v>
      </c>
      <c r="I1063" s="2">
        <v>77.1865005493164</v>
      </c>
      <c r="J1063" s="7">
        <v>1.1456148624420166</v>
      </c>
    </row>
    <row r="1064">
      <c r="A1064" s="2">
        <v>77.49090576171875</v>
      </c>
      <c r="B1064" s="6">
        <v>161.71832275390625</v>
      </c>
      <c r="E1064" s="2">
        <v>77.240447998046875</v>
      </c>
      <c r="F1064" s="6">
        <v>161.42379760742188</v>
      </c>
      <c r="I1064" s="2">
        <v>77.240447998046875</v>
      </c>
      <c r="J1064" s="7">
        <v>1.1290322542190552</v>
      </c>
    </row>
    <row r="1065">
      <c r="A1065" s="2">
        <v>77.56549072265625</v>
      </c>
      <c r="B1065" s="6">
        <v>161.41407775878906</v>
      </c>
      <c r="E1065" s="2">
        <v>77.294395446777344</v>
      </c>
      <c r="F1065" s="6">
        <v>161.47467041015625</v>
      </c>
      <c r="I1065" s="2">
        <v>77.294395446777344</v>
      </c>
      <c r="J1065" s="7">
        <v>1.1126819849014282</v>
      </c>
    </row>
    <row r="1066">
      <c r="A1066" s="2">
        <v>77.601478576660156</v>
      </c>
      <c r="B1066" s="6">
        <v>161.67031860351563</v>
      </c>
      <c r="E1066" s="2">
        <v>77.348342895507813</v>
      </c>
      <c r="F1066" s="6">
        <v>161.52513122558594</v>
      </c>
      <c r="I1066" s="2">
        <v>77.348342895507813</v>
      </c>
      <c r="J1066" s="7">
        <v>1.0965511798858643</v>
      </c>
    </row>
    <row r="1067">
      <c r="A1067" s="2">
        <v>77.6745834350586</v>
      </c>
      <c r="B1067" s="6">
        <v>162.01287841796875</v>
      </c>
      <c r="E1067" s="2">
        <v>77.402290344238281</v>
      </c>
      <c r="F1067" s="6">
        <v>161.57516479492188</v>
      </c>
      <c r="I1067" s="2">
        <v>77.402290344238281</v>
      </c>
      <c r="J1067" s="7">
        <v>1.0806324481964111</v>
      </c>
    </row>
    <row r="1068">
      <c r="A1068" s="2">
        <v>77.710464477539063</v>
      </c>
      <c r="B1068" s="6">
        <v>161.9964599609375</v>
      </c>
      <c r="E1068" s="2">
        <v>77.456245422363281</v>
      </c>
      <c r="F1068" s="6">
        <v>161.62507629394531</v>
      </c>
      <c r="I1068" s="2">
        <v>77.456245422363281</v>
      </c>
      <c r="J1068" s="7">
        <v>1.0649247169494629</v>
      </c>
    </row>
    <row r="1069">
      <c r="A1069" s="2">
        <v>77.788803100585938</v>
      </c>
      <c r="B1069" s="6">
        <v>162.05125427246094</v>
      </c>
      <c r="E1069" s="2">
        <v>77.51019287109375</v>
      </c>
      <c r="F1069" s="6">
        <v>161.6751708984375</v>
      </c>
      <c r="I1069" s="2">
        <v>77.51019287109375</v>
      </c>
      <c r="J1069" s="7">
        <v>1.0494391918182373</v>
      </c>
    </row>
    <row r="1070">
      <c r="A1070" s="2">
        <v>77.824996948242188</v>
      </c>
      <c r="B1070" s="6">
        <v>162.02740478515625</v>
      </c>
      <c r="E1070" s="2">
        <v>77.564140319824219</v>
      </c>
      <c r="F1070" s="6">
        <v>161.72599792480469</v>
      </c>
      <c r="I1070" s="2">
        <v>77.564140319824219</v>
      </c>
      <c r="J1070" s="7">
        <v>1.0341843366622925</v>
      </c>
    </row>
    <row r="1071">
      <c r="A1071" s="2">
        <v>77.8967056274414</v>
      </c>
      <c r="B1071" s="6">
        <v>162.30119323730469</v>
      </c>
      <c r="E1071" s="2">
        <v>77.618087768554688</v>
      </c>
      <c r="F1071" s="6">
        <v>161.77810668945313</v>
      </c>
      <c r="I1071" s="2">
        <v>77.618087768554688</v>
      </c>
      <c r="J1071" s="7">
        <v>1.019174337387085</v>
      </c>
    </row>
    <row r="1072">
      <c r="A1072" s="2">
        <v>77.932357788085938</v>
      </c>
      <c r="B1072" s="6">
        <v>162.18740844726563</v>
      </c>
      <c r="E1072" s="2">
        <v>77.672035217285156</v>
      </c>
      <c r="F1072" s="6">
        <v>161.831787109375</v>
      </c>
      <c r="I1072" s="2">
        <v>77.672035217285156</v>
      </c>
      <c r="J1072" s="7">
        <v>1.0044230222702026</v>
      </c>
    </row>
    <row r="1073">
      <c r="A1073" s="2">
        <v>78.010467529296875</v>
      </c>
      <c r="B1073" s="6">
        <v>162.28028869628906</v>
      </c>
      <c r="E1073" s="2">
        <v>77.725990295410156</v>
      </c>
      <c r="F1073" s="6">
        <v>161.88691711425781</v>
      </c>
      <c r="I1073" s="2">
        <v>77.725990295410156</v>
      </c>
      <c r="J1073" s="7">
        <v>0.98994386196136475</v>
      </c>
    </row>
    <row r="1074">
      <c r="A1074" s="2">
        <v>78.048721313476563</v>
      </c>
      <c r="B1074" s="6">
        <v>162.15756225585938</v>
      </c>
      <c r="E1074" s="2">
        <v>77.779937744140625</v>
      </c>
      <c r="F1074" s="6">
        <v>161.94355773925781</v>
      </c>
      <c r="I1074" s="2">
        <v>77.779937744140625</v>
      </c>
      <c r="J1074" s="7">
        <v>0.97575634717941284</v>
      </c>
    </row>
    <row r="1075">
      <c r="A1075" s="2">
        <v>78.120895385742188</v>
      </c>
      <c r="B1075" s="6">
        <v>162.39204406738281</v>
      </c>
      <c r="E1075" s="2">
        <v>77.8338851928711</v>
      </c>
      <c r="F1075" s="6">
        <v>162.00205993652344</v>
      </c>
      <c r="I1075" s="2">
        <v>77.8338851928711</v>
      </c>
      <c r="J1075" s="7">
        <v>0.96187359094619751</v>
      </c>
    </row>
    <row r="1076">
      <c r="A1076" s="2">
        <v>78.158126831054688</v>
      </c>
      <c r="B1076" s="6">
        <v>162.3565673828125</v>
      </c>
      <c r="E1076" s="2">
        <v>77.887832641601563</v>
      </c>
      <c r="F1076" s="6">
        <v>162.06283569335938</v>
      </c>
      <c r="I1076" s="2">
        <v>77.887832641601563</v>
      </c>
      <c r="J1076" s="7">
        <v>0.94830882549285889</v>
      </c>
    </row>
    <row r="1077">
      <c r="A1077" s="2">
        <v>78.230911254882813</v>
      </c>
      <c r="B1077" s="6">
        <v>162.58882141113281</v>
      </c>
      <c r="E1077" s="2">
        <v>77.941787719726563</v>
      </c>
      <c r="F1077" s="6">
        <v>162.12600708007813</v>
      </c>
      <c r="I1077" s="2">
        <v>77.941787719726563</v>
      </c>
      <c r="J1077" s="7">
        <v>0.93507093191146851</v>
      </c>
    </row>
    <row r="1078">
      <c r="A1078" s="2">
        <v>78.265792846679688</v>
      </c>
      <c r="B1078" s="6">
        <v>162.15495300292969</v>
      </c>
      <c r="E1078" s="2">
        <v>77.995735168457031</v>
      </c>
      <c r="F1078" s="6">
        <v>162.19134521484375</v>
      </c>
      <c r="I1078" s="2">
        <v>77.995735168457031</v>
      </c>
      <c r="J1078" s="7">
        <v>0.92217040061950684</v>
      </c>
    </row>
    <row r="1079">
      <c r="A1079" s="2">
        <v>78.339271545410156</v>
      </c>
      <c r="B1079" s="6">
        <v>162.62014770507813</v>
      </c>
      <c r="E1079" s="2">
        <v>78.0496826171875</v>
      </c>
      <c r="F1079" s="6">
        <v>162.25840759277344</v>
      </c>
      <c r="I1079" s="2">
        <v>78.0496826171875</v>
      </c>
      <c r="J1079" s="7">
        <v>0.9096074104309082</v>
      </c>
    </row>
    <row r="1080">
      <c r="A1080" s="2">
        <v>78.3753890991211</v>
      </c>
      <c r="B1080" s="6">
        <v>162.5782470703125</v>
      </c>
      <c r="E1080" s="2">
        <v>78.103630065917969</v>
      </c>
      <c r="F1080" s="6">
        <v>162.32633972167969</v>
      </c>
      <c r="I1080" s="2">
        <v>78.103630065917969</v>
      </c>
      <c r="J1080" s="7">
        <v>0.89737910032272339</v>
      </c>
    </row>
    <row r="1081">
      <c r="A1081" s="2">
        <v>78.449661254882813</v>
      </c>
      <c r="B1081" s="6">
        <v>162.65480041503906</v>
      </c>
      <c r="E1081" s="2">
        <v>78.157577514648438</v>
      </c>
      <c r="F1081" s="6">
        <v>162.39433288574219</v>
      </c>
      <c r="I1081" s="2">
        <v>78.157577514648438</v>
      </c>
      <c r="J1081" s="7">
        <v>0.88547849655151367</v>
      </c>
    </row>
    <row r="1082">
      <c r="A1082" s="2">
        <v>78.485664367675781</v>
      </c>
      <c r="B1082" s="6">
        <v>162.54327392578125</v>
      </c>
      <c r="E1082" s="2">
        <v>78.211532592773438</v>
      </c>
      <c r="F1082" s="6">
        <v>162.46171569824219</v>
      </c>
      <c r="I1082" s="2">
        <v>78.211532592773438</v>
      </c>
      <c r="J1082" s="7">
        <v>0.87389165163040161</v>
      </c>
    </row>
    <row r="1083">
      <c r="A1083" s="2">
        <v>78.559852600097656</v>
      </c>
      <c r="B1083" s="6">
        <v>162.98594665527344</v>
      </c>
      <c r="E1083" s="2">
        <v>78.2654800415039</v>
      </c>
      <c r="F1083" s="6">
        <v>162.52766418457031</v>
      </c>
      <c r="I1083" s="2">
        <v>78.2654800415039</v>
      </c>
      <c r="J1083" s="7">
        <v>0.86260390281677246</v>
      </c>
    </row>
    <row r="1084">
      <c r="A1084" s="2">
        <v>78.595619201660156</v>
      </c>
      <c r="B1084" s="6">
        <v>163.15863037109375</v>
      </c>
      <c r="E1084" s="2">
        <v>78.319427490234375</v>
      </c>
      <c r="F1084" s="6">
        <v>162.5911865234375</v>
      </c>
      <c r="I1084" s="2">
        <v>78.319427490234375</v>
      </c>
      <c r="J1084" s="7">
        <v>0.8515893816947937</v>
      </c>
    </row>
    <row r="1085">
      <c r="A1085" s="2">
        <v>78.668495178222656</v>
      </c>
      <c r="B1085" s="6">
        <v>163.06845092773438</v>
      </c>
      <c r="E1085" s="2">
        <v>78.373374938964844</v>
      </c>
      <c r="F1085" s="6">
        <v>162.65167236328125</v>
      </c>
      <c r="I1085" s="2">
        <v>78.373374938964844</v>
      </c>
      <c r="J1085" s="7">
        <v>0.840817391872406</v>
      </c>
    </row>
    <row r="1086">
      <c r="A1086" s="2">
        <v>78.7035903930664</v>
      </c>
      <c r="B1086" s="6">
        <v>163.21820068359375</v>
      </c>
      <c r="E1086" s="2">
        <v>78.427330017089844</v>
      </c>
      <c r="F1086" s="6">
        <v>162.708740234375</v>
      </c>
      <c r="I1086" s="2">
        <v>78.427330017089844</v>
      </c>
      <c r="J1086" s="7">
        <v>0.83025056123733521</v>
      </c>
    </row>
    <row r="1087">
      <c r="A1087" s="2">
        <v>78.7766342163086</v>
      </c>
      <c r="B1087" s="6">
        <v>163.19352722167969</v>
      </c>
      <c r="E1087" s="2">
        <v>78.481277465820313</v>
      </c>
      <c r="F1087" s="6">
        <v>162.76240539550781</v>
      </c>
      <c r="I1087" s="2">
        <v>78.481277465820313</v>
      </c>
      <c r="J1087" s="7">
        <v>0.81984978914260864</v>
      </c>
    </row>
    <row r="1088">
      <c r="A1088" s="2">
        <v>78.813552856445313</v>
      </c>
      <c r="B1088" s="6">
        <v>163.44229125976563</v>
      </c>
      <c r="E1088" s="2">
        <v>78.535224914550781</v>
      </c>
      <c r="F1088" s="6">
        <v>162.81309509277344</v>
      </c>
      <c r="I1088" s="2">
        <v>78.535224914550781</v>
      </c>
      <c r="J1088" s="7">
        <v>0.80956655740737915</v>
      </c>
    </row>
    <row r="1089">
      <c r="A1089" s="2">
        <v>78.889297485351563</v>
      </c>
      <c r="B1089" s="6">
        <v>163.17623901367188</v>
      </c>
      <c r="E1089" s="2">
        <v>78.58917236328125</v>
      </c>
      <c r="F1089" s="6">
        <v>162.86141967773438</v>
      </c>
      <c r="I1089" s="2">
        <v>78.58917236328125</v>
      </c>
      <c r="J1089" s="7">
        <v>0.79934841394424438</v>
      </c>
    </row>
    <row r="1090">
      <c r="A1090" s="2">
        <v>78.924507141113281</v>
      </c>
      <c r="B1090" s="6">
        <v>163.35581970214844</v>
      </c>
      <c r="E1090" s="2">
        <v>78.643119812011719</v>
      </c>
      <c r="F1090" s="6">
        <v>162.90809631347656</v>
      </c>
      <c r="I1090" s="2">
        <v>78.643119812011719</v>
      </c>
      <c r="J1090" s="7">
        <v>0.78914129734039307</v>
      </c>
    </row>
    <row r="1091">
      <c r="A1091" s="2">
        <v>78.99871826171875</v>
      </c>
      <c r="B1091" s="6">
        <v>163.43083190917969</v>
      </c>
      <c r="E1091" s="2">
        <v>78.697074890136719</v>
      </c>
      <c r="F1091" s="6">
        <v>162.95375061035156</v>
      </c>
      <c r="I1091" s="2">
        <v>78.697074890136719</v>
      </c>
      <c r="J1091" s="7">
        <v>0.77888762950897217</v>
      </c>
    </row>
    <row r="1092">
      <c r="A1092" s="2">
        <v>79.038246154785156</v>
      </c>
      <c r="B1092" s="6">
        <v>162.98223876953125</v>
      </c>
      <c r="E1092" s="2">
        <v>78.751022338867188</v>
      </c>
      <c r="F1092" s="6">
        <v>162.99870300292969</v>
      </c>
      <c r="I1092" s="2">
        <v>78.751022338867188</v>
      </c>
      <c r="J1092" s="7">
        <v>0.76853489875793457</v>
      </c>
    </row>
    <row r="1093">
      <c r="A1093" s="2">
        <v>79.112174987792969</v>
      </c>
      <c r="B1093" s="6">
        <v>162.95585632324219</v>
      </c>
      <c r="E1093" s="2">
        <v>78.804969787597656</v>
      </c>
      <c r="F1093" s="6">
        <v>163.04283142089844</v>
      </c>
      <c r="I1093" s="2">
        <v>78.804969787597656</v>
      </c>
      <c r="J1093" s="7">
        <v>0.75802934169769287</v>
      </c>
    </row>
    <row r="1094">
      <c r="A1094" s="2">
        <v>79.147811889648438</v>
      </c>
      <c r="B1094" s="6">
        <v>163.13543701171875</v>
      </c>
      <c r="E1094" s="2">
        <v>78.858917236328125</v>
      </c>
      <c r="F1094" s="6">
        <v>163.08590698242188</v>
      </c>
      <c r="I1094" s="2">
        <v>78.858917236328125</v>
      </c>
      <c r="J1094" s="7">
        <v>0.74732184410095215</v>
      </c>
    </row>
    <row r="1095">
      <c r="A1095" s="2">
        <v>79.220695495605469</v>
      </c>
      <c r="B1095" s="6">
        <v>162.8939208984375</v>
      </c>
      <c r="E1095" s="2">
        <v>78.9128646850586</v>
      </c>
      <c r="F1095" s="6">
        <v>163.12744140625</v>
      </c>
      <c r="I1095" s="2">
        <v>78.9128646850586</v>
      </c>
      <c r="J1095" s="7">
        <v>0.736369788646698</v>
      </c>
    </row>
    <row r="1096">
      <c r="A1096" s="2">
        <v>79.25994873046875</v>
      </c>
      <c r="B1096" s="6">
        <v>163.29591369628906</v>
      </c>
      <c r="E1096" s="2">
        <v>78.9668197631836</v>
      </c>
      <c r="F1096" s="6">
        <v>163.16693115234375</v>
      </c>
      <c r="I1096" s="2">
        <v>78.9668197631836</v>
      </c>
      <c r="J1096" s="7">
        <v>0.72513467073440552</v>
      </c>
    </row>
    <row r="1097">
      <c r="A1097" s="2">
        <v>79.334632873535156</v>
      </c>
      <c r="B1097" s="6">
        <v>163.49105834960938</v>
      </c>
      <c r="E1097" s="2">
        <v>79.020767211914063</v>
      </c>
      <c r="F1097" s="6">
        <v>163.20344543457031</v>
      </c>
      <c r="I1097" s="2">
        <v>79.020767211914063</v>
      </c>
      <c r="J1097" s="7">
        <v>0.71359086036682129</v>
      </c>
    </row>
    <row r="1098">
      <c r="A1098" s="2">
        <v>79.369400024414063</v>
      </c>
      <c r="B1098" s="6">
        <v>163.3594970703125</v>
      </c>
      <c r="E1098" s="2">
        <v>79.074714660644531</v>
      </c>
      <c r="F1098" s="6">
        <v>163.23602294921875</v>
      </c>
      <c r="I1098" s="2">
        <v>79.074714660644531</v>
      </c>
      <c r="J1098" s="7">
        <v>0.70171618461608887</v>
      </c>
    </row>
    <row r="1099">
      <c r="A1099" s="2">
        <v>79.4433364868164</v>
      </c>
      <c r="B1099" s="6">
        <v>163.49900817871094</v>
      </c>
      <c r="E1099" s="2">
        <v>79.128662109375</v>
      </c>
      <c r="F1099" s="6">
        <v>163.26400756835938</v>
      </c>
      <c r="I1099" s="2">
        <v>79.128662109375</v>
      </c>
      <c r="J1099" s="7">
        <v>0.68950033187866211</v>
      </c>
    </row>
    <row r="1100">
      <c r="A1100" s="2">
        <v>79.478469848632813</v>
      </c>
      <c r="B1100" s="6">
        <v>163.5477294921875</v>
      </c>
      <c r="E1100" s="2">
        <v>79.1826171875</v>
      </c>
      <c r="F1100" s="6">
        <v>163.28761291503906</v>
      </c>
      <c r="I1100" s="2">
        <v>79.1826171875</v>
      </c>
      <c r="J1100" s="7">
        <v>0.67693966627120972</v>
      </c>
    </row>
    <row r="1101">
      <c r="A1101" s="2">
        <v>79.5560531616211</v>
      </c>
      <c r="B1101" s="6">
        <v>163.42282104492188</v>
      </c>
      <c r="E1101" s="2">
        <v>79.236564636230469</v>
      </c>
      <c r="F1101" s="6">
        <v>163.30743408203125</v>
      </c>
      <c r="I1101" s="2">
        <v>79.236564636230469</v>
      </c>
      <c r="J1101" s="7">
        <v>0.66404533386230469</v>
      </c>
    </row>
    <row r="1102">
      <c r="A1102" s="2">
        <v>79.592803955078125</v>
      </c>
      <c r="B1102" s="6">
        <v>163.67054748535156</v>
      </c>
      <c r="E1102" s="2">
        <v>79.290512084960938</v>
      </c>
      <c r="F1102" s="6">
        <v>163.32449340820313</v>
      </c>
      <c r="I1102" s="2">
        <v>79.290512084960938</v>
      </c>
      <c r="J1102" s="7">
        <v>0.65083235502243042</v>
      </c>
    </row>
    <row r="1103">
      <c r="A1103" s="2">
        <v>79.667465209960938</v>
      </c>
      <c r="B1103" s="6">
        <v>163.44749450683594</v>
      </c>
      <c r="E1103" s="2">
        <v>79.3444595336914</v>
      </c>
      <c r="F1103" s="6">
        <v>163.34031677246094</v>
      </c>
      <c r="I1103" s="2">
        <v>79.3444595336914</v>
      </c>
      <c r="J1103" s="7">
        <v>0.6373259425163269</v>
      </c>
    </row>
    <row r="1104">
      <c r="A1104" s="2">
        <v>79.702850341796875</v>
      </c>
      <c r="B1104" s="6">
        <v>163.72874450683594</v>
      </c>
      <c r="E1104" s="2">
        <v>79.398406982421875</v>
      </c>
      <c r="F1104" s="6">
        <v>163.35664367675781</v>
      </c>
      <c r="I1104" s="2">
        <v>79.398406982421875</v>
      </c>
      <c r="J1104" s="7">
        <v>0.62355971336364746</v>
      </c>
    </row>
    <row r="1105">
      <c r="A1105" s="2">
        <v>79.7757568359375</v>
      </c>
      <c r="B1105" s="6">
        <v>163.38900756835938</v>
      </c>
      <c r="E1105" s="2">
        <v>79.452362060546875</v>
      </c>
      <c r="F1105" s="6">
        <v>163.37467956542969</v>
      </c>
      <c r="I1105" s="2">
        <v>79.452362060546875</v>
      </c>
      <c r="J1105" s="7">
        <v>0.60957241058349609</v>
      </c>
    </row>
    <row r="1106">
      <c r="A1106" s="2">
        <v>79.811408996582031</v>
      </c>
      <c r="B1106" s="6">
        <v>163.37992858886719</v>
      </c>
      <c r="E1106" s="2">
        <v>79.506309509277344</v>
      </c>
      <c r="F1106" s="6">
        <v>163.39500427246094</v>
      </c>
      <c r="I1106" s="2">
        <v>79.506309509277344</v>
      </c>
      <c r="J1106" s="7">
        <v>0.59541642665863037</v>
      </c>
    </row>
    <row r="1107">
      <c r="A1107" s="2">
        <v>79.889778137207031</v>
      </c>
      <c r="B1107" s="6">
        <v>163.38563537597656</v>
      </c>
      <c r="E1107" s="2">
        <v>79.560256958007813</v>
      </c>
      <c r="F1107" s="6">
        <v>163.41798400878906</v>
      </c>
      <c r="I1107" s="2">
        <v>79.560256958007813</v>
      </c>
      <c r="J1107" s="7">
        <v>0.5811455249786377</v>
      </c>
    </row>
    <row r="1108">
      <c r="A1108" s="2">
        <v>79.925788879394531</v>
      </c>
      <c r="B1108" s="6">
        <v>163.58122253417969</v>
      </c>
      <c r="E1108" s="2">
        <v>79.614204406738281</v>
      </c>
      <c r="F1108" s="6">
        <v>163.44384765625</v>
      </c>
      <c r="I1108" s="2">
        <v>79.614204406738281</v>
      </c>
      <c r="J1108" s="7">
        <v>0.56682270765304565</v>
      </c>
    </row>
    <row r="1109">
      <c r="A1109" s="2">
        <v>80.000236511230469</v>
      </c>
      <c r="B1109" s="6">
        <v>163.55807495117188</v>
      </c>
      <c r="E1109" s="2">
        <v>79.668159484863281</v>
      </c>
      <c r="F1109" s="6">
        <v>163.47239685058594</v>
      </c>
      <c r="I1109" s="2">
        <v>79.668159484863281</v>
      </c>
      <c r="J1109" s="7">
        <v>0.55251485109329224</v>
      </c>
    </row>
    <row r="1110">
      <c r="A1110" s="2">
        <v>80.035903930664063</v>
      </c>
      <c r="B1110" s="6">
        <v>163.59225463867188</v>
      </c>
      <c r="E1110" s="2">
        <v>79.72210693359375</v>
      </c>
      <c r="F1110" s="6">
        <v>163.50294494628906</v>
      </c>
      <c r="I1110" s="2">
        <v>79.72210693359375</v>
      </c>
      <c r="J1110" s="7">
        <v>0.53830081224441528</v>
      </c>
    </row>
    <row r="1111">
      <c r="A1111" s="2">
        <v>80.1094741821289</v>
      </c>
      <c r="B1111" s="6">
        <v>163.75572204589844</v>
      </c>
      <c r="E1111" s="2">
        <v>79.776054382324219</v>
      </c>
      <c r="F1111" s="6">
        <v>163.53451538085938</v>
      </c>
      <c r="I1111" s="2">
        <v>79.776054382324219</v>
      </c>
      <c r="J1111" s="7">
        <v>0.52425694465637207</v>
      </c>
    </row>
    <row r="1112">
      <c r="A1112" s="2">
        <v>80.145309448242188</v>
      </c>
      <c r="B1112" s="6">
        <v>163.84953308105469</v>
      </c>
      <c r="E1112" s="2">
        <v>79.830001831054688</v>
      </c>
      <c r="F1112" s="6">
        <v>163.56576538085938</v>
      </c>
      <c r="I1112" s="2">
        <v>79.830001831054688</v>
      </c>
      <c r="J1112" s="7">
        <v>0.51046466827392578</v>
      </c>
    </row>
    <row r="1113">
      <c r="A1113" s="2">
        <v>80.217826843261719</v>
      </c>
      <c r="B1113" s="6">
        <v>163.75709533691406</v>
      </c>
      <c r="E1113" s="2">
        <v>79.883949279785156</v>
      </c>
      <c r="F1113" s="6">
        <v>163.59539794921875</v>
      </c>
      <c r="I1113" s="2">
        <v>79.883949279785156</v>
      </c>
      <c r="J1113" s="7">
        <v>0.49700444936752319</v>
      </c>
    </row>
    <row r="1114">
      <c r="A1114" s="2">
        <v>80.254997253417969</v>
      </c>
      <c r="B1114" s="6">
        <v>163.72315979003906</v>
      </c>
      <c r="E1114" s="2">
        <v>79.937904357910156</v>
      </c>
      <c r="F1114" s="6">
        <v>163.62274169921875</v>
      </c>
      <c r="I1114" s="2">
        <v>79.937904357910156</v>
      </c>
      <c r="J1114" s="7">
        <v>0.48395553231239319</v>
      </c>
    </row>
    <row r="1115">
      <c r="A1115" s="2">
        <v>80.329681396484375</v>
      </c>
      <c r="B1115" s="6">
        <v>163.82595825195313</v>
      </c>
      <c r="E1115" s="2">
        <v>79.991851806640625</v>
      </c>
      <c r="F1115" s="6">
        <v>163.64787292480469</v>
      </c>
      <c r="I1115" s="2">
        <v>79.991851806640625</v>
      </c>
      <c r="J1115" s="7">
        <v>0.4713996946811676</v>
      </c>
    </row>
    <row r="1116">
      <c r="A1116" s="2">
        <v>80.3658676147461</v>
      </c>
      <c r="B1116" s="6">
        <v>164.11360168457031</v>
      </c>
      <c r="E1116" s="2">
        <v>80.0457992553711</v>
      </c>
      <c r="F1116" s="6">
        <v>163.67140197753906</v>
      </c>
      <c r="I1116" s="2">
        <v>80.0457992553711</v>
      </c>
      <c r="J1116" s="7">
        <v>0.45940902829170227</v>
      </c>
    </row>
    <row r="1117">
      <c r="A1117" s="2">
        <v>80.436508178710938</v>
      </c>
      <c r="B1117" s="6">
        <v>163.89888000488281</v>
      </c>
      <c r="E1117" s="2">
        <v>80.099746704101563</v>
      </c>
      <c r="F1117" s="6">
        <v>163.69438171386719</v>
      </c>
      <c r="I1117" s="2">
        <v>80.099746704101563</v>
      </c>
      <c r="J1117" s="7">
        <v>0.44805410504341125</v>
      </c>
    </row>
    <row r="1118">
      <c r="A1118" s="2">
        <v>80.4734115600586</v>
      </c>
      <c r="B1118" s="6">
        <v>164.00341796875</v>
      </c>
      <c r="E1118" s="2">
        <v>80.153694152832031</v>
      </c>
      <c r="F1118" s="6">
        <v>163.7178955078125</v>
      </c>
      <c r="I1118" s="2">
        <v>80.153694152832031</v>
      </c>
      <c r="J1118" s="7">
        <v>0.43739607930183411</v>
      </c>
    </row>
    <row r="1119">
      <c r="A1119" s="2">
        <v>80.545928955078125</v>
      </c>
      <c r="B1119" s="6">
        <v>163.98414611816406</v>
      </c>
      <c r="E1119" s="2">
        <v>80.207649230957031</v>
      </c>
      <c r="F1119" s="6">
        <v>163.74261474609375</v>
      </c>
      <c r="I1119" s="2">
        <v>80.207649230957031</v>
      </c>
      <c r="J1119" s="7">
        <v>0.42748883366584778</v>
      </c>
    </row>
    <row r="1120">
      <c r="A1120" s="2">
        <v>80.581832885742188</v>
      </c>
      <c r="B1120" s="6">
        <v>163.81980895996094</v>
      </c>
      <c r="E1120" s="2">
        <v>80.2615966796875</v>
      </c>
      <c r="F1120" s="6">
        <v>163.768798828125</v>
      </c>
      <c r="I1120" s="2">
        <v>80.2615966796875</v>
      </c>
      <c r="J1120" s="7">
        <v>0.4183807373046875</v>
      </c>
    </row>
    <row r="1121">
      <c r="A1121" s="2">
        <v>80.657875061035156</v>
      </c>
      <c r="B1121" s="6">
        <v>163.76383972167969</v>
      </c>
      <c r="E1121" s="2">
        <v>80.315544128417969</v>
      </c>
      <c r="F1121" s="6">
        <v>163.79649353027344</v>
      </c>
      <c r="I1121" s="2">
        <v>80.315544128417969</v>
      </c>
      <c r="J1121" s="7">
        <v>0.41010448336601257</v>
      </c>
    </row>
    <row r="1122">
      <c r="A1122" s="2">
        <v>80.6943130493164</v>
      </c>
      <c r="B1122" s="6">
        <v>163.86631774902344</v>
      </c>
      <c r="E1122" s="2">
        <v>80.369491577148438</v>
      </c>
      <c r="F1122" s="6">
        <v>163.82557678222656</v>
      </c>
      <c r="I1122" s="2">
        <v>80.369491577148438</v>
      </c>
      <c r="J1122" s="7">
        <v>0.40268483757972717</v>
      </c>
    </row>
    <row r="1123">
      <c r="A1123" s="2">
        <v>80.766525268554688</v>
      </c>
      <c r="B1123" s="6">
        <v>163.87782287597656</v>
      </c>
      <c r="E1123" s="2">
        <v>80.423446655273438</v>
      </c>
      <c r="F1123" s="6">
        <v>163.85569763183594</v>
      </c>
      <c r="I1123" s="2">
        <v>80.423446655273438</v>
      </c>
      <c r="J1123" s="7">
        <v>0.39613053202629089</v>
      </c>
    </row>
    <row r="1124">
      <c r="A1124" s="2">
        <v>80.801399230957031</v>
      </c>
      <c r="B1124" s="6">
        <v>164.01860046386719</v>
      </c>
      <c r="E1124" s="2">
        <v>80.4773941040039</v>
      </c>
      <c r="F1124" s="6">
        <v>163.88623046875</v>
      </c>
      <c r="I1124" s="2">
        <v>80.4773941040039</v>
      </c>
      <c r="J1124" s="7">
        <v>0.39044484496116638</v>
      </c>
    </row>
    <row r="1125">
      <c r="A1125" s="2">
        <v>80.878913879394531</v>
      </c>
      <c r="B1125" s="6">
        <v>164.16813659667969</v>
      </c>
      <c r="E1125" s="2">
        <v>80.531341552734375</v>
      </c>
      <c r="F1125" s="6">
        <v>163.91632080078125</v>
      </c>
      <c r="I1125" s="2">
        <v>80.531341552734375</v>
      </c>
      <c r="J1125" s="7">
        <v>0.38561657071113586</v>
      </c>
    </row>
    <row r="1126">
      <c r="A1126" s="2">
        <v>80.9158706665039</v>
      </c>
      <c r="B1126" s="6">
        <v>164.25291442871094</v>
      </c>
      <c r="E1126" s="2">
        <v>80.585289001464844</v>
      </c>
      <c r="F1126" s="6">
        <v>163.9449462890625</v>
      </c>
      <c r="I1126" s="2">
        <v>80.585289001464844</v>
      </c>
      <c r="J1126" s="7">
        <v>0.38162872195243835</v>
      </c>
    </row>
    <row r="1127">
      <c r="A1127" s="2">
        <v>80.990234375</v>
      </c>
      <c r="B1127" s="6">
        <v>164.13352966308594</v>
      </c>
      <c r="E1127" s="2">
        <v>80.639236450195313</v>
      </c>
      <c r="F1127" s="6">
        <v>163.97111511230469</v>
      </c>
      <c r="I1127" s="2">
        <v>80.639236450195313</v>
      </c>
      <c r="J1127" s="7">
        <v>0.37845155596733093</v>
      </c>
    </row>
    <row r="1128">
      <c r="A1128" s="2">
        <v>81.025726318359375</v>
      </c>
      <c r="B1128" s="6">
        <v>164.17190551757813</v>
      </c>
      <c r="E1128" s="2">
        <v>80.693191528320313</v>
      </c>
      <c r="F1128" s="6">
        <v>163.994384765625</v>
      </c>
      <c r="I1128" s="2">
        <v>80.693191528320313</v>
      </c>
      <c r="J1128" s="7">
        <v>0.37605059146881104</v>
      </c>
    </row>
    <row r="1129">
      <c r="A1129" s="2">
        <v>81.099372863769531</v>
      </c>
      <c r="B1129" s="6">
        <v>164.1959228515625</v>
      </c>
      <c r="E1129" s="2">
        <v>80.747138977050781</v>
      </c>
      <c r="F1129" s="6">
        <v>164.014404296875</v>
      </c>
      <c r="I1129" s="2">
        <v>80.747138977050781</v>
      </c>
      <c r="J1129" s="7">
        <v>0.37438538670539856</v>
      </c>
    </row>
    <row r="1130">
      <c r="A1130" s="2">
        <v>81.13507080078125</v>
      </c>
      <c r="B1130" s="6">
        <v>164.25555419921875</v>
      </c>
      <c r="E1130" s="2">
        <v>80.80108642578125</v>
      </c>
      <c r="F1130" s="6">
        <v>164.03083801269531</v>
      </c>
      <c r="I1130" s="2">
        <v>80.80108642578125</v>
      </c>
      <c r="J1130" s="7">
        <v>0.3734094500541687</v>
      </c>
    </row>
    <row r="1131">
      <c r="A1131" s="2">
        <v>81.208076477050781</v>
      </c>
      <c r="B1131" s="6">
        <v>164.27339172363281</v>
      </c>
      <c r="E1131" s="2">
        <v>80.855033874511719</v>
      </c>
      <c r="F1131" s="6">
        <v>164.04342651367188</v>
      </c>
      <c r="I1131" s="2">
        <v>80.855033874511719</v>
      </c>
      <c r="J1131" s="7">
        <v>0.37307706475257874</v>
      </c>
    </row>
    <row r="1132">
      <c r="A1132" s="2">
        <v>81.24359130859375</v>
      </c>
      <c r="B1132" s="6">
        <v>164.12483215332031</v>
      </c>
      <c r="E1132" s="2">
        <v>80.908981323242188</v>
      </c>
      <c r="F1132" s="6">
        <v>164.05216979980469</v>
      </c>
      <c r="I1132" s="2">
        <v>80.908981323242188</v>
      </c>
      <c r="J1132" s="7">
        <v>0.3733372688293457</v>
      </c>
    </row>
    <row r="1133">
      <c r="A1133" s="2">
        <v>81.318733215332031</v>
      </c>
      <c r="B1133" s="6">
        <v>164.36009216308594</v>
      </c>
      <c r="E1133" s="2">
        <v>80.962936401367188</v>
      </c>
      <c r="F1133" s="6">
        <v>164.05754089355469</v>
      </c>
      <c r="I1133" s="2">
        <v>80.962936401367188</v>
      </c>
      <c r="J1133" s="7">
        <v>0.37414190173149109</v>
      </c>
    </row>
    <row r="1134">
      <c r="A1134" s="2">
        <v>81.354827880859375</v>
      </c>
      <c r="B1134" s="6">
        <v>163.80900573730469</v>
      </c>
      <c r="E1134" s="2">
        <v>81.016883850097656</v>
      </c>
      <c r="F1134" s="6">
        <v>164.06027221679688</v>
      </c>
      <c r="I1134" s="2">
        <v>81.016883850097656</v>
      </c>
      <c r="J1134" s="7">
        <v>0.37544143199920654</v>
      </c>
    </row>
    <row r="1135">
      <c r="A1135" s="2">
        <v>81.427986145019531</v>
      </c>
      <c r="B1135" s="6">
        <v>164.30091857910156</v>
      </c>
      <c r="E1135" s="2">
        <v>81.070831298828125</v>
      </c>
      <c r="F1135" s="6">
        <v>164.06134033203125</v>
      </c>
      <c r="I1135" s="2">
        <v>81.070831298828125</v>
      </c>
      <c r="J1135" s="7">
        <v>0.37718972563743591</v>
      </c>
    </row>
    <row r="1136">
      <c r="A1136" s="2">
        <v>81.465568542480469</v>
      </c>
      <c r="B1136" s="6">
        <v>164.00479125976563</v>
      </c>
      <c r="E1136" s="2">
        <v>81.1247787475586</v>
      </c>
      <c r="F1136" s="6">
        <v>164.06178283691406</v>
      </c>
      <c r="I1136" s="2">
        <v>81.1247787475586</v>
      </c>
      <c r="J1136" s="7">
        <v>0.37933743000030518</v>
      </c>
    </row>
    <row r="1137">
      <c r="A1137" s="2">
        <v>81.537956237792969</v>
      </c>
      <c r="B1137" s="6">
        <v>163.76272583007813</v>
      </c>
      <c r="E1137" s="2">
        <v>81.1787338256836</v>
      </c>
      <c r="F1137" s="6">
        <v>164.06240844726563</v>
      </c>
      <c r="I1137" s="2">
        <v>81.1787338256836</v>
      </c>
      <c r="J1137" s="7">
        <v>0.38183942437171936</v>
      </c>
    </row>
    <row r="1138">
      <c r="A1138" s="2">
        <v>81.573654174804688</v>
      </c>
      <c r="B1138" s="6">
        <v>163.76803588867188</v>
      </c>
      <c r="E1138" s="2">
        <v>81.232681274414063</v>
      </c>
      <c r="F1138" s="6">
        <v>164.06361389160156</v>
      </c>
      <c r="I1138" s="2">
        <v>81.232681274414063</v>
      </c>
      <c r="J1138" s="7">
        <v>0.38465070724487305</v>
      </c>
    </row>
    <row r="1139">
      <c r="A1139" s="2">
        <v>81.647689819335938</v>
      </c>
      <c r="B1139" s="6">
        <v>163.7186279296875</v>
      </c>
      <c r="E1139" s="2">
        <v>81.286628723144531</v>
      </c>
      <c r="F1139" s="6">
        <v>164.06538391113281</v>
      </c>
      <c r="I1139" s="2">
        <v>81.286628723144531</v>
      </c>
      <c r="J1139" s="7">
        <v>0.38772919774055481</v>
      </c>
    </row>
    <row r="1140">
      <c r="A1140" s="2">
        <v>81.683784484863281</v>
      </c>
      <c r="B1140" s="6">
        <v>163.79966735839844</v>
      </c>
      <c r="E1140" s="2">
        <v>81.340576171875</v>
      </c>
      <c r="F1140" s="6">
        <v>164.06764221191406</v>
      </c>
      <c r="I1140" s="2">
        <v>81.340576171875</v>
      </c>
      <c r="J1140" s="7">
        <v>0.39103755354881287</v>
      </c>
    </row>
    <row r="1141">
      <c r="A1141" s="2">
        <v>81.757072448730469</v>
      </c>
      <c r="B1141" s="6">
        <v>164.09597778320313</v>
      </c>
      <c r="E1141" s="2">
        <v>81.394523620605469</v>
      </c>
      <c r="F1141" s="6">
        <v>164.07015991210938</v>
      </c>
      <c r="I1141" s="2">
        <v>81.394523620605469</v>
      </c>
      <c r="J1141" s="7">
        <v>0.39453825354576111</v>
      </c>
    </row>
    <row r="1142">
      <c r="A1142" s="2">
        <v>81.792808532714844</v>
      </c>
      <c r="B1142" s="6">
        <v>164.10556030273438</v>
      </c>
      <c r="E1142" s="2">
        <v>81.448478698730469</v>
      </c>
      <c r="F1142" s="6">
        <v>164.07276916503906</v>
      </c>
      <c r="I1142" s="2">
        <v>81.448478698730469</v>
      </c>
      <c r="J1142" s="7">
        <v>0.39820072054862976</v>
      </c>
    </row>
    <row r="1143">
      <c r="A1143" s="2">
        <v>81.865837097167969</v>
      </c>
      <c r="B1143" s="6">
        <v>164.20095825195313</v>
      </c>
      <c r="E1143" s="2">
        <v>81.502426147460938</v>
      </c>
      <c r="F1143" s="6">
        <v>164.07540893554688</v>
      </c>
      <c r="I1143" s="2">
        <v>81.502426147460938</v>
      </c>
      <c r="J1143" s="7">
        <v>0.40199726819992065</v>
      </c>
    </row>
    <row r="1144">
      <c r="A1144" s="2">
        <v>81.901260375976563</v>
      </c>
      <c r="B1144" s="6">
        <v>164.11534118652344</v>
      </c>
      <c r="E1144" s="2">
        <v>81.5563735961914</v>
      </c>
      <c r="F1144" s="6">
        <v>164.078125</v>
      </c>
      <c r="I1144" s="2">
        <v>81.5563735961914</v>
      </c>
      <c r="J1144" s="7">
        <v>0.40590724349021912</v>
      </c>
    </row>
    <row r="1145">
      <c r="A1145" s="2">
        <v>81.975311279296875</v>
      </c>
      <c r="B1145" s="6">
        <v>164.09223937988281</v>
      </c>
      <c r="E1145" s="2">
        <v>81.610321044921875</v>
      </c>
      <c r="F1145" s="6">
        <v>164.0810546875</v>
      </c>
      <c r="I1145" s="2">
        <v>81.610321044921875</v>
      </c>
      <c r="J1145" s="7">
        <v>0.40991759300231934</v>
      </c>
    </row>
    <row r="1146">
      <c r="A1146" s="2">
        <v>82.0118408203125</v>
      </c>
      <c r="B1146" s="6">
        <v>164.37260437011719</v>
      </c>
      <c r="E1146" s="2">
        <v>81.664276123046875</v>
      </c>
      <c r="F1146" s="6">
        <v>164.08454895019531</v>
      </c>
      <c r="I1146" s="2">
        <v>81.664276123046875</v>
      </c>
      <c r="J1146" s="7">
        <v>0.41401955485343933</v>
      </c>
    </row>
    <row r="1147">
      <c r="A1147" s="2">
        <v>82.086868286132813</v>
      </c>
      <c r="B1147" s="6">
        <v>164.29646301269531</v>
      </c>
      <c r="E1147" s="2">
        <v>81.718223571777344</v>
      </c>
      <c r="F1147" s="6">
        <v>164.08920288085938</v>
      </c>
      <c r="I1147" s="2">
        <v>81.718223571777344</v>
      </c>
      <c r="J1147" s="7">
        <v>0.418210506439209</v>
      </c>
    </row>
    <row r="1148">
      <c r="A1148" s="2">
        <v>82.122032165527344</v>
      </c>
      <c r="B1148" s="6">
        <v>164.29922485351563</v>
      </c>
      <c r="E1148" s="2">
        <v>81.772171020507813</v>
      </c>
      <c r="F1148" s="6">
        <v>164.09567260742188</v>
      </c>
      <c r="I1148" s="2">
        <v>81.772171020507813</v>
      </c>
      <c r="J1148" s="7">
        <v>0.42249453067779541</v>
      </c>
    </row>
    <row r="1149">
      <c r="A1149" s="2">
        <v>82.193916320800781</v>
      </c>
      <c r="B1149" s="6">
        <v>164.36958312988281</v>
      </c>
      <c r="E1149" s="2">
        <v>81.826118469238281</v>
      </c>
      <c r="F1149" s="6">
        <v>164.10467529296875</v>
      </c>
      <c r="I1149" s="2">
        <v>81.826118469238281</v>
      </c>
      <c r="J1149" s="7">
        <v>0.426882266998291</v>
      </c>
    </row>
    <row r="1150">
      <c r="A1150" s="2">
        <v>82.2303466796875</v>
      </c>
      <c r="B1150" s="6">
        <v>164.18843078613281</v>
      </c>
      <c r="E1150" s="2">
        <v>81.88006591796875</v>
      </c>
      <c r="F1150" s="6">
        <v>164.11698913574219</v>
      </c>
      <c r="I1150" s="2">
        <v>81.88006591796875</v>
      </c>
      <c r="J1150" s="7">
        <v>0.43138709664344788</v>
      </c>
    </row>
    <row r="1151">
      <c r="A1151" s="2">
        <v>82.304267883300781</v>
      </c>
      <c r="B1151" s="6">
        <v>164.16728210449219</v>
      </c>
      <c r="E1151" s="2">
        <v>81.93402099609375</v>
      </c>
      <c r="F1151" s="6">
        <v>164.13333129882813</v>
      </c>
      <c r="I1151" s="2">
        <v>81.93402099609375</v>
      </c>
      <c r="J1151" s="7">
        <v>0.43602862954139709</v>
      </c>
    </row>
    <row r="1152">
      <c r="A1152" s="2">
        <v>82.339828491210938</v>
      </c>
      <c r="B1152" s="6">
        <v>164.29743957519531</v>
      </c>
      <c r="E1152" s="2">
        <v>81.987968444824219</v>
      </c>
      <c r="F1152" s="6">
        <v>164.15422058105469</v>
      </c>
      <c r="I1152" s="2">
        <v>81.987968444824219</v>
      </c>
      <c r="J1152" s="7">
        <v>0.44082680344581604</v>
      </c>
    </row>
    <row r="1153">
      <c r="A1153" s="2">
        <v>82.413162231445313</v>
      </c>
      <c r="B1153" s="6">
        <v>164.14994812011719</v>
      </c>
      <c r="E1153" s="2">
        <v>82.041915893554688</v>
      </c>
      <c r="F1153" s="6">
        <v>164.1798095703125</v>
      </c>
      <c r="I1153" s="2">
        <v>82.041915893554688</v>
      </c>
      <c r="J1153" s="7">
        <v>0.44580411911010742</v>
      </c>
    </row>
    <row r="1154">
      <c r="A1154" s="2">
        <v>82.450469970703125</v>
      </c>
      <c r="B1154" s="6">
        <v>164.50653076171875</v>
      </c>
      <c r="E1154" s="2">
        <v>82.095863342285156</v>
      </c>
      <c r="F1154" s="6">
        <v>164.20976257324219</v>
      </c>
      <c r="I1154" s="2">
        <v>82.095863342285156</v>
      </c>
      <c r="J1154" s="7">
        <v>0.45098155736923218</v>
      </c>
    </row>
    <row r="1155">
      <c r="A1155" s="2">
        <v>82.522857666015625</v>
      </c>
      <c r="B1155" s="6">
        <v>164.37440490722656</v>
      </c>
      <c r="E1155" s="2">
        <v>82.149810791015625</v>
      </c>
      <c r="F1155" s="6">
        <v>164.24333190917969</v>
      </c>
      <c r="I1155" s="2">
        <v>82.149810791015625</v>
      </c>
      <c r="J1155" s="7">
        <v>0.45637497305870056</v>
      </c>
    </row>
    <row r="1156">
      <c r="A1156" s="2">
        <v>82.5594253540039</v>
      </c>
      <c r="B1156" s="6">
        <v>164.48423767089844</v>
      </c>
      <c r="E1156" s="2">
        <v>82.203765869140625</v>
      </c>
      <c r="F1156" s="6">
        <v>164.2796630859375</v>
      </c>
      <c r="I1156" s="2">
        <v>82.203765869140625</v>
      </c>
      <c r="J1156" s="7">
        <v>0.46199753880500793</v>
      </c>
    </row>
    <row r="1157">
      <c r="A1157" s="2">
        <v>82.634483337402344</v>
      </c>
      <c r="B1157" s="6">
        <v>164.57594299316406</v>
      </c>
      <c r="E1157" s="2">
        <v>82.2577133178711</v>
      </c>
      <c r="F1157" s="6">
        <v>164.31785583496094</v>
      </c>
      <c r="I1157" s="2">
        <v>82.2577133178711</v>
      </c>
      <c r="J1157" s="7">
        <v>0.46785461902618408</v>
      </c>
    </row>
    <row r="1158">
      <c r="A1158" s="2">
        <v>82.669326782226563</v>
      </c>
      <c r="B1158" s="6">
        <v>164.58256530761719</v>
      </c>
      <c r="E1158" s="2">
        <v>82.311660766601563</v>
      </c>
      <c r="F1158" s="6">
        <v>164.35713195800781</v>
      </c>
      <c r="I1158" s="2">
        <v>82.311660766601563</v>
      </c>
      <c r="J1158" s="7">
        <v>0.47394850850105286</v>
      </c>
    </row>
    <row r="1159">
      <c r="A1159" s="2">
        <v>82.74139404296875</v>
      </c>
      <c r="B1159" s="6">
        <v>164.8021240234375</v>
      </c>
      <c r="E1159" s="2">
        <v>82.365608215332031</v>
      </c>
      <c r="F1159" s="6">
        <v>164.39645385742188</v>
      </c>
      <c r="I1159" s="2">
        <v>82.365608215332031</v>
      </c>
      <c r="J1159" s="7">
        <v>0.48027414083480835</v>
      </c>
    </row>
    <row r="1160">
      <c r="A1160" s="2">
        <v>82.777297973632813</v>
      </c>
      <c r="B1160" s="6">
        <v>164.810302734375</v>
      </c>
      <c r="E1160" s="2">
        <v>82.419563293457031</v>
      </c>
      <c r="F1160" s="6">
        <v>164.43519592285156</v>
      </c>
      <c r="I1160" s="2">
        <v>82.419563293457031</v>
      </c>
      <c r="J1160" s="7">
        <v>0.486821711063385</v>
      </c>
    </row>
    <row r="1161">
      <c r="A1161" s="2">
        <v>82.852996826171875</v>
      </c>
      <c r="B1161" s="6">
        <v>164.81576538085938</v>
      </c>
      <c r="E1161" s="2">
        <v>82.4735107421875</v>
      </c>
      <c r="F1161" s="6">
        <v>164.47323608398438</v>
      </c>
      <c r="I1161" s="2">
        <v>82.4735107421875</v>
      </c>
      <c r="J1161" s="7">
        <v>0.493572473526001</v>
      </c>
    </row>
    <row r="1162">
      <c r="A1162" s="2">
        <v>82.8885498046875</v>
      </c>
      <c r="B1162" s="6">
        <v>164.55319213867188</v>
      </c>
      <c r="E1162" s="2">
        <v>82.527458190917969</v>
      </c>
      <c r="F1162" s="6">
        <v>164.51077270507813</v>
      </c>
      <c r="I1162" s="2">
        <v>82.527458190917969</v>
      </c>
      <c r="J1162" s="7">
        <v>0.50050437450408936</v>
      </c>
    </row>
    <row r="1163">
      <c r="A1163" s="2">
        <v>82.961479187011719</v>
      </c>
      <c r="B1163" s="6">
        <v>165.09832763671875</v>
      </c>
      <c r="E1163" s="2">
        <v>82.581405639648438</v>
      </c>
      <c r="F1163" s="6">
        <v>164.54795837402344</v>
      </c>
      <c r="I1163" s="2">
        <v>82.581405639648438</v>
      </c>
      <c r="J1163" s="7">
        <v>0.50758856534957886</v>
      </c>
    </row>
    <row r="1164">
      <c r="A1164" s="2">
        <v>82.996467590332031</v>
      </c>
      <c r="B1164" s="6">
        <v>164.73994445800781</v>
      </c>
      <c r="E1164" s="2">
        <v>82.6353530883789</v>
      </c>
      <c r="F1164" s="6">
        <v>164.58522033691406</v>
      </c>
      <c r="I1164" s="2">
        <v>82.6353530883789</v>
      </c>
      <c r="J1164" s="7">
        <v>0.51479238271713257</v>
      </c>
    </row>
    <row r="1165">
      <c r="A1165" s="2">
        <v>83.069526672363281</v>
      </c>
      <c r="B1165" s="6">
        <v>165.28352355957031</v>
      </c>
      <c r="E1165" s="2">
        <v>82.6893081665039</v>
      </c>
      <c r="F1165" s="6">
        <v>164.62322998046875</v>
      </c>
      <c r="I1165" s="2">
        <v>82.6893081665039</v>
      </c>
      <c r="J1165" s="7">
        <v>0.5220799446105957</v>
      </c>
    </row>
    <row r="1166">
      <c r="A1166" s="2">
        <v>83.106513977050781</v>
      </c>
      <c r="B1166" s="6">
        <v>164.72196960449219</v>
      </c>
      <c r="E1166" s="2">
        <v>82.743255615234375</v>
      </c>
      <c r="F1166" s="6">
        <v>164.66255187988281</v>
      </c>
      <c r="I1166" s="2">
        <v>82.743255615234375</v>
      </c>
      <c r="J1166" s="7">
        <v>0.52940851449966431</v>
      </c>
    </row>
    <row r="1167">
      <c r="A1167" s="2">
        <v>83.180610656738281</v>
      </c>
      <c r="B1167" s="6">
        <v>164.91629028320313</v>
      </c>
      <c r="E1167" s="2">
        <v>82.797203063964844</v>
      </c>
      <c r="F1167" s="6">
        <v>164.70350646972656</v>
      </c>
      <c r="I1167" s="2">
        <v>82.797203063964844</v>
      </c>
      <c r="J1167" s="7">
        <v>0.53673529624938965</v>
      </c>
    </row>
    <row r="1168">
      <c r="A1168" s="2">
        <v>83.21673583984375</v>
      </c>
      <c r="B1168" s="6">
        <v>164.95191955566406</v>
      </c>
      <c r="E1168" s="2">
        <v>82.851150512695313</v>
      </c>
      <c r="F1168" s="6">
        <v>164.74607849121094</v>
      </c>
      <c r="I1168" s="2">
        <v>82.851150512695313</v>
      </c>
      <c r="J1168" s="7">
        <v>0.54401129484176636</v>
      </c>
    </row>
    <row r="1169">
      <c r="A1169" s="2">
        <v>83.289268493652344</v>
      </c>
      <c r="B1169" s="6">
        <v>165.01174926757813</v>
      </c>
      <c r="E1169" s="2">
        <v>82.905097961425781</v>
      </c>
      <c r="F1169" s="6">
        <v>164.78987121582031</v>
      </c>
      <c r="I1169" s="2">
        <v>82.905097961425781</v>
      </c>
      <c r="J1169" s="7">
        <v>0.55118650197982788</v>
      </c>
    </row>
    <row r="1170">
      <c r="A1170" s="2">
        <v>83.326202392578125</v>
      </c>
      <c r="B1170" s="6">
        <v>164.72840881347656</v>
      </c>
      <c r="E1170" s="2">
        <v>82.959053039550781</v>
      </c>
      <c r="F1170" s="6">
        <v>164.83413696289063</v>
      </c>
      <c r="I1170" s="2">
        <v>82.959053039550781</v>
      </c>
      <c r="J1170" s="7">
        <v>0.55820786952972412</v>
      </c>
    </row>
    <row r="1171">
      <c r="A1171" s="2">
        <v>83.401260375976563</v>
      </c>
      <c r="B1171" s="6">
        <v>165.30078125</v>
      </c>
      <c r="E1171" s="2">
        <v>83.01300048828125</v>
      </c>
      <c r="F1171" s="6">
        <v>164.87815856933594</v>
      </c>
      <c r="I1171" s="2">
        <v>83.01300048828125</v>
      </c>
      <c r="J1171" s="7">
        <v>0.56501877307891846</v>
      </c>
    </row>
    <row r="1172">
      <c r="A1172" s="2">
        <v>83.43621826171875</v>
      </c>
      <c r="B1172" s="6">
        <v>165.46800231933594</v>
      </c>
      <c r="E1172" s="2">
        <v>83.066947937011719</v>
      </c>
      <c r="F1172" s="6">
        <v>164.92112731933594</v>
      </c>
      <c r="I1172" s="2">
        <v>83.066947937011719</v>
      </c>
      <c r="J1172" s="7">
        <v>0.57156288623809814</v>
      </c>
    </row>
    <row r="1173">
      <c r="A1173" s="2">
        <v>83.50823974609375</v>
      </c>
      <c r="B1173" s="6">
        <v>165.30622863769531</v>
      </c>
      <c r="E1173" s="2">
        <v>83.120895385742188</v>
      </c>
      <c r="F1173" s="6">
        <v>164.96214294433594</v>
      </c>
      <c r="I1173" s="2">
        <v>83.120895385742188</v>
      </c>
      <c r="J1173" s="7">
        <v>0.57778662443161011</v>
      </c>
    </row>
    <row r="1174">
      <c r="A1174" s="2">
        <v>83.545074462890625</v>
      </c>
      <c r="B1174" s="6">
        <v>165.2581787109375</v>
      </c>
      <c r="E1174" s="2">
        <v>83.174850463867188</v>
      </c>
      <c r="F1174" s="6">
        <v>165.00047302246094</v>
      </c>
      <c r="I1174" s="2">
        <v>83.174850463867188</v>
      </c>
      <c r="J1174" s="7">
        <v>0.58363711833953857</v>
      </c>
    </row>
    <row r="1175">
      <c r="A1175" s="2">
        <v>83.618537902832031</v>
      </c>
      <c r="B1175" s="6">
        <v>165.26362609863281</v>
      </c>
      <c r="E1175" s="2">
        <v>83.228797912597656</v>
      </c>
      <c r="F1175" s="6">
        <v>165.035888671875</v>
      </c>
      <c r="I1175" s="2">
        <v>83.228797912597656</v>
      </c>
      <c r="J1175" s="7">
        <v>0.58906286954879761</v>
      </c>
    </row>
    <row r="1176">
      <c r="A1176" s="2">
        <v>83.653877258300781</v>
      </c>
      <c r="B1176" s="6">
        <v>165.34986877441406</v>
      </c>
      <c r="E1176" s="2">
        <v>83.282745361328125</v>
      </c>
      <c r="F1176" s="6">
        <v>165.06863403320313</v>
      </c>
      <c r="I1176" s="2">
        <v>83.282745361328125</v>
      </c>
      <c r="J1176" s="7">
        <v>0.59402024745941162</v>
      </c>
    </row>
    <row r="1177">
      <c r="A1177" s="2">
        <v>83.728096008300781</v>
      </c>
      <c r="B1177" s="6">
        <v>165.26417541503906</v>
      </c>
      <c r="E1177" s="2">
        <v>83.3366928100586</v>
      </c>
      <c r="F1177" s="6">
        <v>165.09902954101563</v>
      </c>
      <c r="I1177" s="2">
        <v>83.3366928100586</v>
      </c>
      <c r="J1177" s="7">
        <v>0.59846824407577515</v>
      </c>
    </row>
    <row r="1178">
      <c r="A1178" s="2">
        <v>83.764274597167969</v>
      </c>
      <c r="B1178" s="6">
        <v>165.47300720214844</v>
      </c>
      <c r="E1178" s="2">
        <v>83.390640258789063</v>
      </c>
      <c r="F1178" s="6">
        <v>165.12760925292969</v>
      </c>
      <c r="I1178" s="2">
        <v>83.390640258789063</v>
      </c>
      <c r="J1178" s="7">
        <v>0.60237592458724976</v>
      </c>
    </row>
    <row r="1179">
      <c r="A1179" s="2">
        <v>83.838188171386719</v>
      </c>
      <c r="B1179" s="6">
        <v>165.31036376953125</v>
      </c>
      <c r="E1179" s="2">
        <v>83.444595336914063</v>
      </c>
      <c r="F1179" s="6">
        <v>165.15525817871094</v>
      </c>
      <c r="I1179" s="2">
        <v>83.444595336914063</v>
      </c>
      <c r="J1179" s="7">
        <v>0.6057167649269104</v>
      </c>
    </row>
    <row r="1180">
      <c r="A1180" s="2">
        <v>83.874008178710938</v>
      </c>
      <c r="B1180" s="6">
        <v>165.2540283203125</v>
      </c>
      <c r="E1180" s="2">
        <v>83.498542785644531</v>
      </c>
      <c r="F1180" s="6">
        <v>165.18304443359375</v>
      </c>
      <c r="I1180" s="2">
        <v>83.498542785644531</v>
      </c>
      <c r="J1180" s="7">
        <v>0.60846865177154541</v>
      </c>
    </row>
    <row r="1181">
      <c r="A1181" s="2">
        <v>83.952278137207031</v>
      </c>
      <c r="B1181" s="6">
        <v>165.09974670410156</v>
      </c>
      <c r="E1181" s="2">
        <v>83.552490234375</v>
      </c>
      <c r="F1181" s="6">
        <v>165.21186828613281</v>
      </c>
      <c r="I1181" s="2">
        <v>83.552490234375</v>
      </c>
      <c r="J1181" s="7">
        <v>0.61061590909957886</v>
      </c>
    </row>
    <row r="1182">
      <c r="A1182" s="2">
        <v>83.986900329589844</v>
      </c>
      <c r="B1182" s="6">
        <v>165.49127197265625</v>
      </c>
      <c r="E1182" s="2">
        <v>83.606437683105469</v>
      </c>
      <c r="F1182" s="6">
        <v>165.24227905273438</v>
      </c>
      <c r="I1182" s="2">
        <v>83.606437683105469</v>
      </c>
      <c r="J1182" s="7">
        <v>0.61214476823806763</v>
      </c>
    </row>
    <row r="1183">
      <c r="A1183" s="2">
        <v>84.060958862304688</v>
      </c>
      <c r="B1183" s="6">
        <v>165.52392578125</v>
      </c>
      <c r="E1183" s="2">
        <v>83.660392761230469</v>
      </c>
      <c r="F1183" s="6">
        <v>165.27447509765625</v>
      </c>
      <c r="I1183" s="2">
        <v>83.660392761230469</v>
      </c>
      <c r="J1183" s="7">
        <v>0.61304968595504761</v>
      </c>
    </row>
    <row r="1184">
      <c r="A1184" s="2">
        <v>84.097488403320313</v>
      </c>
      <c r="B1184" s="6">
        <v>165.28627014160156</v>
      </c>
      <c r="E1184" s="2">
        <v>83.714340209960938</v>
      </c>
      <c r="F1184" s="6">
        <v>165.30833435058594</v>
      </c>
      <c r="I1184" s="2">
        <v>83.714340209960938</v>
      </c>
      <c r="J1184" s="7">
        <v>0.61332732439041138</v>
      </c>
    </row>
    <row r="1185">
      <c r="A1185" s="2">
        <v>84.1716079711914</v>
      </c>
      <c r="B1185" s="6">
        <v>165.6727294921875</v>
      </c>
      <c r="E1185" s="2">
        <v>83.7682876586914</v>
      </c>
      <c r="F1185" s="6">
        <v>165.34361267089844</v>
      </c>
      <c r="I1185" s="2">
        <v>83.7682876586914</v>
      </c>
      <c r="J1185" s="7">
        <v>0.61298072338104248</v>
      </c>
    </row>
    <row r="1186">
      <c r="A1186" s="2">
        <v>84.206817626953125</v>
      </c>
      <c r="B1186" s="6">
        <v>165.663818359375</v>
      </c>
      <c r="E1186" s="2">
        <v>83.822235107421875</v>
      </c>
      <c r="F1186" s="6">
        <v>165.37985229492188</v>
      </c>
      <c r="I1186" s="2">
        <v>83.822235107421875</v>
      </c>
      <c r="J1186" s="7">
        <v>0.61201584339141846</v>
      </c>
    </row>
    <row r="1187">
      <c r="A1187" s="2">
        <v>84.28009033203125</v>
      </c>
      <c r="B1187" s="6">
        <v>165.8194580078125</v>
      </c>
      <c r="E1187" s="2">
        <v>83.876182556152344</v>
      </c>
      <c r="F1187" s="6">
        <v>165.41618347167969</v>
      </c>
      <c r="I1187" s="2">
        <v>83.876182556152344</v>
      </c>
      <c r="J1187" s="7">
        <v>0.61044591665267944</v>
      </c>
    </row>
    <row r="1188">
      <c r="A1188" s="2">
        <v>84.3161849975586</v>
      </c>
      <c r="B1188" s="6">
        <v>165.91404724121094</v>
      </c>
      <c r="E1188" s="2">
        <v>83.930137634277344</v>
      </c>
      <c r="F1188" s="6">
        <v>165.45161437988281</v>
      </c>
      <c r="I1188" s="2">
        <v>83.930137634277344</v>
      </c>
      <c r="J1188" s="7">
        <v>0.60828638076782227</v>
      </c>
    </row>
    <row r="1189">
      <c r="A1189" s="2">
        <v>84.390449523925781</v>
      </c>
      <c r="B1189" s="6">
        <v>165.73849487304688</v>
      </c>
      <c r="E1189" s="2">
        <v>83.984085083007813</v>
      </c>
      <c r="F1189" s="6">
        <v>165.48524475097656</v>
      </c>
      <c r="I1189" s="2">
        <v>83.984085083007813</v>
      </c>
      <c r="J1189" s="7">
        <v>0.60555857419967651</v>
      </c>
    </row>
    <row r="1190">
      <c r="A1190" s="2">
        <v>84.4266586303711</v>
      </c>
      <c r="B1190" s="6">
        <v>165.95013427734375</v>
      </c>
      <c r="E1190" s="2">
        <v>84.038032531738281</v>
      </c>
      <c r="F1190" s="6">
        <v>165.51699829101563</v>
      </c>
      <c r="I1190" s="2">
        <v>84.038032531738281</v>
      </c>
      <c r="J1190" s="7">
        <v>0.60228830575942993</v>
      </c>
    </row>
    <row r="1191">
      <c r="A1191" s="2">
        <v>84.5007553100586</v>
      </c>
      <c r="B1191" s="6">
        <v>165.73001098632813</v>
      </c>
      <c r="E1191" s="2">
        <v>84.09197998046875</v>
      </c>
      <c r="F1191" s="6">
        <v>165.547119140625</v>
      </c>
      <c r="I1191" s="2">
        <v>84.09197998046875</v>
      </c>
      <c r="J1191" s="7">
        <v>0.59850502014160156</v>
      </c>
    </row>
    <row r="1192">
      <c r="A1192" s="2">
        <v>84.5360107421875</v>
      </c>
      <c r="B1192" s="6">
        <v>165.86590576171875</v>
      </c>
      <c r="E1192" s="2">
        <v>84.145927429199219</v>
      </c>
      <c r="F1192" s="6">
        <v>165.5762939453125</v>
      </c>
      <c r="I1192" s="2">
        <v>84.145927429199219</v>
      </c>
      <c r="J1192" s="7">
        <v>0.59424471855163574</v>
      </c>
    </row>
    <row r="1193">
      <c r="A1193" s="2">
        <v>84.6093521118164</v>
      </c>
      <c r="B1193" s="6">
        <v>165.91215515136719</v>
      </c>
      <c r="E1193" s="2">
        <v>84.199882507324219</v>
      </c>
      <c r="F1193" s="6">
        <v>165.60572814941406</v>
      </c>
      <c r="I1193" s="2">
        <v>84.199882507324219</v>
      </c>
      <c r="J1193" s="7">
        <v>0.58954501152038574</v>
      </c>
    </row>
    <row r="1194">
      <c r="A1194" s="2">
        <v>84.643951416015625</v>
      </c>
      <c r="B1194" s="6">
        <v>165.83769226074219</v>
      </c>
      <c r="E1194" s="2">
        <v>84.253829956054688</v>
      </c>
      <c r="F1194" s="6">
        <v>165.63667297363281</v>
      </c>
      <c r="I1194" s="2">
        <v>84.253829956054688</v>
      </c>
      <c r="J1194" s="7">
        <v>0.58444809913635254</v>
      </c>
    </row>
    <row r="1195">
      <c r="A1195" s="2">
        <v>84.71875</v>
      </c>
      <c r="B1195" s="6">
        <v>165.69320678710938</v>
      </c>
      <c r="E1195" s="2">
        <v>84.307777404785156</v>
      </c>
      <c r="F1195" s="6">
        <v>165.66989135742188</v>
      </c>
      <c r="I1195" s="2">
        <v>84.307777404785156</v>
      </c>
      <c r="J1195" s="7">
        <v>0.57899349927902222</v>
      </c>
    </row>
    <row r="1196">
      <c r="A1196" s="2">
        <v>84.754653930664063</v>
      </c>
      <c r="B1196" s="6">
        <v>165.83793640136719</v>
      </c>
      <c r="E1196" s="2">
        <v>84.361724853515625</v>
      </c>
      <c r="F1196" s="6">
        <v>165.70553588867188</v>
      </c>
      <c r="I1196" s="2">
        <v>84.361724853515625</v>
      </c>
      <c r="J1196" s="7">
        <v>0.57322186231613159</v>
      </c>
    </row>
    <row r="1197">
      <c r="A1197" s="2">
        <v>84.8282470703125</v>
      </c>
      <c r="B1197" s="6">
        <v>165.90837097167969</v>
      </c>
      <c r="E1197" s="2">
        <v>84.415679931640625</v>
      </c>
      <c r="F1197" s="6">
        <v>165.74354553222656</v>
      </c>
      <c r="I1197" s="2">
        <v>84.415679931640625</v>
      </c>
      <c r="J1197" s="7">
        <v>0.56716984510421753</v>
      </c>
    </row>
    <row r="1198">
      <c r="A1198" s="2">
        <v>84.8643569946289</v>
      </c>
      <c r="B1198" s="6">
        <v>165.82914733886719</v>
      </c>
      <c r="E1198" s="2">
        <v>84.4696273803711</v>
      </c>
      <c r="F1198" s="6">
        <v>165.78364562988281</v>
      </c>
      <c r="I1198" s="2">
        <v>84.4696273803711</v>
      </c>
      <c r="J1198" s="7">
        <v>0.56087398529052734</v>
      </c>
    </row>
    <row r="1199">
      <c r="A1199" s="2">
        <v>84.936843872070313</v>
      </c>
      <c r="B1199" s="6">
        <v>166.24063110351563</v>
      </c>
      <c r="E1199" s="2">
        <v>84.523574829101563</v>
      </c>
      <c r="F1199" s="6">
        <v>165.82524108886719</v>
      </c>
      <c r="I1199" s="2">
        <v>84.523574829101563</v>
      </c>
      <c r="J1199" s="7">
        <v>0.55436551570892334</v>
      </c>
    </row>
    <row r="1200">
      <c r="A1200" s="2">
        <v>84.972465515136719</v>
      </c>
      <c r="B1200" s="6">
        <v>166.30136108398438</v>
      </c>
      <c r="E1200" s="2">
        <v>84.577522277832031</v>
      </c>
      <c r="F1200" s="6">
        <v>165.86735534667969</v>
      </c>
      <c r="I1200" s="2">
        <v>84.577522277832031</v>
      </c>
      <c r="J1200" s="7">
        <v>0.54767245054245</v>
      </c>
    </row>
    <row r="1201">
      <c r="A1201" s="2">
        <v>85.047126770019531</v>
      </c>
      <c r="B1201" s="6">
        <v>166.24192810058594</v>
      </c>
      <c r="E1201" s="2">
        <v>84.6314697265625</v>
      </c>
      <c r="F1201" s="6">
        <v>165.9088134765625</v>
      </c>
      <c r="I1201" s="2">
        <v>84.6314697265625</v>
      </c>
      <c r="J1201" s="7">
        <v>0.54082149267196655</v>
      </c>
    </row>
    <row r="1202">
      <c r="A1202" s="2">
        <v>85.083534240722656</v>
      </c>
      <c r="B1202" s="6">
        <v>166.47895812988281</v>
      </c>
      <c r="E1202" s="2">
        <v>84.6854248046875</v>
      </c>
      <c r="F1202" s="6">
        <v>165.94821166992188</v>
      </c>
      <c r="I1202" s="2">
        <v>84.6854248046875</v>
      </c>
      <c r="J1202" s="7">
        <v>0.53383398056030273</v>
      </c>
    </row>
    <row r="1203">
      <c r="A1203" s="2">
        <v>85.157890319824219</v>
      </c>
      <c r="B1203" s="6">
        <v>166.30827331542969</v>
      </c>
      <c r="E1203" s="2">
        <v>84.739372253417969</v>
      </c>
      <c r="F1203" s="6">
        <v>165.98451232910156</v>
      </c>
      <c r="I1203" s="2">
        <v>84.739372253417969</v>
      </c>
      <c r="J1203" s="7">
        <v>0.52673113346099854</v>
      </c>
    </row>
    <row r="1204">
      <c r="A1204" s="2">
        <v>85.193313598632813</v>
      </c>
      <c r="B1204" s="6">
        <v>166.40158081054688</v>
      </c>
      <c r="E1204" s="2">
        <v>84.793319702148438</v>
      </c>
      <c r="F1204" s="6">
        <v>166.01739501953125</v>
      </c>
      <c r="I1204" s="2">
        <v>84.793319702148438</v>
      </c>
      <c r="J1204" s="7">
        <v>0.51952821016311646</v>
      </c>
    </row>
    <row r="1205">
      <c r="A1205" s="2">
        <v>85.265655517578125</v>
      </c>
      <c r="B1205" s="6">
        <v>166.43502807617188</v>
      </c>
      <c r="E1205" s="2">
        <v>84.8472671508789</v>
      </c>
      <c r="F1205" s="6">
        <v>166.0472412109375</v>
      </c>
      <c r="I1205" s="2">
        <v>84.8472671508789</v>
      </c>
      <c r="J1205" s="7">
        <v>0.51223796606063843</v>
      </c>
    </row>
    <row r="1206">
      <c r="A1206" s="2">
        <v>85.300888061523438</v>
      </c>
      <c r="B1206" s="6">
        <v>166.34877014160156</v>
      </c>
      <c r="E1206" s="2">
        <v>84.9012222290039</v>
      </c>
      <c r="F1206" s="6">
        <v>166.07460021972656</v>
      </c>
      <c r="I1206" s="2">
        <v>84.9012222290039</v>
      </c>
      <c r="J1206" s="7">
        <v>0.50487285852432251</v>
      </c>
    </row>
    <row r="1207">
      <c r="A1207" s="2">
        <v>85.3752670288086</v>
      </c>
      <c r="B1207" s="6">
        <v>166.26870727539063</v>
      </c>
      <c r="E1207" s="2">
        <v>84.955169677734375</v>
      </c>
      <c r="F1207" s="6">
        <v>166.10043334960938</v>
      </c>
      <c r="I1207" s="2">
        <v>84.955169677734375</v>
      </c>
      <c r="J1207" s="7">
        <v>0.49744808673858643</v>
      </c>
    </row>
    <row r="1208">
      <c r="A1208" s="2">
        <v>85.412307739257813</v>
      </c>
      <c r="B1208" s="6">
        <v>166.26287841796875</v>
      </c>
      <c r="E1208" s="2">
        <v>85.009117126464844</v>
      </c>
      <c r="F1208" s="6">
        <v>166.12605285644531</v>
      </c>
      <c r="I1208" s="2">
        <v>85.009117126464844</v>
      </c>
      <c r="J1208" s="7">
        <v>0.48997727036476135</v>
      </c>
    </row>
    <row r="1209">
      <c r="A1209" s="2">
        <v>85.4854965209961</v>
      </c>
      <c r="B1209" s="6">
        <v>166.00764465332031</v>
      </c>
      <c r="E1209" s="2">
        <v>85.063064575195313</v>
      </c>
      <c r="F1209" s="6">
        <v>166.15223693847656</v>
      </c>
      <c r="I1209" s="2">
        <v>85.063064575195313</v>
      </c>
      <c r="J1209" s="7">
        <v>0.48247617483139038</v>
      </c>
    </row>
    <row r="1210">
      <c r="A1210" s="2">
        <v>85.520057678222656</v>
      </c>
      <c r="B1210" s="6">
        <v>166.25804138183594</v>
      </c>
      <c r="E1210" s="2">
        <v>85.117012023925781</v>
      </c>
      <c r="F1210" s="6">
        <v>166.17938232421875</v>
      </c>
      <c r="I1210" s="2">
        <v>85.117012023925781</v>
      </c>
      <c r="J1210" s="7">
        <v>0.47496327757835388</v>
      </c>
    </row>
    <row r="1211">
      <c r="A1211" s="2">
        <v>85.59197998046875</v>
      </c>
      <c r="B1211" s="6">
        <v>166.36244201660156</v>
      </c>
      <c r="E1211" s="2">
        <v>85.170967102050781</v>
      </c>
      <c r="F1211" s="6">
        <v>166.20759582519531</v>
      </c>
      <c r="I1211" s="2">
        <v>85.170967102050781</v>
      </c>
      <c r="J1211" s="7">
        <v>0.46745601296424866</v>
      </c>
    </row>
    <row r="1212">
      <c r="A1212" s="2">
        <v>85.628524780273438</v>
      </c>
      <c r="B1212" s="6">
        <v>166.389404296875</v>
      </c>
      <c r="E1212" s="2">
        <v>85.22491455078125</v>
      </c>
      <c r="F1212" s="6">
        <v>166.2366943359375</v>
      </c>
      <c r="I1212" s="2">
        <v>85.22491455078125</v>
      </c>
      <c r="J1212" s="7">
        <v>0.45997485518455505</v>
      </c>
    </row>
    <row r="1213">
      <c r="A1213" s="2">
        <v>85.70501708984375</v>
      </c>
      <c r="B1213" s="6">
        <v>166.40371704101563</v>
      </c>
      <c r="E1213" s="2">
        <v>85.278861999511719</v>
      </c>
      <c r="F1213" s="6">
        <v>166.26629638671875</v>
      </c>
      <c r="I1213" s="2">
        <v>85.278861999511719</v>
      </c>
      <c r="J1213" s="7">
        <v>0.45253580808639526</v>
      </c>
    </row>
    <row r="1214">
      <c r="A1214" s="2">
        <v>85.740921020507813</v>
      </c>
      <c r="B1214" s="6">
        <v>166.81173706054688</v>
      </c>
      <c r="E1214" s="2">
        <v>85.332809448242188</v>
      </c>
      <c r="F1214" s="6">
        <v>166.2955322265625</v>
      </c>
      <c r="I1214" s="2">
        <v>85.332809448242188</v>
      </c>
      <c r="J1214" s="7">
        <v>0.44515347480773926</v>
      </c>
    </row>
    <row r="1215">
      <c r="A1215" s="2">
        <v>85.8145980834961</v>
      </c>
      <c r="B1215" s="6">
        <v>166.30360412597656</v>
      </c>
      <c r="E1215" s="2">
        <v>85.386756896972656</v>
      </c>
      <c r="F1215" s="6">
        <v>166.32345581054688</v>
      </c>
      <c r="I1215" s="2">
        <v>85.386756896972656</v>
      </c>
      <c r="J1215" s="7">
        <v>0.43784099817276</v>
      </c>
    </row>
    <row r="1216">
      <c r="A1216" s="2">
        <v>85.85107421875</v>
      </c>
      <c r="B1216" s="6">
        <v>166.57899475097656</v>
      </c>
      <c r="E1216" s="2">
        <v>85.440711975097656</v>
      </c>
      <c r="F1216" s="6">
        <v>166.34928894042969</v>
      </c>
      <c r="I1216" s="2">
        <v>85.440711975097656</v>
      </c>
      <c r="J1216" s="7">
        <v>0.43060815334320068</v>
      </c>
    </row>
    <row r="1217">
      <c r="A1217" s="2">
        <v>85.923477172851563</v>
      </c>
      <c r="B1217" s="6">
        <v>166.60494995117188</v>
      </c>
      <c r="E1217" s="2">
        <v>85.494659423828125</v>
      </c>
      <c r="F1217" s="6">
        <v>166.37237548828125</v>
      </c>
      <c r="I1217" s="2">
        <v>85.494659423828125</v>
      </c>
      <c r="J1217" s="7">
        <v>0.42346638441085815</v>
      </c>
    </row>
    <row r="1218">
      <c r="A1218" s="2">
        <v>85.9604263305664</v>
      </c>
      <c r="B1218" s="6">
        <v>166.65060424804688</v>
      </c>
      <c r="E1218" s="2">
        <v>85.5486068725586</v>
      </c>
      <c r="F1218" s="6">
        <v>166.39253234863281</v>
      </c>
      <c r="I1218" s="2">
        <v>85.5486068725586</v>
      </c>
      <c r="J1218" s="7">
        <v>0.41642343997955322</v>
      </c>
    </row>
    <row r="1219">
      <c r="A1219" s="2">
        <v>86.0323715209961</v>
      </c>
      <c r="B1219" s="6">
        <v>166.76408386230469</v>
      </c>
      <c r="E1219" s="2">
        <v>85.602554321289063</v>
      </c>
      <c r="F1219" s="6">
        <v>166.41011047363281</v>
      </c>
      <c r="I1219" s="2">
        <v>85.602554321289063</v>
      </c>
      <c r="J1219" s="7">
        <v>0.40948912501335144</v>
      </c>
    </row>
    <row r="1220">
      <c r="A1220" s="2">
        <v>86.068778991699219</v>
      </c>
      <c r="B1220" s="6">
        <v>166.34158325195313</v>
      </c>
      <c r="E1220" s="2">
        <v>85.656509399414063</v>
      </c>
      <c r="F1220" s="6">
        <v>166.42576599121094</v>
      </c>
      <c r="I1220" s="2">
        <v>85.656509399414063</v>
      </c>
      <c r="J1220" s="7">
        <v>0.40267390012741089</v>
      </c>
    </row>
    <row r="1221">
      <c r="A1221" s="2">
        <v>86.143867492675781</v>
      </c>
      <c r="B1221" s="6">
        <v>166.58554077148438</v>
      </c>
      <c r="E1221" s="2">
        <v>85.710456848144531</v>
      </c>
      <c r="F1221" s="6">
        <v>166.44056701660156</v>
      </c>
      <c r="I1221" s="2">
        <v>85.710456848144531</v>
      </c>
      <c r="J1221" s="7">
        <v>0.39599397778511047</v>
      </c>
    </row>
    <row r="1222">
      <c r="A1222" s="2">
        <v>86.1796875</v>
      </c>
      <c r="B1222" s="6">
        <v>166.68670654296875</v>
      </c>
      <c r="E1222" s="2">
        <v>85.764404296875</v>
      </c>
      <c r="F1222" s="6">
        <v>166.45579528808594</v>
      </c>
      <c r="I1222" s="2">
        <v>85.764404296875</v>
      </c>
      <c r="J1222" s="7">
        <v>0.389464795589447</v>
      </c>
    </row>
    <row r="1223">
      <c r="A1223" s="2">
        <v>86.253280639648438</v>
      </c>
      <c r="B1223" s="6">
        <v>166.51576232910156</v>
      </c>
      <c r="E1223" s="2">
        <v>85.818351745605469</v>
      </c>
      <c r="F1223" s="6">
        <v>166.47247314453125</v>
      </c>
      <c r="I1223" s="2">
        <v>85.818351745605469</v>
      </c>
      <c r="J1223" s="7">
        <v>0.38310539722442627</v>
      </c>
    </row>
    <row r="1224">
      <c r="A1224" s="2">
        <v>86.2890396118164</v>
      </c>
      <c r="B1224" s="6">
        <v>166.6839599609375</v>
      </c>
      <c r="E1224" s="2">
        <v>85.872299194335938</v>
      </c>
      <c r="F1224" s="6">
        <v>166.49107360839844</v>
      </c>
      <c r="I1224" s="2">
        <v>85.872299194335938</v>
      </c>
      <c r="J1224" s="7">
        <v>0.37693515419960022</v>
      </c>
    </row>
    <row r="1225">
      <c r="A1225" s="2">
        <v>86.362014770507813</v>
      </c>
      <c r="B1225" s="6">
        <v>166.55070495605469</v>
      </c>
      <c r="E1225" s="2">
        <v>85.926254272460938</v>
      </c>
      <c r="F1225" s="6">
        <v>166.51173400878906</v>
      </c>
      <c r="I1225" s="2">
        <v>85.926254272460938</v>
      </c>
      <c r="J1225" s="7">
        <v>0.37097364664077759</v>
      </c>
    </row>
    <row r="1226">
      <c r="A1226" s="2">
        <v>86.397567749023438</v>
      </c>
      <c r="B1226" s="6">
        <v>166.45356750488281</v>
      </c>
      <c r="E1226" s="2">
        <v>85.9802017211914</v>
      </c>
      <c r="F1226" s="6">
        <v>166.5341796875</v>
      </c>
      <c r="I1226" s="2">
        <v>85.9802017211914</v>
      </c>
      <c r="J1226" s="7">
        <v>0.36524245142936707</v>
      </c>
    </row>
    <row r="1227">
      <c r="A1227" s="2">
        <v>86.471633911132813</v>
      </c>
      <c r="B1227" s="6">
        <v>166.84283447265625</v>
      </c>
      <c r="E1227" s="2">
        <v>86.034149169921875</v>
      </c>
      <c r="F1227" s="6">
        <v>166.55758666992188</v>
      </c>
      <c r="I1227" s="2">
        <v>86.034149169921875</v>
      </c>
      <c r="J1227" s="7">
        <v>0.35975882411003113</v>
      </c>
    </row>
    <row r="1228">
      <c r="A1228" s="2">
        <v>86.508041381835938</v>
      </c>
      <c r="B1228" s="6">
        <v>166.84532165527344</v>
      </c>
      <c r="E1228" s="2">
        <v>86.088096618652344</v>
      </c>
      <c r="F1228" s="6">
        <v>166.58053588867188</v>
      </c>
      <c r="I1228" s="2">
        <v>86.088096618652344</v>
      </c>
      <c r="J1228" s="7">
        <v>0.35454091429710388</v>
      </c>
    </row>
    <row r="1229">
      <c r="A1229" s="2">
        <v>86.5813980102539</v>
      </c>
      <c r="B1229" s="6">
        <v>166.88999938964844</v>
      </c>
      <c r="E1229" s="2">
        <v>86.142044067382813</v>
      </c>
      <c r="F1229" s="6">
        <v>166.60148620605469</v>
      </c>
      <c r="I1229" s="2">
        <v>86.142044067382813</v>
      </c>
      <c r="J1229" s="7">
        <v>0.34960314631462097</v>
      </c>
    </row>
    <row r="1230">
      <c r="A1230" s="2">
        <v>86.616523742675781</v>
      </c>
      <c r="B1230" s="6">
        <v>166.80210876464844</v>
      </c>
      <c r="E1230" s="2">
        <v>86.195999145507813</v>
      </c>
      <c r="F1230" s="6">
        <v>166.61933898925781</v>
      </c>
      <c r="I1230" s="2">
        <v>86.195999145507813</v>
      </c>
      <c r="J1230" s="7">
        <v>0.344958633184433</v>
      </c>
    </row>
    <row r="1231">
      <c r="A1231" s="2">
        <v>86.691535949707031</v>
      </c>
      <c r="B1231" s="6">
        <v>166.85275268554688</v>
      </c>
      <c r="E1231" s="2">
        <v>86.249946594238281</v>
      </c>
      <c r="F1231" s="6">
        <v>166.63359069824219</v>
      </c>
      <c r="I1231" s="2">
        <v>86.249946594238281</v>
      </c>
      <c r="J1231" s="7">
        <v>0.34061941504478455</v>
      </c>
    </row>
    <row r="1232">
      <c r="A1232" s="2">
        <v>86.726303100585938</v>
      </c>
      <c r="B1232" s="6">
        <v>166.78028869628906</v>
      </c>
      <c r="E1232" s="2">
        <v>86.30389404296875</v>
      </c>
      <c r="F1232" s="6">
        <v>166.64433288574219</v>
      </c>
      <c r="I1232" s="2">
        <v>86.30389404296875</v>
      </c>
      <c r="J1232" s="7">
        <v>0.3365953266620636</v>
      </c>
    </row>
    <row r="1233">
      <c r="A1233" s="2">
        <v>86.799911499023438</v>
      </c>
      <c r="B1233" s="6">
        <v>166.75990295410156</v>
      </c>
      <c r="E1233" s="2">
        <v>86.357841491699219</v>
      </c>
      <c r="F1233" s="6">
        <v>166.65234375</v>
      </c>
      <c r="I1233" s="2">
        <v>86.357841491699219</v>
      </c>
      <c r="J1233" s="7">
        <v>0.3328932523727417</v>
      </c>
    </row>
    <row r="1234">
      <c r="A1234" s="2">
        <v>86.836776733398438</v>
      </c>
      <c r="B1234" s="6">
        <v>166.33892822265625</v>
      </c>
      <c r="E1234" s="2">
        <v>86.411796569824219</v>
      </c>
      <c r="F1234" s="6">
        <v>166.65875244140625</v>
      </c>
      <c r="I1234" s="2">
        <v>86.411796569824219</v>
      </c>
      <c r="J1234" s="7">
        <v>0.32952067255973816</v>
      </c>
    </row>
    <row r="1235">
      <c r="A1235" s="2">
        <v>86.908798217773438</v>
      </c>
      <c r="B1235" s="6">
        <v>166.50238037109375</v>
      </c>
      <c r="E1235" s="2">
        <v>86.465744018554688</v>
      </c>
      <c r="F1235" s="6">
        <v>166.66459655761719</v>
      </c>
      <c r="I1235" s="2">
        <v>86.465744018554688</v>
      </c>
      <c r="J1235" s="7">
        <v>0.32648509740829468</v>
      </c>
    </row>
    <row r="1236">
      <c r="A1236" s="2">
        <v>86.944168090820313</v>
      </c>
      <c r="B1236" s="6">
        <v>166.65240478515625</v>
      </c>
      <c r="E1236" s="2">
        <v>86.519691467285156</v>
      </c>
      <c r="F1236" s="6">
        <v>166.67088317871094</v>
      </c>
      <c r="I1236" s="2">
        <v>86.519691467285156</v>
      </c>
      <c r="J1236" s="7">
        <v>0.32379007339477539</v>
      </c>
    </row>
    <row r="1237">
      <c r="A1237" s="2">
        <v>87.0195083618164</v>
      </c>
      <c r="B1237" s="6">
        <v>166.64315795898438</v>
      </c>
      <c r="E1237" s="2">
        <v>86.573638916015625</v>
      </c>
      <c r="F1237" s="6">
        <v>166.67822265625</v>
      </c>
      <c r="I1237" s="2">
        <v>86.573638916015625</v>
      </c>
      <c r="J1237" s="7">
        <v>0.321439266204834</v>
      </c>
    </row>
    <row r="1238">
      <c r="A1238" s="2">
        <v>87.0556411743164</v>
      </c>
      <c r="B1238" s="6">
        <v>166.64579772949219</v>
      </c>
      <c r="E1238" s="2">
        <v>86.6275863647461</v>
      </c>
      <c r="F1238" s="6">
        <v>166.68692016601563</v>
      </c>
      <c r="I1238" s="2">
        <v>86.6275863647461</v>
      </c>
      <c r="J1238" s="7">
        <v>0.3194299042224884</v>
      </c>
    </row>
    <row r="1239">
      <c r="A1239" s="2">
        <v>87.129989624023438</v>
      </c>
      <c r="B1239" s="6">
        <v>166.86610412597656</v>
      </c>
      <c r="E1239" s="2">
        <v>86.6815414428711</v>
      </c>
      <c r="F1239" s="6">
        <v>166.69700622558594</v>
      </c>
      <c r="I1239" s="2">
        <v>86.6815414428711</v>
      </c>
      <c r="J1239" s="7">
        <v>0.3177582323551178</v>
      </c>
    </row>
    <row r="1240">
      <c r="A1240" s="2">
        <v>87.165084838867188</v>
      </c>
      <c r="B1240" s="6">
        <v>166.87556457519531</v>
      </c>
      <c r="E1240" s="2">
        <v>86.735488891601563</v>
      </c>
      <c r="F1240" s="6">
        <v>166.70841979980469</v>
      </c>
      <c r="I1240" s="2">
        <v>86.735488891601563</v>
      </c>
      <c r="J1240" s="7">
        <v>0.31641733646392822</v>
      </c>
    </row>
    <row r="1241">
      <c r="A1241" s="2">
        <v>87.240493774414063</v>
      </c>
      <c r="B1241" s="6">
        <v>166.82449340820313</v>
      </c>
      <c r="E1241" s="2">
        <v>86.789436340332031</v>
      </c>
      <c r="F1241" s="6">
        <v>166.72067260742188</v>
      </c>
      <c r="I1241" s="2">
        <v>86.789436340332031</v>
      </c>
      <c r="J1241" s="7">
        <v>0.31539636850357056</v>
      </c>
    </row>
    <row r="1242">
      <c r="A1242" s="2">
        <v>87.276084899902344</v>
      </c>
      <c r="B1242" s="6">
        <v>167.05104064941406</v>
      </c>
      <c r="E1242" s="2">
        <v>86.8433837890625</v>
      </c>
      <c r="F1242" s="6">
        <v>166.73287963867188</v>
      </c>
      <c r="I1242" s="2">
        <v>86.8433837890625</v>
      </c>
      <c r="J1242" s="7">
        <v>0.3146844208240509</v>
      </c>
    </row>
    <row r="1243">
      <c r="A1243" s="2">
        <v>87.349685668945313</v>
      </c>
      <c r="B1243" s="6">
        <v>166.60679626464844</v>
      </c>
      <c r="E1243" s="2">
        <v>86.8973388671875</v>
      </c>
      <c r="F1243" s="6">
        <v>166.7440185546875</v>
      </c>
      <c r="I1243" s="2">
        <v>86.8973388671875</v>
      </c>
      <c r="J1243" s="7">
        <v>0.31426584720611572</v>
      </c>
    </row>
    <row r="1244">
      <c r="A1244" s="2">
        <v>87.385856628417969</v>
      </c>
      <c r="B1244" s="6">
        <v>167.03790283203125</v>
      </c>
      <c r="E1244" s="2">
        <v>86.951286315917969</v>
      </c>
      <c r="F1244" s="6">
        <v>166.75337219238281</v>
      </c>
      <c r="I1244" s="2">
        <v>86.951286315917969</v>
      </c>
      <c r="J1244" s="7">
        <v>0.31412550806999207</v>
      </c>
    </row>
    <row r="1245">
      <c r="A1245" s="2">
        <v>87.459678649902344</v>
      </c>
      <c r="B1245" s="6">
        <v>166.77496337890625</v>
      </c>
      <c r="E1245" s="2">
        <v>87.005233764648438</v>
      </c>
      <c r="F1245" s="6">
        <v>166.7607421875</v>
      </c>
      <c r="I1245" s="2">
        <v>87.005233764648438</v>
      </c>
      <c r="J1245" s="7">
        <v>0.31424576044082642</v>
      </c>
    </row>
    <row r="1246">
      <c r="A1246" s="2">
        <v>87.495437622070313</v>
      </c>
      <c r="B1246" s="6">
        <v>166.92001342773438</v>
      </c>
      <c r="E1246" s="2">
        <v>87.0591812133789</v>
      </c>
      <c r="F1246" s="6">
        <v>166.76640319824219</v>
      </c>
      <c r="I1246" s="2">
        <v>87.0591812133789</v>
      </c>
      <c r="J1246" s="7">
        <v>0.31461024284362793</v>
      </c>
    </row>
    <row r="1247">
      <c r="A1247" s="2">
        <v>87.569129943847656</v>
      </c>
      <c r="B1247" s="6">
        <v>166.91917419433594</v>
      </c>
      <c r="E1247" s="2">
        <v>87.113128662109375</v>
      </c>
      <c r="F1247" s="6">
        <v>166.77117919921875</v>
      </c>
      <c r="I1247" s="2">
        <v>87.113128662109375</v>
      </c>
      <c r="J1247" s="7">
        <v>0.31520041823387146</v>
      </c>
    </row>
    <row r="1248">
      <c r="A1248" s="2">
        <v>87.605178833007813</v>
      </c>
      <c r="B1248" s="6">
        <v>166.69424438476563</v>
      </c>
      <c r="E1248" s="2">
        <v>87.167083740234375</v>
      </c>
      <c r="F1248" s="6">
        <v>166.77641296386719</v>
      </c>
      <c r="I1248" s="2">
        <v>87.167083740234375</v>
      </c>
      <c r="J1248" s="7">
        <v>0.3159995973110199</v>
      </c>
    </row>
    <row r="1249">
      <c r="A1249" s="2">
        <v>87.677330017089844</v>
      </c>
      <c r="B1249" s="6">
        <v>166.78132629394531</v>
      </c>
      <c r="E1249" s="2">
        <v>87.221031188964844</v>
      </c>
      <c r="F1249" s="6">
        <v>166.78335571289063</v>
      </c>
      <c r="I1249" s="2">
        <v>87.221031188964844</v>
      </c>
      <c r="J1249" s="7">
        <v>0.31699034571647644</v>
      </c>
    </row>
    <row r="1250">
      <c r="A1250" s="2">
        <v>87.712005615234375</v>
      </c>
      <c r="B1250" s="6">
        <v>166.75175476074219</v>
      </c>
      <c r="E1250" s="2">
        <v>87.274978637695313</v>
      </c>
      <c r="F1250" s="6">
        <v>166.7928466796875</v>
      </c>
      <c r="I1250" s="2">
        <v>87.274978637695313</v>
      </c>
      <c r="J1250" s="7">
        <v>0.31815516948699951</v>
      </c>
    </row>
    <row r="1251">
      <c r="A1251" s="2">
        <v>87.786041259765625</v>
      </c>
      <c r="B1251" s="6">
        <v>166.62167358398438</v>
      </c>
      <c r="E1251" s="2">
        <v>87.328926086425781</v>
      </c>
      <c r="F1251" s="6">
        <v>166.80522155761719</v>
      </c>
      <c r="I1251" s="2">
        <v>87.328926086425781</v>
      </c>
      <c r="J1251" s="7">
        <v>0.31947782635688782</v>
      </c>
    </row>
    <row r="1252">
      <c r="A1252" s="2">
        <v>87.823310852050781</v>
      </c>
      <c r="B1252" s="6">
        <v>166.98576354980469</v>
      </c>
      <c r="E1252" s="2">
        <v>87.38287353515625</v>
      </c>
      <c r="F1252" s="6">
        <v>166.82017517089844</v>
      </c>
      <c r="I1252" s="2">
        <v>87.38287353515625</v>
      </c>
      <c r="J1252" s="7">
        <v>0.32094186544418335</v>
      </c>
    </row>
    <row r="1253">
      <c r="A1253" s="2">
        <v>87.89642333984375</v>
      </c>
      <c r="B1253" s="6">
        <v>167.16896057128906</v>
      </c>
      <c r="E1253" s="2">
        <v>87.43682861328125</v>
      </c>
      <c r="F1253" s="6">
        <v>166.837158203125</v>
      </c>
      <c r="I1253" s="2">
        <v>87.43682861328125</v>
      </c>
      <c r="J1253" s="7">
        <v>0.32253414392471313</v>
      </c>
    </row>
    <row r="1254">
      <c r="A1254" s="2">
        <v>87.932998657226563</v>
      </c>
      <c r="B1254" s="6">
        <v>167.21971130371094</v>
      </c>
      <c r="E1254" s="2">
        <v>87.490776062011719</v>
      </c>
      <c r="F1254" s="6">
        <v>166.85560607910156</v>
      </c>
      <c r="I1254" s="2">
        <v>87.490776062011719</v>
      </c>
      <c r="J1254" s="7">
        <v>0.32424271106719971</v>
      </c>
    </row>
    <row r="1255">
      <c r="A1255" s="2">
        <v>88.006065368652344</v>
      </c>
      <c r="B1255" s="6">
        <v>167.12852478027344</v>
      </c>
      <c r="E1255" s="2">
        <v>87.544723510742188</v>
      </c>
      <c r="F1255" s="6">
        <v>166.87495422363281</v>
      </c>
      <c r="I1255" s="2">
        <v>87.544723510742188</v>
      </c>
      <c r="J1255" s="7">
        <v>0.32605850696563721</v>
      </c>
    </row>
    <row r="1256">
      <c r="A1256" s="2">
        <v>88.041397094726563</v>
      </c>
      <c r="B1256" s="6">
        <v>166.81315612792969</v>
      </c>
      <c r="E1256" s="2">
        <v>87.598670959472656</v>
      </c>
      <c r="F1256" s="6">
        <v>166.89450073242188</v>
      </c>
      <c r="I1256" s="2">
        <v>87.598670959472656</v>
      </c>
      <c r="J1256" s="7">
        <v>0.32797205448150635</v>
      </c>
    </row>
    <row r="1257">
      <c r="A1257" s="2">
        <v>88.114875793457031</v>
      </c>
      <c r="B1257" s="6">
        <v>167.12179565429688</v>
      </c>
      <c r="E1257" s="2">
        <v>87.652626037597656</v>
      </c>
      <c r="F1257" s="6">
        <v>166.91360473632813</v>
      </c>
      <c r="I1257" s="2">
        <v>87.652626037597656</v>
      </c>
      <c r="J1257" s="7">
        <v>0.32997453212738037</v>
      </c>
    </row>
    <row r="1258">
      <c r="A1258" s="2">
        <v>88.151008605957031</v>
      </c>
      <c r="B1258" s="6">
        <v>166.93466186523438</v>
      </c>
      <c r="E1258" s="2">
        <v>87.706573486328125</v>
      </c>
      <c r="F1258" s="6">
        <v>166.931884765625</v>
      </c>
      <c r="I1258" s="2">
        <v>87.706573486328125</v>
      </c>
      <c r="J1258" s="7">
        <v>0.33205512166023254</v>
      </c>
    </row>
    <row r="1259">
      <c r="A1259" s="2">
        <v>88.224784851074219</v>
      </c>
      <c r="B1259" s="6">
        <v>167.264404296875</v>
      </c>
      <c r="E1259" s="2">
        <v>87.7605209350586</v>
      </c>
      <c r="F1259" s="6">
        <v>166.94953918457031</v>
      </c>
      <c r="I1259" s="2">
        <v>87.7605209350586</v>
      </c>
      <c r="J1259" s="7">
        <v>0.33420246839523315</v>
      </c>
    </row>
    <row r="1260">
      <c r="A1260" s="2">
        <v>88.26068115234375</v>
      </c>
      <c r="B1260" s="6">
        <v>167.31068420410156</v>
      </c>
      <c r="E1260" s="2">
        <v>87.814468383789063</v>
      </c>
      <c r="F1260" s="6">
        <v>166.96687316894531</v>
      </c>
      <c r="I1260" s="2">
        <v>87.814468383789063</v>
      </c>
      <c r="J1260" s="7">
        <v>0.33640357851982117</v>
      </c>
    </row>
    <row r="1261">
      <c r="A1261" s="2">
        <v>88.333740234375</v>
      </c>
      <c r="B1261" s="6">
        <v>167.29341125488281</v>
      </c>
      <c r="E1261" s="2">
        <v>87.868415832519531</v>
      </c>
      <c r="F1261" s="6">
        <v>166.98422241210938</v>
      </c>
      <c r="I1261" s="2">
        <v>87.868415832519531</v>
      </c>
      <c r="J1261" s="7">
        <v>0.33864542841911316</v>
      </c>
    </row>
    <row r="1262">
      <c r="A1262" s="2">
        <v>88.369277954101563</v>
      </c>
      <c r="B1262" s="6">
        <v>167.19459533691406</v>
      </c>
      <c r="E1262" s="2">
        <v>87.922370910644531</v>
      </c>
      <c r="F1262" s="6">
        <v>167.00213623046875</v>
      </c>
      <c r="I1262" s="2">
        <v>87.922370910644531</v>
      </c>
      <c r="J1262" s="7">
        <v>0.34091565012931824</v>
      </c>
    </row>
    <row r="1263">
      <c r="A1263" s="2">
        <v>88.4447250366211</v>
      </c>
      <c r="B1263" s="6">
        <v>167.29067993164063</v>
      </c>
      <c r="E1263" s="2">
        <v>87.976318359375</v>
      </c>
      <c r="F1263" s="6">
        <v>167.02107238769531</v>
      </c>
      <c r="I1263" s="2">
        <v>87.976318359375</v>
      </c>
      <c r="J1263" s="7">
        <v>0.3432011604309082</v>
      </c>
    </row>
    <row r="1264">
      <c r="A1264" s="2">
        <v>88.481338500976563</v>
      </c>
      <c r="B1264" s="6">
        <v>166.94613647460938</v>
      </c>
      <c r="E1264" s="2">
        <v>88.030265808105469</v>
      </c>
      <c r="F1264" s="6">
        <v>167.04122924804688</v>
      </c>
      <c r="I1264" s="2">
        <v>88.030265808105469</v>
      </c>
      <c r="J1264" s="7">
        <v>0.34549009799957275</v>
      </c>
    </row>
    <row r="1265">
      <c r="A1265" s="2">
        <v>88.555633544921875</v>
      </c>
      <c r="B1265" s="6">
        <v>167.50321960449219</v>
      </c>
      <c r="E1265" s="2">
        <v>88.084213256835938</v>
      </c>
      <c r="F1265" s="6">
        <v>167.06271362304688</v>
      </c>
      <c r="I1265" s="2">
        <v>88.084213256835938</v>
      </c>
      <c r="J1265" s="7">
        <v>0.3477691113948822</v>
      </c>
    </row>
    <row r="1266">
      <c r="A1266" s="2">
        <v>88.590568542480469</v>
      </c>
      <c r="B1266" s="6">
        <v>166.84152221679688</v>
      </c>
      <c r="E1266" s="2">
        <v>88.1381607055664</v>
      </c>
      <c r="F1266" s="6">
        <v>167.08578491210938</v>
      </c>
      <c r="I1266" s="2">
        <v>88.1381607055664</v>
      </c>
      <c r="J1266" s="7">
        <v>0.35002574324607849</v>
      </c>
    </row>
    <row r="1267">
      <c r="A1267" s="2">
        <v>88.664520263671875</v>
      </c>
      <c r="B1267" s="6">
        <v>167.53218078613281</v>
      </c>
      <c r="E1267" s="2">
        <v>88.1921157836914</v>
      </c>
      <c r="F1267" s="6">
        <v>167.11070251464844</v>
      </c>
      <c r="I1267" s="2">
        <v>88.1921157836914</v>
      </c>
      <c r="J1267" s="7">
        <v>0.3522469699382782</v>
      </c>
    </row>
    <row r="1268">
      <c r="A1268" s="2">
        <v>88.6997299194336</v>
      </c>
      <c r="B1268" s="6">
        <v>167.11747741699219</v>
      </c>
      <c r="E1268" s="2">
        <v>88.246063232421875</v>
      </c>
      <c r="F1268" s="6">
        <v>167.1376953125</v>
      </c>
      <c r="I1268" s="2">
        <v>88.246063232421875</v>
      </c>
      <c r="J1268" s="7">
        <v>0.35441884398460388</v>
      </c>
    </row>
    <row r="1269">
      <c r="A1269" s="2">
        <v>88.7723617553711</v>
      </c>
      <c r="B1269" s="6">
        <v>167.49290466308594</v>
      </c>
      <c r="E1269" s="2">
        <v>88.300010681152344</v>
      </c>
      <c r="F1269" s="6">
        <v>167.16664123535156</v>
      </c>
      <c r="I1269" s="2">
        <v>88.300010681152344</v>
      </c>
      <c r="J1269" s="7">
        <v>0.35652711987495422</v>
      </c>
    </row>
    <row r="1270">
      <c r="A1270" s="2">
        <v>88.8079833984375</v>
      </c>
      <c r="B1270" s="6">
        <v>167.18096923828125</v>
      </c>
      <c r="E1270" s="2">
        <v>88.353958129882813</v>
      </c>
      <c r="F1270" s="6">
        <v>167.19699096679688</v>
      </c>
      <c r="I1270" s="2">
        <v>88.353958129882813</v>
      </c>
      <c r="J1270" s="7">
        <v>0.35855817794799805</v>
      </c>
    </row>
    <row r="1271">
      <c r="A1271" s="2">
        <v>88.881095886230469</v>
      </c>
      <c r="B1271" s="6">
        <v>167.64111328125</v>
      </c>
      <c r="E1271" s="2">
        <v>88.407913208007813</v>
      </c>
      <c r="F1271" s="6">
        <v>167.22767639160156</v>
      </c>
      <c r="I1271" s="2">
        <v>88.407913208007813</v>
      </c>
      <c r="J1271" s="7">
        <v>0.36049723625183105</v>
      </c>
    </row>
    <row r="1272">
      <c r="A1272" s="2">
        <v>88.9173583984375</v>
      </c>
      <c r="B1272" s="6">
        <v>167.7559814453125</v>
      </c>
      <c r="E1272" s="2">
        <v>88.461860656738281</v>
      </c>
      <c r="F1272" s="6">
        <v>167.25750732421875</v>
      </c>
      <c r="I1272" s="2">
        <v>88.461860656738281</v>
      </c>
      <c r="J1272" s="7">
        <v>0.36232832074165344</v>
      </c>
    </row>
    <row r="1273">
      <c r="A1273" s="2">
        <v>88.993515014648438</v>
      </c>
      <c r="B1273" s="6">
        <v>167.69088745117188</v>
      </c>
      <c r="E1273" s="2">
        <v>88.51580810546875</v>
      </c>
      <c r="F1273" s="6">
        <v>167.28591918945313</v>
      </c>
      <c r="I1273" s="2">
        <v>88.51580810546875</v>
      </c>
      <c r="J1273" s="7">
        <v>0.36403587460517883</v>
      </c>
    </row>
    <row r="1274">
      <c r="A1274" s="2">
        <v>89.030059814453125</v>
      </c>
      <c r="B1274" s="6">
        <v>167.72462463378906</v>
      </c>
      <c r="E1274" s="2">
        <v>88.569755554199219</v>
      </c>
      <c r="F1274" s="6">
        <v>167.31272888183594</v>
      </c>
      <c r="I1274" s="2">
        <v>88.569755554199219</v>
      </c>
      <c r="J1274" s="7">
        <v>0.36560261249542236</v>
      </c>
    </row>
    <row r="1275">
      <c r="A1275" s="2">
        <v>89.1024169921875</v>
      </c>
      <c r="B1275" s="6">
        <v>167.770263671875</v>
      </c>
      <c r="E1275" s="2">
        <v>88.623703002929688</v>
      </c>
      <c r="F1275" s="6">
        <v>167.33821105957031</v>
      </c>
      <c r="I1275" s="2">
        <v>88.623703002929688</v>
      </c>
      <c r="J1275" s="7">
        <v>0.36701300740242004</v>
      </c>
    </row>
    <row r="1276">
      <c r="A1276" s="2">
        <v>89.138778686523438</v>
      </c>
      <c r="B1276" s="6">
        <v>167.35556030273438</v>
      </c>
      <c r="E1276" s="2">
        <v>88.677658081054688</v>
      </c>
      <c r="F1276" s="6">
        <v>167.36302185058594</v>
      </c>
      <c r="I1276" s="2">
        <v>88.677658081054688</v>
      </c>
      <c r="J1276" s="7">
        <v>0.36824995279312134</v>
      </c>
    </row>
    <row r="1277">
      <c r="A1277" s="2">
        <v>89.210578918457031</v>
      </c>
      <c r="B1277" s="6">
        <v>167.30435180664063</v>
      </c>
      <c r="E1277" s="2">
        <v>88.731605529785156</v>
      </c>
      <c r="F1277" s="6">
        <v>167.38758850097656</v>
      </c>
      <c r="I1277" s="2">
        <v>88.731605529785156</v>
      </c>
      <c r="J1277" s="7">
        <v>0.36929565668106079</v>
      </c>
    </row>
    <row r="1278">
      <c r="A1278" s="2">
        <v>89.246101379394531</v>
      </c>
      <c r="B1278" s="6">
        <v>167.71235656738281</v>
      </c>
      <c r="E1278" s="2">
        <v>88.785552978515625</v>
      </c>
      <c r="F1278" s="6">
        <v>167.4119873046875</v>
      </c>
      <c r="I1278" s="2">
        <v>88.785552978515625</v>
      </c>
      <c r="J1278" s="7">
        <v>0.3701329231262207</v>
      </c>
    </row>
    <row r="1279">
      <c r="A1279" s="2">
        <v>89.321128845214844</v>
      </c>
      <c r="B1279" s="6">
        <v>167.47068786621094</v>
      </c>
      <c r="E1279" s="2">
        <v>88.8395004272461</v>
      </c>
      <c r="F1279" s="6">
        <v>167.43614196777344</v>
      </c>
      <c r="I1279" s="2">
        <v>88.8395004272461</v>
      </c>
      <c r="J1279" s="7">
        <v>0.37074333429336548</v>
      </c>
    </row>
    <row r="1280">
      <c r="A1280" s="2">
        <v>89.3570327758789</v>
      </c>
      <c r="B1280" s="6">
        <v>167.62088012695313</v>
      </c>
      <c r="E1280" s="2">
        <v>88.8934555053711</v>
      </c>
      <c r="F1280" s="6">
        <v>167.46014404296875</v>
      </c>
      <c r="I1280" s="2">
        <v>88.8934555053711</v>
      </c>
      <c r="J1280" s="7">
        <v>0.37111151218414307</v>
      </c>
    </row>
    <row r="1281">
      <c r="A1281" s="2">
        <v>89.43084716796875</v>
      </c>
      <c r="B1281" s="6">
        <v>167.81190490722656</v>
      </c>
      <c r="E1281" s="2">
        <v>88.947402954101563</v>
      </c>
      <c r="F1281" s="6">
        <v>167.48452758789063</v>
      </c>
      <c r="I1281" s="2">
        <v>88.947402954101563</v>
      </c>
      <c r="J1281" s="7">
        <v>0.37122172117233276</v>
      </c>
    </row>
    <row r="1282">
      <c r="A1282" s="2">
        <v>89.466506958007813</v>
      </c>
      <c r="B1282" s="6">
        <v>167.80491638183594</v>
      </c>
      <c r="E1282" s="2">
        <v>89.001350402832031</v>
      </c>
      <c r="F1282" s="6">
        <v>167.509765625</v>
      </c>
      <c r="I1282" s="2">
        <v>89.001350402832031</v>
      </c>
      <c r="J1282" s="7">
        <v>0.37106046080589294</v>
      </c>
    </row>
    <row r="1283">
      <c r="A1283" s="2">
        <v>89.540267944335938</v>
      </c>
      <c r="B1283" s="6">
        <v>167.73072814941406</v>
      </c>
      <c r="E1283" s="2">
        <v>89.0552978515625</v>
      </c>
      <c r="F1283" s="6">
        <v>167.53581237792969</v>
      </c>
      <c r="I1283" s="2">
        <v>89.0552978515625</v>
      </c>
      <c r="J1283" s="7">
        <v>0.37061446905136108</v>
      </c>
    </row>
    <row r="1284">
      <c r="A1284" s="2">
        <v>89.57647705078125</v>
      </c>
      <c r="B1284" s="6">
        <v>167.75949096679688</v>
      </c>
      <c r="E1284" s="2">
        <v>89.109245300292969</v>
      </c>
      <c r="F1284" s="6">
        <v>167.562255859375</v>
      </c>
      <c r="I1284" s="2">
        <v>89.109245300292969</v>
      </c>
      <c r="J1284" s="7">
        <v>0.36987406015396118</v>
      </c>
    </row>
    <row r="1285">
      <c r="A1285" s="2">
        <v>89.6503677368164</v>
      </c>
      <c r="B1285" s="6">
        <v>167.70077514648438</v>
      </c>
      <c r="E1285" s="2">
        <v>89.163200378417969</v>
      </c>
      <c r="F1285" s="6">
        <v>167.58816528320313</v>
      </c>
      <c r="I1285" s="2">
        <v>89.163200378417969</v>
      </c>
      <c r="J1285" s="7">
        <v>0.36882957816123962</v>
      </c>
    </row>
    <row r="1286">
      <c r="A1286" s="2">
        <v>89.686317443847656</v>
      </c>
      <c r="B1286" s="6">
        <v>167.85554504394531</v>
      </c>
      <c r="E1286" s="2">
        <v>89.217147827148438</v>
      </c>
      <c r="F1286" s="6">
        <v>167.61231994628906</v>
      </c>
      <c r="I1286" s="2">
        <v>89.217147827148438</v>
      </c>
      <c r="J1286" s="7">
        <v>0.36747446656227112</v>
      </c>
    </row>
    <row r="1287">
      <c r="A1287" s="2">
        <v>89.758964538574219</v>
      </c>
      <c r="B1287" s="6">
        <v>167.95628356933594</v>
      </c>
      <c r="E1287" s="2">
        <v>89.2710952758789</v>
      </c>
      <c r="F1287" s="6">
        <v>167.63392639160156</v>
      </c>
      <c r="I1287" s="2">
        <v>89.2710952758789</v>
      </c>
      <c r="J1287" s="7">
        <v>0.36580479145050049</v>
      </c>
    </row>
    <row r="1288">
      <c r="A1288" s="2">
        <v>89.794471740722656</v>
      </c>
      <c r="B1288" s="6">
        <v>167.57940673828125</v>
      </c>
      <c r="E1288" s="2">
        <v>89.325042724609375</v>
      </c>
      <c r="F1288" s="6">
        <v>167.652587890625</v>
      </c>
      <c r="I1288" s="2">
        <v>89.325042724609375</v>
      </c>
      <c r="J1288" s="7">
        <v>0.36381906270980835</v>
      </c>
    </row>
    <row r="1289">
      <c r="A1289" s="2">
        <v>89.868743896484375</v>
      </c>
      <c r="B1289" s="6">
        <v>167.9434814453125</v>
      </c>
      <c r="E1289" s="2">
        <v>89.378990173339844</v>
      </c>
      <c r="F1289" s="6">
        <v>167.66851806640625</v>
      </c>
      <c r="I1289" s="2">
        <v>89.378990173339844</v>
      </c>
      <c r="J1289" s="7">
        <v>0.36152142286300659</v>
      </c>
    </row>
    <row r="1290">
      <c r="A1290" s="2">
        <v>89.904487609863281</v>
      </c>
      <c r="B1290" s="6">
        <v>167.79631042480469</v>
      </c>
      <c r="E1290" s="2">
        <v>89.432945251464844</v>
      </c>
      <c r="F1290" s="6">
        <v>167.6824951171875</v>
      </c>
      <c r="I1290" s="2">
        <v>89.432945251464844</v>
      </c>
      <c r="J1290" s="7">
        <v>0.35891756415367126</v>
      </c>
    </row>
    <row r="1291">
      <c r="A1291" s="2">
        <v>89.978324890136719</v>
      </c>
      <c r="B1291" s="6">
        <v>167.52742004394531</v>
      </c>
      <c r="E1291" s="2">
        <v>89.486892700195313</v>
      </c>
      <c r="F1291" s="6">
        <v>167.69563293457031</v>
      </c>
      <c r="I1291" s="2">
        <v>89.486892700195313</v>
      </c>
      <c r="J1291" s="7">
        <v>0.35601681470870972</v>
      </c>
    </row>
    <row r="1292">
      <c r="A1292" s="2">
        <v>90.014656066894531</v>
      </c>
      <c r="B1292" s="6">
        <v>167.85035705566406</v>
      </c>
      <c r="E1292" s="2">
        <v>89.540840148925781</v>
      </c>
      <c r="F1292" s="6">
        <v>167.70909118652344</v>
      </c>
      <c r="I1292" s="2">
        <v>89.540840148925781</v>
      </c>
      <c r="J1292" s="7">
        <v>0.35282784700393677</v>
      </c>
    </row>
    <row r="1293">
      <c r="A1293" s="2">
        <v>90.0895767211914</v>
      </c>
      <c r="B1293" s="6">
        <v>167.64799499511719</v>
      </c>
      <c r="E1293" s="2">
        <v>89.59478759765625</v>
      </c>
      <c r="F1293" s="6">
        <v>167.7237548828125</v>
      </c>
      <c r="I1293" s="2">
        <v>89.59478759765625</v>
      </c>
      <c r="J1293" s="7">
        <v>0.34936204552650452</v>
      </c>
    </row>
    <row r="1294">
      <c r="A1294" s="2">
        <v>90.125205993652344</v>
      </c>
      <c r="B1294" s="6">
        <v>167.91651916503906</v>
      </c>
      <c r="E1294" s="2">
        <v>89.64874267578125</v>
      </c>
      <c r="F1294" s="6">
        <v>167.74041748046875</v>
      </c>
      <c r="I1294" s="2">
        <v>89.64874267578125</v>
      </c>
      <c r="J1294" s="7">
        <v>0.34563013911247253</v>
      </c>
    </row>
    <row r="1295">
      <c r="A1295" s="2">
        <v>90.198471069335938</v>
      </c>
      <c r="B1295" s="6">
        <v>168.072265625</v>
      </c>
      <c r="E1295" s="2">
        <v>89.702690124511719</v>
      </c>
      <c r="F1295" s="6">
        <v>167.75936889648438</v>
      </c>
      <c r="I1295" s="2">
        <v>89.702690124511719</v>
      </c>
      <c r="J1295" s="7">
        <v>0.34164577722549438</v>
      </c>
    </row>
    <row r="1296">
      <c r="A1296" s="2">
        <v>90.234169006347656</v>
      </c>
      <c r="B1296" s="6">
        <v>168.1405029296875</v>
      </c>
      <c r="E1296" s="2">
        <v>89.756637573242188</v>
      </c>
      <c r="F1296" s="6">
        <v>167.78022766113281</v>
      </c>
      <c r="I1296" s="2">
        <v>89.756637573242188</v>
      </c>
      <c r="J1296" s="7">
        <v>0.33742278814315796</v>
      </c>
    </row>
    <row r="1297">
      <c r="A1297" s="2">
        <v>90.3084716796875</v>
      </c>
      <c r="B1297" s="6">
        <v>168.10403442382813</v>
      </c>
      <c r="E1297" s="2">
        <v>89.810585021972656</v>
      </c>
      <c r="F1297" s="6">
        <v>167.80195617675781</v>
      </c>
      <c r="I1297" s="2">
        <v>89.810585021972656</v>
      </c>
      <c r="J1297" s="7">
        <v>0.33297628164291382</v>
      </c>
    </row>
    <row r="1298">
      <c r="A1298" s="2">
        <v>90.3443374633789</v>
      </c>
      <c r="B1298" s="6">
        <v>168.08177185058594</v>
      </c>
      <c r="E1298" s="2">
        <v>89.864532470703125</v>
      </c>
      <c r="F1298" s="6">
        <v>167.82325744628906</v>
      </c>
      <c r="I1298" s="2">
        <v>89.864532470703125</v>
      </c>
      <c r="J1298" s="7">
        <v>0.32832324504852295</v>
      </c>
    </row>
    <row r="1299">
      <c r="A1299" s="2">
        <v>90.417373657226563</v>
      </c>
      <c r="B1299" s="6">
        <v>168.20018005371094</v>
      </c>
      <c r="E1299" s="2">
        <v>89.918487548828125</v>
      </c>
      <c r="F1299" s="6">
        <v>167.84315490722656</v>
      </c>
      <c r="I1299" s="2">
        <v>89.918487548828125</v>
      </c>
      <c r="J1299" s="7">
        <v>0.32347992062568665</v>
      </c>
    </row>
    <row r="1300">
      <c r="A1300" s="2">
        <v>90.452987670898438</v>
      </c>
      <c r="B1300" s="6">
        <v>168.00285339355469</v>
      </c>
      <c r="E1300" s="2">
        <v>89.9724349975586</v>
      </c>
      <c r="F1300" s="6">
        <v>167.86106872558594</v>
      </c>
      <c r="I1300" s="2">
        <v>89.9724349975586</v>
      </c>
      <c r="J1300" s="7">
        <v>0.318464994430542</v>
      </c>
    </row>
    <row r="1301">
      <c r="A1301" s="2">
        <v>90.52581787109375</v>
      </c>
      <c r="B1301" s="6">
        <v>167.87124633789063</v>
      </c>
      <c r="E1301" s="2">
        <v>90.026382446289063</v>
      </c>
      <c r="F1301" s="6">
        <v>167.87701416015625</v>
      </c>
      <c r="I1301" s="2">
        <v>90.026382446289063</v>
      </c>
      <c r="J1301" s="7">
        <v>0.31329479813575745</v>
      </c>
    </row>
    <row r="1302">
      <c r="A1302" s="2">
        <v>90.5616226196289</v>
      </c>
      <c r="B1302" s="6">
        <v>167.88633728027344</v>
      </c>
      <c r="E1302" s="2">
        <v>90.080329895019531</v>
      </c>
      <c r="F1302" s="6">
        <v>167.89178466796875</v>
      </c>
      <c r="I1302" s="2">
        <v>90.080329895019531</v>
      </c>
      <c r="J1302" s="7">
        <v>0.30798590183258057</v>
      </c>
    </row>
    <row r="1303">
      <c r="A1303" s="2">
        <v>90.637847900390625</v>
      </c>
      <c r="B1303" s="6">
        <v>167.898193359375</v>
      </c>
      <c r="E1303" s="2">
        <v>90.134284973144531</v>
      </c>
      <c r="F1303" s="6">
        <v>167.90618896484375</v>
      </c>
      <c r="I1303" s="2">
        <v>90.134284973144531</v>
      </c>
      <c r="J1303" s="7">
        <v>0.30255508422851563</v>
      </c>
    </row>
    <row r="1304">
      <c r="A1304" s="2">
        <v>90.67431640625</v>
      </c>
      <c r="B1304" s="6">
        <v>168.0333251953125</v>
      </c>
      <c r="E1304" s="2">
        <v>90.188232421875</v>
      </c>
      <c r="F1304" s="6">
        <v>167.92085266113281</v>
      </c>
      <c r="I1304" s="2">
        <v>90.188232421875</v>
      </c>
      <c r="J1304" s="7">
        <v>0.29702261090278625</v>
      </c>
    </row>
    <row r="1305">
      <c r="A1305" s="2">
        <v>90.746665954589844</v>
      </c>
      <c r="B1305" s="6">
        <v>168.1763916015625</v>
      </c>
      <c r="E1305" s="2">
        <v>90.242179870605469</v>
      </c>
      <c r="F1305" s="6">
        <v>167.93629455566406</v>
      </c>
      <c r="I1305" s="2">
        <v>90.242179870605469</v>
      </c>
      <c r="J1305" s="7">
        <v>0.29140886664390564</v>
      </c>
    </row>
    <row r="1306">
      <c r="A1306" s="2">
        <v>90.781478881835938</v>
      </c>
      <c r="B1306" s="6">
        <v>168.10246276855469</v>
      </c>
      <c r="E1306" s="2">
        <v>90.296127319335938</v>
      </c>
      <c r="F1306" s="6">
        <v>167.95277404785156</v>
      </c>
      <c r="I1306" s="2">
        <v>90.296127319335938</v>
      </c>
      <c r="J1306" s="7">
        <v>0.28573784232139587</v>
      </c>
    </row>
    <row r="1307">
      <c r="A1307" s="2">
        <v>90.855674743652344</v>
      </c>
      <c r="B1307" s="6">
        <v>168.29804992675781</v>
      </c>
      <c r="E1307" s="2">
        <v>90.3500747680664</v>
      </c>
      <c r="F1307" s="6">
        <v>167.97019958496094</v>
      </c>
      <c r="I1307" s="2">
        <v>90.3500747680664</v>
      </c>
      <c r="J1307" s="7">
        <v>0.280036985874176</v>
      </c>
    </row>
    <row r="1308">
      <c r="A1308" s="2">
        <v>90.892494201660156</v>
      </c>
      <c r="B1308" s="6">
        <v>168.12799072265625</v>
      </c>
      <c r="E1308" s="2">
        <v>90.4040298461914</v>
      </c>
      <c r="F1308" s="6">
        <v>167.98837280273438</v>
      </c>
      <c r="I1308" s="2">
        <v>90.4040298461914</v>
      </c>
      <c r="J1308" s="7">
        <v>0.27433502674102783</v>
      </c>
    </row>
    <row r="1309">
      <c r="A1309" s="2">
        <v>90.966384887695313</v>
      </c>
      <c r="B1309" s="6">
        <v>168.08912658691406</v>
      </c>
      <c r="E1309" s="2">
        <v>90.457977294921875</v>
      </c>
      <c r="F1309" s="6">
        <v>168.00718688964844</v>
      </c>
      <c r="I1309" s="2">
        <v>90.457977294921875</v>
      </c>
      <c r="J1309" s="7">
        <v>0.26866331696510315</v>
      </c>
    </row>
    <row r="1310">
      <c r="A1310" s="2">
        <v>91.001724243164063</v>
      </c>
      <c r="B1310" s="6">
        <v>168.20195007324219</v>
      </c>
      <c r="E1310" s="2">
        <v>90.511924743652344</v>
      </c>
      <c r="F1310" s="6">
        <v>168.02642822265625</v>
      </c>
      <c r="I1310" s="2">
        <v>90.511924743652344</v>
      </c>
      <c r="J1310" s="7">
        <v>0.26304936408996582</v>
      </c>
    </row>
    <row r="1311">
      <c r="A1311" s="2">
        <v>91.074989318847656</v>
      </c>
      <c r="B1311" s="6">
        <v>168.15347290039063</v>
      </c>
      <c r="E1311" s="2">
        <v>90.565872192382813</v>
      </c>
      <c r="F1311" s="6">
        <v>168.04547119140625</v>
      </c>
      <c r="I1311" s="2">
        <v>90.565872192382813</v>
      </c>
      <c r="J1311" s="7">
        <v>0.25751891732215881</v>
      </c>
    </row>
    <row r="1312">
      <c r="A1312" s="2">
        <v>91.110733032226563</v>
      </c>
      <c r="B1312" s="6">
        <v>168.27592468261719</v>
      </c>
      <c r="E1312" s="2">
        <v>90.619819641113281</v>
      </c>
      <c r="F1312" s="6">
        <v>168.06320190429688</v>
      </c>
      <c r="I1312" s="2">
        <v>90.619819641113281</v>
      </c>
      <c r="J1312" s="7">
        <v>0.25209453701972961</v>
      </c>
    </row>
    <row r="1313">
      <c r="A1313" s="2">
        <v>91.184036254882813</v>
      </c>
      <c r="B1313" s="6">
        <v>168.04035949707031</v>
      </c>
      <c r="E1313" s="2">
        <v>90.673774719238281</v>
      </c>
      <c r="F1313" s="6">
        <v>168.07864379882813</v>
      </c>
      <c r="I1313" s="2">
        <v>90.673774719238281</v>
      </c>
      <c r="J1313" s="7">
        <v>0.24679486453533173</v>
      </c>
    </row>
    <row r="1314">
      <c r="A1314" s="2">
        <v>91.219444274902344</v>
      </c>
      <c r="B1314" s="6">
        <v>168.41514587402344</v>
      </c>
      <c r="E1314" s="2">
        <v>90.72772216796875</v>
      </c>
      <c r="F1314" s="6">
        <v>168.0914306640625</v>
      </c>
      <c r="I1314" s="2">
        <v>90.72772216796875</v>
      </c>
      <c r="J1314" s="7">
        <v>0.24163807928562164</v>
      </c>
    </row>
    <row r="1315">
      <c r="A1315" s="2">
        <v>91.294052124023438</v>
      </c>
      <c r="B1315" s="6">
        <v>168.31561279296875</v>
      </c>
      <c r="E1315" s="2">
        <v>90.781669616699219</v>
      </c>
      <c r="F1315" s="6">
        <v>168.10163879394531</v>
      </c>
      <c r="I1315" s="2">
        <v>90.781669616699219</v>
      </c>
      <c r="J1315" s="7">
        <v>0.23663844168186188</v>
      </c>
    </row>
    <row r="1316">
      <c r="A1316" s="2">
        <v>91.330078125</v>
      </c>
      <c r="B1316" s="6">
        <v>168.11331176757813</v>
      </c>
      <c r="E1316" s="2">
        <v>90.835617065429688</v>
      </c>
      <c r="F1316" s="6">
        <v>168.1099853515625</v>
      </c>
      <c r="I1316" s="2">
        <v>90.835617065429688</v>
      </c>
      <c r="J1316" s="7">
        <v>0.23180966079235077</v>
      </c>
    </row>
    <row r="1317">
      <c r="A1317" s="2">
        <v>91.404487609863281</v>
      </c>
      <c r="B1317" s="6">
        <v>167.77976989746094</v>
      </c>
      <c r="E1317" s="2">
        <v>90.889572143554688</v>
      </c>
      <c r="F1317" s="6">
        <v>168.11766052246094</v>
      </c>
      <c r="I1317" s="2">
        <v>90.889572143554688</v>
      </c>
      <c r="J1317" s="7">
        <v>0.22716373205184937</v>
      </c>
    </row>
    <row r="1318">
      <c r="A1318" s="2">
        <v>91.439018249511719</v>
      </c>
      <c r="B1318" s="6">
        <v>168.15884399414063</v>
      </c>
      <c r="E1318" s="2">
        <v>90.943519592285156</v>
      </c>
      <c r="F1318" s="6">
        <v>168.1258544921875</v>
      </c>
      <c r="I1318" s="2">
        <v>90.943519592285156</v>
      </c>
      <c r="J1318" s="7">
        <v>0.22271335124969482</v>
      </c>
    </row>
    <row r="1319">
      <c r="A1319" s="2">
        <v>91.5111312866211</v>
      </c>
      <c r="B1319" s="6">
        <v>168.19496154785156</v>
      </c>
      <c r="E1319" s="2">
        <v>90.997467041015625</v>
      </c>
      <c r="F1319" s="6">
        <v>168.13557434082031</v>
      </c>
      <c r="I1319" s="2">
        <v>90.997467041015625</v>
      </c>
      <c r="J1319" s="7">
        <v>0.21846777200698853</v>
      </c>
    </row>
    <row r="1320">
      <c r="A1320" s="2">
        <v>91.546707153320313</v>
      </c>
      <c r="B1320" s="6">
        <v>168.20968627929688</v>
      </c>
      <c r="E1320" s="2">
        <v>91.0514144897461</v>
      </c>
      <c r="F1320" s="6">
        <v>168.14743041992188</v>
      </c>
      <c r="I1320" s="2">
        <v>91.0514144897461</v>
      </c>
      <c r="J1320" s="7">
        <v>0.21443602442741394</v>
      </c>
    </row>
    <row r="1321">
      <c r="A1321" s="2">
        <v>91.621498107910156</v>
      </c>
      <c r="B1321" s="6">
        <v>168.341796875</v>
      </c>
      <c r="E1321" s="2">
        <v>91.105361938476563</v>
      </c>
      <c r="F1321" s="6">
        <v>168.16142272949219</v>
      </c>
      <c r="I1321" s="2">
        <v>91.105361938476563</v>
      </c>
      <c r="J1321" s="7">
        <v>0.21062618494033813</v>
      </c>
    </row>
    <row r="1322">
      <c r="A1322" s="2">
        <v>91.658294677734375</v>
      </c>
      <c r="B1322" s="6">
        <v>168.45220947265625</v>
      </c>
      <c r="E1322" s="2">
        <v>91.159317016601563</v>
      </c>
      <c r="F1322" s="6">
        <v>168.17697143554688</v>
      </c>
      <c r="I1322" s="2">
        <v>91.159317016601563</v>
      </c>
      <c r="J1322" s="7">
        <v>0.20704686641693115</v>
      </c>
    </row>
    <row r="1323">
      <c r="A1323" s="2">
        <v>91.732345581054688</v>
      </c>
      <c r="B1323" s="6">
        <v>168.34353637695313</v>
      </c>
      <c r="E1323" s="2">
        <v>91.213264465332031</v>
      </c>
      <c r="F1323" s="6">
        <v>168.19293212890625</v>
      </c>
      <c r="I1323" s="2">
        <v>91.213264465332031</v>
      </c>
      <c r="J1323" s="7">
        <v>0.20370863378047943</v>
      </c>
    </row>
    <row r="1324">
      <c r="A1324" s="2">
        <v>91.767326354980469</v>
      </c>
      <c r="B1324" s="6">
        <v>168.54881286621094</v>
      </c>
      <c r="E1324" s="2">
        <v>91.2672119140625</v>
      </c>
      <c r="F1324" s="6">
        <v>168.20797729492188</v>
      </c>
      <c r="I1324" s="2">
        <v>91.2672119140625</v>
      </c>
      <c r="J1324" s="7">
        <v>0.2006203830242157</v>
      </c>
    </row>
    <row r="1325">
      <c r="A1325" s="2">
        <v>91.8426284790039</v>
      </c>
      <c r="B1325" s="6">
        <v>168.42718505859375</v>
      </c>
      <c r="E1325" s="2">
        <v>91.321159362792969</v>
      </c>
      <c r="F1325" s="6">
        <v>168.22084045410156</v>
      </c>
      <c r="I1325" s="2">
        <v>91.321159362792969</v>
      </c>
      <c r="J1325" s="7">
        <v>0.19779220223426819</v>
      </c>
    </row>
    <row r="1326">
      <c r="A1326" s="2">
        <v>91.878669738769531</v>
      </c>
      <c r="B1326" s="6">
        <v>168.45967102050781</v>
      </c>
      <c r="E1326" s="2">
        <v>91.375106811523438</v>
      </c>
      <c r="F1326" s="6">
        <v>168.23078918457031</v>
      </c>
      <c r="I1326" s="2">
        <v>91.375106811523438</v>
      </c>
      <c r="J1326" s="7">
        <v>0.19523201882839203</v>
      </c>
    </row>
    <row r="1327">
      <c r="A1327" s="2">
        <v>91.950675964355469</v>
      </c>
      <c r="B1327" s="6">
        <v>168.24980163574219</v>
      </c>
      <c r="E1327" s="2">
        <v>91.429061889648438</v>
      </c>
      <c r="F1327" s="6">
        <v>168.23779296875</v>
      </c>
      <c r="I1327" s="2">
        <v>91.429061889648438</v>
      </c>
      <c r="J1327" s="7">
        <v>0.19294658303260803</v>
      </c>
    </row>
    <row r="1328">
      <c r="A1328" s="2">
        <v>91.986312866210938</v>
      </c>
      <c r="B1328" s="6">
        <v>167.98640441894531</v>
      </c>
      <c r="E1328" s="2">
        <v>91.4830093383789</v>
      </c>
      <c r="F1328" s="6">
        <v>168.24246215820313</v>
      </c>
      <c r="I1328" s="2">
        <v>91.4830093383789</v>
      </c>
      <c r="J1328" s="7">
        <v>0.19094109535217285</v>
      </c>
    </row>
    <row r="1329">
      <c r="A1329" s="2">
        <v>92.060562133789063</v>
      </c>
      <c r="B1329" s="6">
        <v>168.14237976074219</v>
      </c>
      <c r="E1329" s="2">
        <v>91.536956787109375</v>
      </c>
      <c r="F1329" s="6">
        <v>168.24575805664063</v>
      </c>
      <c r="I1329" s="2">
        <v>91.536956787109375</v>
      </c>
      <c r="J1329" s="7">
        <v>0.18921968340873718</v>
      </c>
    </row>
    <row r="1330">
      <c r="A1330" s="2">
        <v>92.096633911132813</v>
      </c>
      <c r="B1330" s="6">
        <v>168.03459167480469</v>
      </c>
      <c r="E1330" s="2">
        <v>91.590904235839844</v>
      </c>
      <c r="F1330" s="6">
        <v>168.24864196777344</v>
      </c>
      <c r="I1330" s="2">
        <v>91.590904235839844</v>
      </c>
      <c r="J1330" s="7">
        <v>0.18778513371944427</v>
      </c>
    </row>
    <row r="1331">
      <c r="A1331" s="2">
        <v>92.172378540039063</v>
      </c>
      <c r="B1331" s="6">
        <v>168.229248046875</v>
      </c>
      <c r="E1331" s="2">
        <v>91.644859313964844</v>
      </c>
      <c r="F1331" s="6">
        <v>168.25190734863281</v>
      </c>
      <c r="I1331" s="2">
        <v>91.644859313964844</v>
      </c>
      <c r="J1331" s="7">
        <v>0.18664148449897766</v>
      </c>
    </row>
    <row r="1332">
      <c r="A1332" s="2">
        <v>92.208145141601563</v>
      </c>
      <c r="B1332" s="6">
        <v>168.22434997558594</v>
      </c>
      <c r="E1332" s="2">
        <v>91.698806762695313</v>
      </c>
      <c r="F1332" s="6">
        <v>168.2559814453125</v>
      </c>
      <c r="I1332" s="2">
        <v>91.698806762695313</v>
      </c>
      <c r="J1332" s="7">
        <v>0.18579322099685669</v>
      </c>
    </row>
    <row r="1333">
      <c r="A1333" s="2">
        <v>92.278884887695313</v>
      </c>
      <c r="B1333" s="6">
        <v>168.45042419433594</v>
      </c>
      <c r="E1333" s="2">
        <v>91.752754211425781</v>
      </c>
      <c r="F1333" s="6">
        <v>168.26095581054688</v>
      </c>
      <c r="I1333" s="2">
        <v>91.752754211425781</v>
      </c>
      <c r="J1333" s="7">
        <v>0.18524374067783356</v>
      </c>
    </row>
    <row r="1334">
      <c r="A1334" s="2">
        <v>92.31451416015625</v>
      </c>
      <c r="B1334" s="6">
        <v>168.31912231445313</v>
      </c>
      <c r="E1334" s="2">
        <v>91.80670166015625</v>
      </c>
      <c r="F1334" s="6">
        <v>168.26695251464844</v>
      </c>
      <c r="I1334" s="2">
        <v>91.80670166015625</v>
      </c>
      <c r="J1334" s="7">
        <v>0.18499699234962463</v>
      </c>
    </row>
    <row r="1335">
      <c r="A1335" s="2">
        <v>92.3901138305664</v>
      </c>
      <c r="B1335" s="6">
        <v>168.57640075683594</v>
      </c>
      <c r="E1335" s="2">
        <v>91.860649108886719</v>
      </c>
      <c r="F1335" s="6">
        <v>168.27400207519531</v>
      </c>
      <c r="I1335" s="2">
        <v>91.860649108886719</v>
      </c>
      <c r="J1335" s="7">
        <v>0.18505355715751648</v>
      </c>
    </row>
    <row r="1336">
      <c r="A1336" s="2">
        <v>92.424224853515625</v>
      </c>
      <c r="B1336" s="6">
        <v>168.25894165039063</v>
      </c>
      <c r="E1336" s="2">
        <v>91.914604187011719</v>
      </c>
      <c r="F1336" s="6">
        <v>168.28205871582031</v>
      </c>
      <c r="I1336" s="2">
        <v>91.914604187011719</v>
      </c>
      <c r="J1336" s="7">
        <v>0.1854139119386673</v>
      </c>
    </row>
    <row r="1337">
      <c r="A1337" s="2">
        <v>92.499114990234375</v>
      </c>
      <c r="B1337" s="6">
        <v>168.23118591308594</v>
      </c>
      <c r="E1337" s="2">
        <v>91.968551635742188</v>
      </c>
      <c r="F1337" s="6">
        <v>168.29090881347656</v>
      </c>
      <c r="I1337" s="2">
        <v>91.968551635742188</v>
      </c>
      <c r="J1337" s="7">
        <v>0.18607647716999054</v>
      </c>
    </row>
    <row r="1338">
      <c r="A1338" s="2">
        <v>92.535148620605469</v>
      </c>
      <c r="B1338" s="6">
        <v>168.47035217285156</v>
      </c>
      <c r="E1338" s="2">
        <v>92.022499084472656</v>
      </c>
      <c r="F1338" s="6">
        <v>168.29975891113281</v>
      </c>
      <c r="I1338" s="2">
        <v>92.022499084472656</v>
      </c>
      <c r="J1338" s="7">
        <v>0.18703831732273102</v>
      </c>
    </row>
    <row r="1339">
      <c r="A1339" s="2">
        <v>92.607658386230469</v>
      </c>
      <c r="B1339" s="6">
        <v>168.29507446289063</v>
      </c>
      <c r="E1339" s="2">
        <v>92.076446533203125</v>
      </c>
      <c r="F1339" s="6">
        <v>168.30755615234375</v>
      </c>
      <c r="I1339" s="2">
        <v>92.076446533203125</v>
      </c>
      <c r="J1339" s="7">
        <v>0.18829737603664398</v>
      </c>
    </row>
    <row r="1340">
      <c r="A1340" s="2">
        <v>92.643569946289063</v>
      </c>
      <c r="B1340" s="6">
        <v>168.57615661621094</v>
      </c>
      <c r="E1340" s="2">
        <v>92.130401611328125</v>
      </c>
      <c r="F1340" s="6">
        <v>168.31324768066406</v>
      </c>
      <c r="I1340" s="2">
        <v>92.130401611328125</v>
      </c>
      <c r="J1340" s="7">
        <v>0.1898491382598877</v>
      </c>
    </row>
    <row r="1341">
      <c r="A1341" s="2">
        <v>92.717926025390625</v>
      </c>
      <c r="B1341" s="6">
        <v>168.57345581054688</v>
      </c>
      <c r="E1341" s="2">
        <v>92.1843490600586</v>
      </c>
      <c r="F1341" s="6">
        <v>168.31634521484375</v>
      </c>
      <c r="I1341" s="2">
        <v>92.1843490600586</v>
      </c>
      <c r="J1341" s="7">
        <v>0.19169002771377563</v>
      </c>
    </row>
    <row r="1342">
      <c r="A1342" s="2">
        <v>92.753890991210938</v>
      </c>
      <c r="B1342" s="6">
        <v>168.35728454589844</v>
      </c>
      <c r="E1342" s="2">
        <v>92.238296508789063</v>
      </c>
      <c r="F1342" s="6">
        <v>168.31697082519531</v>
      </c>
      <c r="I1342" s="2">
        <v>92.238296508789063</v>
      </c>
      <c r="J1342" s="7">
        <v>0.19381654262542725</v>
      </c>
    </row>
    <row r="1343">
      <c r="A1343" s="2">
        <v>92.829032897949219</v>
      </c>
      <c r="B1343" s="6">
        <v>168.07139587402344</v>
      </c>
      <c r="E1343" s="2">
        <v>92.292243957519531</v>
      </c>
      <c r="F1343" s="6">
        <v>168.31600952148438</v>
      </c>
      <c r="I1343" s="2">
        <v>92.292243957519531</v>
      </c>
      <c r="J1343" s="7">
        <v>0.19622679054737091</v>
      </c>
    </row>
    <row r="1344">
      <c r="A1344" s="2">
        <v>92.8649673461914</v>
      </c>
      <c r="B1344" s="6">
        <v>168.23965454101563</v>
      </c>
      <c r="E1344" s="2">
        <v>92.34619140625</v>
      </c>
      <c r="F1344" s="6">
        <v>168.31465148925781</v>
      </c>
      <c r="I1344" s="2">
        <v>92.34619140625</v>
      </c>
      <c r="J1344" s="7">
        <v>0.19891606271266937</v>
      </c>
    </row>
    <row r="1345">
      <c r="A1345" s="2">
        <v>92.9360580444336</v>
      </c>
      <c r="B1345" s="6">
        <v>168.32321166992188</v>
      </c>
      <c r="E1345" s="2">
        <v>92.400146484375</v>
      </c>
      <c r="F1345" s="6">
        <v>168.31394958496094</v>
      </c>
      <c r="I1345" s="2">
        <v>92.400146484375</v>
      </c>
      <c r="J1345" s="7">
        <v>0.20188082754611969</v>
      </c>
    </row>
    <row r="1346">
      <c r="A1346" s="2">
        <v>92.971755981445313</v>
      </c>
      <c r="B1346" s="6">
        <v>168.12924194335938</v>
      </c>
      <c r="E1346" s="2">
        <v>92.454093933105469</v>
      </c>
      <c r="F1346" s="6">
        <v>168.31480407714844</v>
      </c>
      <c r="I1346" s="2">
        <v>92.454093933105469</v>
      </c>
      <c r="J1346" s="7">
        <v>0.20785294473171234</v>
      </c>
    </row>
    <row r="1347">
      <c r="A1347" s="2">
        <v>93.046829223632813</v>
      </c>
      <c r="B1347" s="6">
        <v>168.27389526367188</v>
      </c>
      <c r="E1347" s="2">
        <v>92.508041381835938</v>
      </c>
      <c r="F1347" s="6">
        <v>168.31777954101563</v>
      </c>
      <c r="I1347" s="2">
        <v>92.508041381835938</v>
      </c>
      <c r="J1347" s="7">
        <v>0.21386872231960297</v>
      </c>
    </row>
    <row r="1348">
      <c r="A1348" s="2">
        <v>93.083267211914063</v>
      </c>
      <c r="B1348" s="6">
        <v>168.57452392578125</v>
      </c>
      <c r="E1348" s="2">
        <v>92.5619888305664</v>
      </c>
      <c r="F1348" s="6">
        <v>168.32328796386719</v>
      </c>
      <c r="I1348" s="2">
        <v>92.5619888305664</v>
      </c>
      <c r="J1348" s="7">
        <v>0.21988125145435333</v>
      </c>
    </row>
    <row r="1349">
      <c r="A1349" s="2">
        <v>93.156814575195313</v>
      </c>
      <c r="B1349" s="6">
        <v>168.345458984375</v>
      </c>
      <c r="E1349" s="2">
        <v>92.615936279296875</v>
      </c>
      <c r="F1349" s="6">
        <v>168.33116149902344</v>
      </c>
      <c r="I1349" s="2">
        <v>92.615936279296875</v>
      </c>
      <c r="J1349" s="7">
        <v>0.225862517952919</v>
      </c>
    </row>
    <row r="1350">
      <c r="A1350" s="2">
        <v>93.192344665527344</v>
      </c>
      <c r="B1350" s="6">
        <v>168.56607055664063</v>
      </c>
      <c r="E1350" s="2">
        <v>92.669891357421875</v>
      </c>
      <c r="F1350" s="6">
        <v>168.34071350097656</v>
      </c>
      <c r="I1350" s="2">
        <v>92.669891357421875</v>
      </c>
      <c r="J1350" s="7">
        <v>0.23180332779884338</v>
      </c>
    </row>
    <row r="1351">
      <c r="A1351" s="2">
        <v>93.26605224609375</v>
      </c>
      <c r="B1351" s="6">
        <v>168.37730407714844</v>
      </c>
      <c r="E1351" s="2">
        <v>92.723838806152344</v>
      </c>
      <c r="F1351" s="6">
        <v>168.35096740722656</v>
      </c>
      <c r="I1351" s="2">
        <v>92.723838806152344</v>
      </c>
      <c r="J1351" s="7">
        <v>0.23770381510257721</v>
      </c>
    </row>
    <row r="1352">
      <c r="A1352" s="2">
        <v>93.301841735839844</v>
      </c>
      <c r="B1352" s="6">
        <v>168.9215087890625</v>
      </c>
      <c r="E1352" s="2">
        <v>92.777786254882813</v>
      </c>
      <c r="F1352" s="6">
        <v>168.36106872558594</v>
      </c>
      <c r="I1352" s="2">
        <v>92.777786254882813</v>
      </c>
      <c r="J1352" s="7">
        <v>0.24357292056083679</v>
      </c>
    </row>
    <row r="1353">
      <c r="A1353" s="2">
        <v>93.376091003417969</v>
      </c>
      <c r="B1353" s="6">
        <v>168.37440490722656</v>
      </c>
      <c r="E1353" s="2">
        <v>92.831733703613281</v>
      </c>
      <c r="F1353" s="6">
        <v>168.37042236328125</v>
      </c>
      <c r="I1353" s="2">
        <v>92.831733703613281</v>
      </c>
      <c r="J1353" s="7">
        <v>0.249421164393425</v>
      </c>
    </row>
    <row r="1354">
      <c r="A1354" s="2">
        <v>93.412117004394531</v>
      </c>
      <c r="B1354" s="6">
        <v>168.47833251953125</v>
      </c>
      <c r="E1354" s="2">
        <v>92.885688781738281</v>
      </c>
      <c r="F1354" s="6">
        <v>168.379150390625</v>
      </c>
      <c r="I1354" s="2">
        <v>92.885688781738281</v>
      </c>
      <c r="J1354" s="7">
        <v>0.25526010990142822</v>
      </c>
    </row>
    <row r="1355">
      <c r="A1355" s="2">
        <v>93.485702514648438</v>
      </c>
      <c r="B1355" s="6">
        <v>168.43878173828125</v>
      </c>
      <c r="E1355" s="2">
        <v>92.93963623046875</v>
      </c>
      <c r="F1355" s="6">
        <v>168.38775634765625</v>
      </c>
      <c r="I1355" s="2">
        <v>92.93963623046875</v>
      </c>
      <c r="J1355" s="7">
        <v>0.26109808683395386</v>
      </c>
    </row>
    <row r="1356">
      <c r="A1356" s="2">
        <v>93.520965576171875</v>
      </c>
      <c r="B1356" s="6">
        <v>168.62982177734375</v>
      </c>
      <c r="E1356" s="2">
        <v>92.993583679199219</v>
      </c>
      <c r="F1356" s="6">
        <v>168.39662170410156</v>
      </c>
      <c r="I1356" s="2">
        <v>92.993583679199219</v>
      </c>
      <c r="J1356" s="7">
        <v>0.26694467663764954</v>
      </c>
    </row>
    <row r="1357">
      <c r="A1357" s="2">
        <v>93.594779968261719</v>
      </c>
      <c r="B1357" s="6">
        <v>168.46401977539063</v>
      </c>
      <c r="E1357" s="2">
        <v>93.047531127929688</v>
      </c>
      <c r="F1357" s="6">
        <v>168.40605163574219</v>
      </c>
      <c r="I1357" s="2">
        <v>93.047531127929688</v>
      </c>
      <c r="J1357" s="7">
        <v>0.27280738949775696</v>
      </c>
    </row>
    <row r="1358">
      <c r="A1358" s="2">
        <v>93.630355834960938</v>
      </c>
      <c r="B1358" s="6">
        <v>168.71681213378906</v>
      </c>
      <c r="E1358" s="2">
        <v>93.101478576660156</v>
      </c>
      <c r="F1358" s="6">
        <v>168.41618347167969</v>
      </c>
      <c r="I1358" s="2">
        <v>93.101478576660156</v>
      </c>
      <c r="J1358" s="7">
        <v>0.27869278192520142</v>
      </c>
    </row>
    <row r="1359">
      <c r="A1359" s="2">
        <v>93.70501708984375</v>
      </c>
      <c r="B1359" s="6">
        <v>168.73342895507813</v>
      </c>
      <c r="E1359" s="2">
        <v>93.155433654785156</v>
      </c>
      <c r="F1359" s="6">
        <v>168.42718505859375</v>
      </c>
      <c r="I1359" s="2">
        <v>93.155433654785156</v>
      </c>
      <c r="J1359" s="7">
        <v>0.28460720181465149</v>
      </c>
    </row>
    <row r="1360">
      <c r="A1360" s="2">
        <v>93.741249084472656</v>
      </c>
      <c r="B1360" s="6">
        <v>168.47235107421875</v>
      </c>
      <c r="E1360" s="2">
        <v>93.209381103515625</v>
      </c>
      <c r="F1360" s="6">
        <v>168.43928527832031</v>
      </c>
      <c r="I1360" s="2">
        <v>93.209381103515625</v>
      </c>
      <c r="J1360" s="7">
        <v>0.29055365920066833</v>
      </c>
    </row>
    <row r="1361">
      <c r="A1361" s="2">
        <v>93.814834594726563</v>
      </c>
      <c r="B1361" s="6">
        <v>168.57102966308594</v>
      </c>
      <c r="E1361" s="2">
        <v>93.2633285522461</v>
      </c>
      <c r="F1361" s="6">
        <v>168.4527587890625</v>
      </c>
      <c r="I1361" s="2">
        <v>93.2633285522461</v>
      </c>
      <c r="J1361" s="7">
        <v>0.29653695225715637</v>
      </c>
    </row>
    <row r="1362">
      <c r="A1362" s="2">
        <v>93.849609375</v>
      </c>
      <c r="B1362" s="6">
        <v>168.49598693847656</v>
      </c>
      <c r="E1362" s="2">
        <v>93.317276000976563</v>
      </c>
      <c r="F1362" s="6">
        <v>168.46810913085938</v>
      </c>
      <c r="I1362" s="2">
        <v>93.317276000976563</v>
      </c>
      <c r="J1362" s="7">
        <v>0.30256035923957825</v>
      </c>
    </row>
    <row r="1363">
      <c r="A1363" s="2">
        <v>93.921104431152344</v>
      </c>
      <c r="B1363" s="6">
        <v>168.68583679199219</v>
      </c>
      <c r="E1363" s="2">
        <v>93.371231079101563</v>
      </c>
      <c r="F1363" s="6">
        <v>168.48588562011719</v>
      </c>
      <c r="I1363" s="2">
        <v>93.371231079101563</v>
      </c>
      <c r="J1363" s="7">
        <v>0.30862730741500854</v>
      </c>
    </row>
    <row r="1364">
      <c r="A1364" s="2">
        <v>93.956657409667969</v>
      </c>
      <c r="B1364" s="6">
        <v>168.72970581054688</v>
      </c>
      <c r="E1364" s="2">
        <v>93.425178527832031</v>
      </c>
      <c r="F1364" s="6">
        <v>168.50595092773438</v>
      </c>
      <c r="I1364" s="2">
        <v>93.425178527832031</v>
      </c>
      <c r="J1364" s="7">
        <v>0.31473818421363831</v>
      </c>
    </row>
    <row r="1365">
      <c r="A1365" s="2">
        <v>94.029670715332031</v>
      </c>
      <c r="B1365" s="6">
        <v>168.82966613769531</v>
      </c>
      <c r="E1365" s="2">
        <v>93.4791259765625</v>
      </c>
      <c r="F1365" s="6">
        <v>168.52763366699219</v>
      </c>
      <c r="I1365" s="2">
        <v>93.4791259765625</v>
      </c>
      <c r="J1365" s="7">
        <v>0.32089543342590332</v>
      </c>
    </row>
    <row r="1366">
      <c r="A1366" s="2">
        <v>94.0644760131836</v>
      </c>
      <c r="B1366" s="6">
        <v>168.85466003417969</v>
      </c>
      <c r="E1366" s="2">
        <v>93.533073425292969</v>
      </c>
      <c r="F1366" s="6">
        <v>168.54981994628906</v>
      </c>
      <c r="I1366" s="2">
        <v>93.533073425292969</v>
      </c>
      <c r="J1366" s="7">
        <v>0.32710027694702148</v>
      </c>
    </row>
    <row r="1367">
      <c r="A1367" s="2">
        <v>94.136360168457031</v>
      </c>
      <c r="B1367" s="6">
        <v>169.07142639160156</v>
      </c>
      <c r="E1367" s="2">
        <v>93.587020874023438</v>
      </c>
      <c r="F1367" s="6">
        <v>168.57131958007813</v>
      </c>
      <c r="I1367" s="2">
        <v>93.587020874023438</v>
      </c>
      <c r="J1367" s="7">
        <v>0.33335375785827637</v>
      </c>
    </row>
    <row r="1368">
      <c r="A1368" s="2">
        <v>94.170280456542969</v>
      </c>
      <c r="B1368" s="6">
        <v>168.57139587402344</v>
      </c>
      <c r="E1368" s="2">
        <v>93.640975952148438</v>
      </c>
      <c r="F1368" s="6">
        <v>168.59133911132813</v>
      </c>
      <c r="I1368" s="2">
        <v>93.640975952148438</v>
      </c>
      <c r="J1368" s="7">
        <v>0.33965745568275452</v>
      </c>
    </row>
    <row r="1369">
      <c r="A1369" s="2">
        <v>94.235786437988281</v>
      </c>
      <c r="B1369" s="6">
        <v>168.76693725585938</v>
      </c>
      <c r="E1369" s="2">
        <v>93.6949234008789</v>
      </c>
      <c r="F1369" s="6">
        <v>168.61007690429688</v>
      </c>
      <c r="I1369" s="2">
        <v>93.6949234008789</v>
      </c>
      <c r="J1369" s="7">
        <v>0.34601002931594849</v>
      </c>
    </row>
    <row r="1370">
      <c r="A1370" s="2">
        <v>94.268096923828125</v>
      </c>
      <c r="B1370" s="6">
        <v>168.47648620605469</v>
      </c>
      <c r="E1370" s="2">
        <v>93.748870849609375</v>
      </c>
      <c r="F1370" s="6">
        <v>168.62818908691406</v>
      </c>
      <c r="I1370" s="2">
        <v>93.748870849609375</v>
      </c>
      <c r="J1370" s="7">
        <v>0.35241252183914185</v>
      </c>
    </row>
    <row r="1371">
      <c r="A1371" s="2">
        <v>94.333084106445313</v>
      </c>
      <c r="B1371" s="6">
        <v>168.82936096191406</v>
      </c>
      <c r="E1371" s="2">
        <v>93.802818298339844</v>
      </c>
      <c r="F1371" s="6">
        <v>168.64639282226563</v>
      </c>
      <c r="I1371" s="2">
        <v>93.802818298339844</v>
      </c>
      <c r="J1371" s="7">
        <v>0.35886472463607788</v>
      </c>
    </row>
    <row r="1372">
      <c r="A1372" s="2">
        <v>94.364120483398438</v>
      </c>
      <c r="B1372" s="6">
        <v>168.49270629882813</v>
      </c>
      <c r="E1372" s="2">
        <v>93.856765747070313</v>
      </c>
      <c r="F1372" s="6">
        <v>168.66531372070313</v>
      </c>
      <c r="I1372" s="2">
        <v>93.856765747070313</v>
      </c>
      <c r="J1372" s="7">
        <v>0.36536625027656555</v>
      </c>
    </row>
    <row r="1373">
      <c r="A1373" s="2">
        <v>94.426467895507813</v>
      </c>
      <c r="B1373" s="6">
        <v>168.96591186523438</v>
      </c>
      <c r="E1373" s="2">
        <v>93.910720825195313</v>
      </c>
      <c r="F1373" s="6">
        <v>168.68556213378906</v>
      </c>
      <c r="I1373" s="2">
        <v>93.910720825195313</v>
      </c>
      <c r="J1373" s="7">
        <v>0.37191739678382874</v>
      </c>
    </row>
    <row r="1374">
      <c r="A1374" s="2">
        <v>94.455436706542969</v>
      </c>
      <c r="B1374" s="6">
        <v>169.17599487304688</v>
      </c>
      <c r="E1374" s="2">
        <v>93.964668273925781</v>
      </c>
      <c r="F1374" s="6">
        <v>168.70759582519531</v>
      </c>
      <c r="I1374" s="2">
        <v>93.964668273925781</v>
      </c>
      <c r="J1374" s="7">
        <v>0.37851545214653015</v>
      </c>
    </row>
    <row r="1375">
      <c r="A1375" s="2">
        <v>94.512779235839844</v>
      </c>
      <c r="B1375" s="6">
        <v>169.00434875488281</v>
      </c>
      <c r="E1375" s="2">
        <v>94.01861572265625</v>
      </c>
      <c r="F1375" s="6">
        <v>168.73138427734375</v>
      </c>
      <c r="I1375" s="2">
        <v>94.01861572265625</v>
      </c>
      <c r="J1375" s="7">
        <v>0.385160356760025</v>
      </c>
    </row>
    <row r="1376">
      <c r="A1376" s="2">
        <v>94.540328979492188</v>
      </c>
      <c r="B1376" s="6">
        <v>169.26414489746094</v>
      </c>
      <c r="E1376" s="2">
        <v>94.072563171386719</v>
      </c>
      <c r="F1376" s="6">
        <v>168.75674438476563</v>
      </c>
      <c r="I1376" s="2">
        <v>94.072563171386719</v>
      </c>
      <c r="J1376" s="7">
        <v>0.39185097813606262</v>
      </c>
    </row>
    <row r="1377">
      <c r="A1377" s="2">
        <v>94.594955444335938</v>
      </c>
      <c r="B1377" s="6">
        <v>169.0479736328125</v>
      </c>
      <c r="E1377" s="2">
        <v>94.126518249511719</v>
      </c>
      <c r="F1377" s="6">
        <v>168.78327941894531</v>
      </c>
      <c r="I1377" s="2">
        <v>94.126518249511719</v>
      </c>
      <c r="J1377" s="7">
        <v>0.39858710765838623</v>
      </c>
    </row>
    <row r="1378">
      <c r="A1378" s="2">
        <v>94.621841430664063</v>
      </c>
      <c r="B1378" s="6">
        <v>169.12313842773438</v>
      </c>
      <c r="E1378" s="2">
        <v>94.180465698242188</v>
      </c>
      <c r="F1378" s="6">
        <v>168.81301879882813</v>
      </c>
      <c r="I1378" s="2">
        <v>94.180465698242188</v>
      </c>
      <c r="J1378" s="7">
        <v>0.40536549687385559</v>
      </c>
    </row>
    <row r="1379">
      <c r="A1379" s="2">
        <v>94.672744750976563</v>
      </c>
      <c r="B1379" s="6">
        <v>169.03700256347656</v>
      </c>
      <c r="E1379" s="2">
        <v>94.234413146972656</v>
      </c>
      <c r="F1379" s="6">
        <v>168.84283447265625</v>
      </c>
      <c r="I1379" s="2">
        <v>94.234413146972656</v>
      </c>
      <c r="J1379" s="7">
        <v>0.41218569874763489</v>
      </c>
    </row>
    <row r="1380">
      <c r="A1380" s="2">
        <v>94.696037292480469</v>
      </c>
      <c r="B1380" s="6">
        <v>169.24217224121094</v>
      </c>
      <c r="E1380" s="2">
        <v>94.288360595703125</v>
      </c>
      <c r="F1380" s="6">
        <v>168.87263488769531</v>
      </c>
      <c r="I1380" s="2">
        <v>94.288360595703125</v>
      </c>
      <c r="J1380" s="7">
        <v>0.41904613375663757</v>
      </c>
    </row>
    <row r="1381">
      <c r="A1381" s="2">
        <v>94.741828918457031</v>
      </c>
      <c r="B1381" s="6">
        <v>169.33660888671875</v>
      </c>
      <c r="E1381" s="2">
        <v>94.3423080444336</v>
      </c>
      <c r="F1381" s="6">
        <v>168.90242004394531</v>
      </c>
      <c r="I1381" s="2">
        <v>94.3423080444336</v>
      </c>
      <c r="J1381" s="7">
        <v>0.42594516277313232</v>
      </c>
    </row>
    <row r="1382">
      <c r="A1382" s="2">
        <v>94.7626953125</v>
      </c>
      <c r="B1382" s="6">
        <v>169.08100891113281</v>
      </c>
      <c r="E1382" s="2">
        <v>94.3962631225586</v>
      </c>
      <c r="F1382" s="6">
        <v>168.93226623535156</v>
      </c>
      <c r="I1382" s="2">
        <v>94.3962631225586</v>
      </c>
      <c r="J1382" s="7">
        <v>0.43288204073905945</v>
      </c>
    </row>
    <row r="1383">
      <c r="A1383" s="2">
        <v>94.80157470703125</v>
      </c>
      <c r="B1383" s="6">
        <v>168.84513854980469</v>
      </c>
      <c r="E1383" s="2">
        <v>94.450210571289063</v>
      </c>
      <c r="F1383" s="6">
        <v>168.96223449707031</v>
      </c>
      <c r="I1383" s="2">
        <v>94.450210571289063</v>
      </c>
      <c r="J1383" s="7">
        <v>0.43985307216644287</v>
      </c>
    </row>
    <row r="1384">
      <c r="A1384" s="2">
        <v>94.819526672363281</v>
      </c>
      <c r="B1384" s="6">
        <v>169.19009399414063</v>
      </c>
      <c r="E1384" s="2">
        <v>94.504158020019531</v>
      </c>
      <c r="F1384" s="6">
        <v>168.99241638183594</v>
      </c>
      <c r="I1384" s="2">
        <v>94.504158020019531</v>
      </c>
      <c r="J1384" s="7">
        <v>0.44685742259025574</v>
      </c>
    </row>
    <row r="1385">
      <c r="A1385" s="2">
        <v>94.855827331542969</v>
      </c>
      <c r="B1385" s="6">
        <v>168.86759948730469</v>
      </c>
      <c r="E1385" s="2">
        <v>94.55810546875</v>
      </c>
      <c r="F1385" s="6">
        <v>169.02281188964844</v>
      </c>
      <c r="I1385" s="2">
        <v>94.55810546875</v>
      </c>
      <c r="J1385" s="7">
        <v>0.45389321446418762</v>
      </c>
    </row>
    <row r="1386">
      <c r="A1386" s="2">
        <v>94.872932434082031</v>
      </c>
      <c r="B1386" s="6">
        <v>169.01005554199219</v>
      </c>
      <c r="E1386" s="2">
        <v>94.612052917480469</v>
      </c>
      <c r="F1386" s="6">
        <v>169.05343627929688</v>
      </c>
      <c r="I1386" s="2">
        <v>94.612052917480469</v>
      </c>
      <c r="J1386" s="7">
        <v>0.46095868945121765</v>
      </c>
    </row>
    <row r="1387">
      <c r="A1387" s="2">
        <v>94.902969360351563</v>
      </c>
      <c r="B1387" s="6">
        <v>169.1109619140625</v>
      </c>
      <c r="E1387" s="2">
        <v>94.666007995605469</v>
      </c>
      <c r="F1387" s="6">
        <v>169.08428955078125</v>
      </c>
      <c r="I1387" s="2">
        <v>94.666007995605469</v>
      </c>
      <c r="J1387" s="7">
        <v>0.46805301308631897</v>
      </c>
    </row>
    <row r="1388">
      <c r="A1388" s="2">
        <v>94.916275024414063</v>
      </c>
      <c r="B1388" s="6">
        <v>169.68067932128906</v>
      </c>
      <c r="E1388" s="2">
        <v>94.719955444335938</v>
      </c>
      <c r="F1388" s="6">
        <v>169.11534118652344</v>
      </c>
      <c r="I1388" s="2">
        <v>94.719955444335938</v>
      </c>
      <c r="J1388" s="7">
        <v>0.47517243027687073</v>
      </c>
    </row>
    <row r="1389">
      <c r="A1389" s="2">
        <v>94.940345764160156</v>
      </c>
      <c r="B1389" s="6">
        <v>169.30229187011719</v>
      </c>
      <c r="E1389" s="2">
        <v>94.7739028930664</v>
      </c>
      <c r="F1389" s="6">
        <v>169.14656066894531</v>
      </c>
      <c r="I1389" s="2">
        <v>94.7739028930664</v>
      </c>
      <c r="J1389" s="7">
        <v>0.48231622576713562</v>
      </c>
    </row>
    <row r="1390">
      <c r="A1390" s="2">
        <v>94.950454711914063</v>
      </c>
      <c r="B1390" s="6">
        <v>169.5679931640625</v>
      </c>
      <c r="E1390" s="2">
        <v>94.827850341796875</v>
      </c>
      <c r="F1390" s="6">
        <v>169.17791748046875</v>
      </c>
      <c r="I1390" s="2">
        <v>94.827850341796875</v>
      </c>
      <c r="J1390" s="7">
        <v>0.48948273062705994</v>
      </c>
    </row>
    <row r="1391">
      <c r="A1391" s="2">
        <v>94.969757080078125</v>
      </c>
      <c r="B1391" s="6">
        <v>169.30386352539063</v>
      </c>
      <c r="E1391" s="2">
        <v>94.881805419921875</v>
      </c>
      <c r="F1391" s="6">
        <v>169.20941162109375</v>
      </c>
      <c r="I1391" s="2">
        <v>94.881805419921875</v>
      </c>
      <c r="J1391" s="7">
        <v>0.49667137861251831</v>
      </c>
    </row>
    <row r="1392">
      <c r="A1392" s="2">
        <v>94.977005004882813</v>
      </c>
      <c r="B1392" s="6">
        <v>169.62382507324219</v>
      </c>
      <c r="E1392" s="2">
        <v>94.935752868652344</v>
      </c>
      <c r="F1392" s="6">
        <v>169.24102783203125</v>
      </c>
      <c r="I1392" s="2">
        <v>94.935752868652344</v>
      </c>
      <c r="J1392" s="7">
        <v>0.50387871265411377</v>
      </c>
    </row>
    <row r="1393">
      <c r="A1393" s="2">
        <v>94.989700317382813</v>
      </c>
      <c r="B1393" s="6">
        <v>169.37026977539063</v>
      </c>
      <c r="E1393" s="2">
        <v>94.989700317382813</v>
      </c>
      <c r="F1393" s="6">
        <v>169.27279663085938</v>
      </c>
      <c r="I1393" s="2">
        <v>94.989700317382813</v>
      </c>
      <c r="J1393" s="7">
        <v>0.5111044049263</v>
      </c>
    </row>
  </sheetData>
  <headerFooter/>
</worksheet>
</file>