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<sst xmlns="http://schemas.openxmlformats.org/spreadsheetml/2006/main" count="23" uniqueCount="23">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</sst>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8694721460342"/>
          <c:min val="0.79594157338142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8.219164276123"/>
          <c:min val="79.7213951110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7.906799316406"/>
          <c:min val="80.0512084960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9632860183716"/>
          <c:min val="-2.2143630817532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782475233078"/>
          <c:min val="0.79956998229026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690778426826"/>
          <c:min val="-0.0027816798072308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05.02719726563"/>
          <c:min val="1423.050439453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881.86032714844"/>
          <c:min val="1434.37038574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5.370880126953"/>
          <c:min val="-117.47117614746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49.07908935547"/>
          <c:min val="1151.2677124023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31.04149169922"/>
          <c:min val="1159.793591308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8.488656616211"/>
          <c:min val="-94.417329406738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59.045405994661849</v>
      </c>
      <c r="C4" s="0">
        <v>-0.0022070774520743051</v>
      </c>
      <c r="D4" s="0">
        <v>68.007210098195571</v>
      </c>
      <c r="E4" s="0">
        <v>0.00094652665268211283</v>
      </c>
      <c r="F4" s="0">
        <v>72.33151997914004</v>
      </c>
      <c r="G4" s="0">
        <v>-0.0032183264730076683</v>
      </c>
      <c r="H4" s="0">
        <v>81.70385832474949</v>
      </c>
      <c r="I4" s="0">
        <v>0.0035651134761014239</v>
      </c>
      <c r="J4" s="0">
        <v>20.000457763671875</v>
      </c>
      <c r="K4" s="0">
        <v>0.87790387868881226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71.515434511470517</v>
      </c>
      <c r="C10" s="0">
        <v>3181.490234375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71.453840235821133</v>
      </c>
      <c r="C16" s="0">
        <v>2793.037353515625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70.4871597290039</v>
      </c>
      <c r="C22" s="0">
        <v>72.492259738240051</v>
      </c>
      <c r="D22" s="0">
        <v>40.051778149755137</v>
      </c>
      <c r="E22" s="0">
        <v>38.609199523925781</v>
      </c>
      <c r="F22" s="0">
        <v>73.4178695678711</v>
      </c>
      <c r="G22" s="0">
        <v>90.929969787597656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20.000457763671875</v>
      </c>
      <c r="B3" s="2">
        <v>0.87682926654815674</v>
      </c>
      <c r="E3" s="2">
        <v>20.000457763671875</v>
      </c>
      <c r="F3" s="2">
        <v>0.8776814341545105</v>
      </c>
      <c r="I3" s="2">
        <v>20.000457763671875</v>
      </c>
      <c r="J3" s="3">
        <v>-0.0005361192743293941</v>
      </c>
    </row>
    <row r="4">
      <c r="A4" s="2">
        <v>20.0008487701416</v>
      </c>
      <c r="B4" s="2">
        <v>0.878075122833252</v>
      </c>
      <c r="E4" s="2">
        <v>20.054407119750977</v>
      </c>
      <c r="F4" s="2">
        <v>0.87765640020370483</v>
      </c>
      <c r="I4" s="2">
        <v>20.054407119750977</v>
      </c>
      <c r="J4" s="3">
        <v>-0.00053722463781014085</v>
      </c>
    </row>
    <row r="5">
      <c r="A5" s="2">
        <v>20.004829406738281</v>
      </c>
      <c r="B5" s="2">
        <v>0.87990117073059082</v>
      </c>
      <c r="E5" s="2">
        <v>20.108354568481445</v>
      </c>
      <c r="F5" s="2">
        <v>0.877631425857544</v>
      </c>
      <c r="I5" s="2">
        <v>20.108354568481445</v>
      </c>
      <c r="J5" s="3">
        <v>-0.000538338499609381</v>
      </c>
    </row>
    <row r="6">
      <c r="A6" s="2">
        <v>20.008749008178711</v>
      </c>
      <c r="B6" s="2">
        <v>0.87551349401474</v>
      </c>
      <c r="E6" s="2">
        <v>20.162303924560547</v>
      </c>
      <c r="F6" s="2">
        <v>0.87760651111602783</v>
      </c>
      <c r="I6" s="2">
        <v>20.162303924560547</v>
      </c>
      <c r="J6" s="3">
        <v>-0.00053946103435009718</v>
      </c>
    </row>
    <row r="7">
      <c r="A7" s="2">
        <v>20.019010543823242</v>
      </c>
      <c r="B7" s="2">
        <v>0.87851649522781372</v>
      </c>
      <c r="E7" s="2">
        <v>20.216253280639648</v>
      </c>
      <c r="F7" s="2">
        <v>0.87758171558380127</v>
      </c>
      <c r="I7" s="2">
        <v>20.216253280639648</v>
      </c>
      <c r="J7" s="3">
        <v>-0.00054059241665527225</v>
      </c>
    </row>
    <row r="8">
      <c r="A8" s="2">
        <v>20.027053833007813</v>
      </c>
      <c r="B8" s="2">
        <v>0.87745624780654907</v>
      </c>
      <c r="E8" s="2">
        <v>20.27020263671875</v>
      </c>
      <c r="F8" s="2">
        <v>0.87755703926086426</v>
      </c>
      <c r="I8" s="2">
        <v>20.27020263671875</v>
      </c>
      <c r="J8" s="3">
        <v>-0.000541732762940228</v>
      </c>
    </row>
    <row r="9">
      <c r="A9" s="2">
        <v>20.043859481811523</v>
      </c>
      <c r="B9" s="2">
        <v>0.87652891874313354</v>
      </c>
      <c r="E9" s="2">
        <v>20.324150085449219</v>
      </c>
      <c r="F9" s="2">
        <v>0.8775324821472168</v>
      </c>
      <c r="I9" s="2">
        <v>20.324150085449219</v>
      </c>
      <c r="J9" s="3">
        <v>-0.00054288218962028623</v>
      </c>
    </row>
    <row r="10">
      <c r="A10" s="2">
        <v>20.055065155029297</v>
      </c>
      <c r="B10" s="2">
        <v>0.87958091497421265</v>
      </c>
      <c r="E10" s="2">
        <v>20.37809944152832</v>
      </c>
      <c r="F10" s="2">
        <v>0.87750798463821411</v>
      </c>
      <c r="I10" s="2">
        <v>20.37809944152832</v>
      </c>
      <c r="J10" s="3">
        <v>-0.00054404075490310788</v>
      </c>
    </row>
    <row r="11">
      <c r="A11" s="2">
        <v>20.078424453735352</v>
      </c>
      <c r="B11" s="2">
        <v>0.87783932685852051</v>
      </c>
      <c r="E11" s="2">
        <v>20.432048797607422</v>
      </c>
      <c r="F11" s="2">
        <v>0.8774835467338562</v>
      </c>
      <c r="I11" s="2">
        <v>20.432048797607422</v>
      </c>
      <c r="J11" s="3">
        <v>-0.00054520857520401478</v>
      </c>
    </row>
    <row r="12">
      <c r="A12" s="2">
        <v>20.09276008605957</v>
      </c>
      <c r="B12" s="2">
        <v>0.87881767749786377</v>
      </c>
      <c r="E12" s="2">
        <v>20.485998153686523</v>
      </c>
      <c r="F12" s="2">
        <v>0.87745922803878784</v>
      </c>
      <c r="I12" s="2">
        <v>20.485998153686523</v>
      </c>
      <c r="J12" s="3">
        <v>-0.00054638576693832874</v>
      </c>
    </row>
    <row r="13">
      <c r="A13" s="2">
        <v>20.120532989501953</v>
      </c>
      <c r="B13" s="2">
        <v>0.87900382280349731</v>
      </c>
      <c r="E13" s="2">
        <v>20.539945602416992</v>
      </c>
      <c r="F13" s="2">
        <v>0.877435028553009</v>
      </c>
      <c r="I13" s="2">
        <v>20.539945602416992</v>
      </c>
      <c r="J13" s="3">
        <v>-0.00054757227189838886</v>
      </c>
    </row>
    <row r="14">
      <c r="A14" s="2">
        <v>20.137840270996094</v>
      </c>
      <c r="B14" s="2">
        <v>0.87525486946105957</v>
      </c>
      <c r="E14" s="2">
        <v>20.593894958496094</v>
      </c>
      <c r="F14" s="2">
        <v>0.877410888671875</v>
      </c>
      <c r="I14" s="2">
        <v>20.593894958496094</v>
      </c>
      <c r="J14" s="3">
        <v>-0.000548768206499517</v>
      </c>
    </row>
    <row r="15">
      <c r="A15" s="2">
        <v>20.170499801635742</v>
      </c>
      <c r="B15" s="2">
        <v>0.87756848335266113</v>
      </c>
      <c r="E15" s="2">
        <v>20.647844314575195</v>
      </c>
      <c r="F15" s="2">
        <v>0.87738680839538574</v>
      </c>
      <c r="I15" s="2">
        <v>20.647844314575195</v>
      </c>
      <c r="J15" s="3">
        <v>-0.000549973628949374</v>
      </c>
    </row>
    <row r="16">
      <c r="A16" s="2">
        <v>20.190822601318359</v>
      </c>
      <c r="B16" s="2">
        <v>0.87780666351318359</v>
      </c>
      <c r="E16" s="2">
        <v>20.701793670654297</v>
      </c>
      <c r="F16" s="2">
        <v>0.877362847328186</v>
      </c>
      <c r="I16" s="2">
        <v>20.701793670654297</v>
      </c>
      <c r="J16" s="3">
        <v>-0.00055118853924795985</v>
      </c>
    </row>
    <row r="17">
      <c r="A17" s="2">
        <v>20.228172302246094</v>
      </c>
      <c r="B17" s="2">
        <v>0.8786349892616272</v>
      </c>
      <c r="E17" s="2">
        <v>20.755741119384766</v>
      </c>
      <c r="F17" s="2">
        <v>0.8773389458656311</v>
      </c>
      <c r="I17" s="2">
        <v>20.755741119384766</v>
      </c>
      <c r="J17" s="3">
        <v>-0.00055241287918761373</v>
      </c>
    </row>
    <row r="18">
      <c r="A18" s="2">
        <v>20.251571655273438</v>
      </c>
      <c r="B18" s="2">
        <v>0.87506002187728882</v>
      </c>
      <c r="E18" s="2">
        <v>20.809690475463867</v>
      </c>
      <c r="F18" s="2">
        <v>0.877315104007721</v>
      </c>
      <c r="I18" s="2">
        <v>20.809690475463867</v>
      </c>
      <c r="J18" s="3">
        <v>-0.00055364670697599649</v>
      </c>
    </row>
    <row r="19">
      <c r="A19" s="2">
        <v>20.294872283935547</v>
      </c>
      <c r="B19" s="2">
        <v>0.87729775905609131</v>
      </c>
      <c r="E19" s="2">
        <v>20.863639831542969</v>
      </c>
      <c r="F19" s="2">
        <v>0.87729132175445557</v>
      </c>
      <c r="I19" s="2">
        <v>20.863639831542969</v>
      </c>
      <c r="J19" s="3">
        <v>-0.00055488990619778633</v>
      </c>
    </row>
    <row r="20">
      <c r="A20" s="2">
        <v>20.321744918823242</v>
      </c>
      <c r="B20" s="2">
        <v>0.87870830297470093</v>
      </c>
      <c r="E20" s="2">
        <v>20.91758918762207</v>
      </c>
      <c r="F20" s="2">
        <v>0.87726753950119019</v>
      </c>
      <c r="I20" s="2">
        <v>20.91758918762207</v>
      </c>
      <c r="J20" s="3">
        <v>-0.00055614253506064415</v>
      </c>
    </row>
    <row r="21">
      <c r="A21" s="2">
        <v>20.367345809936523</v>
      </c>
      <c r="B21" s="2">
        <v>0.876476526260376</v>
      </c>
      <c r="E21" s="2">
        <v>20.971536636352539</v>
      </c>
      <c r="F21" s="2">
        <v>0.87724387645721436</v>
      </c>
      <c r="I21" s="2">
        <v>20.971536636352539</v>
      </c>
      <c r="J21" s="3">
        <v>-0.00055740447714924812</v>
      </c>
    </row>
    <row r="22">
      <c r="A22" s="2">
        <v>20.395864486694336</v>
      </c>
      <c r="B22" s="2">
        <v>0.87746149301528931</v>
      </c>
      <c r="E22" s="2">
        <v>21.025485992431641</v>
      </c>
      <c r="F22" s="2">
        <v>0.87722021341323853</v>
      </c>
      <c r="I22" s="2">
        <v>21.025485992431641</v>
      </c>
      <c r="J22" s="3">
        <v>-0.00055867567425593734</v>
      </c>
    </row>
    <row r="23">
      <c r="A23" s="2">
        <v>20.446548461914063</v>
      </c>
      <c r="B23" s="2">
        <v>0.87670934200286865</v>
      </c>
      <c r="E23" s="2">
        <v>21.079435348510742</v>
      </c>
      <c r="F23" s="2">
        <v>0.87719660997390747</v>
      </c>
      <c r="I23" s="2">
        <v>21.079435348510742</v>
      </c>
      <c r="J23" s="3">
        <v>-0.00055995606817305088</v>
      </c>
    </row>
    <row r="24">
      <c r="A24" s="2">
        <v>20.476751327514648</v>
      </c>
      <c r="B24" s="2">
        <v>0.87640190124511719</v>
      </c>
      <c r="E24" s="2">
        <v>21.133384704589844</v>
      </c>
      <c r="F24" s="2">
        <v>0.87717306613922119</v>
      </c>
      <c r="I24" s="2">
        <v>21.133384704589844</v>
      </c>
      <c r="J24" s="3">
        <v>-0.00056124554248526692</v>
      </c>
    </row>
    <row r="25">
      <c r="A25" s="2">
        <v>20.532415390014648</v>
      </c>
      <c r="B25" s="2">
        <v>0.88096529245376587</v>
      </c>
      <c r="E25" s="2">
        <v>21.187332153320313</v>
      </c>
      <c r="F25" s="2">
        <v>0.87714958190917969</v>
      </c>
      <c r="I25" s="2">
        <v>21.187332153320313</v>
      </c>
      <c r="J25" s="3">
        <v>-0.00056254398077726364</v>
      </c>
    </row>
    <row r="26">
      <c r="A26" s="2">
        <v>20.565078735351563</v>
      </c>
      <c r="B26" s="2">
        <v>0.87690269947052</v>
      </c>
      <c r="E26" s="2">
        <v>21.241281509399414</v>
      </c>
      <c r="F26" s="2">
        <v>0.877126157283783</v>
      </c>
      <c r="I26" s="2">
        <v>21.241281509399414</v>
      </c>
      <c r="J26" s="3">
        <v>-0.00056385126663371921</v>
      </c>
    </row>
    <row r="27">
      <c r="A27" s="2">
        <v>20.623199462890625</v>
      </c>
      <c r="B27" s="2">
        <v>0.87719583511352539</v>
      </c>
      <c r="E27" s="2">
        <v>21.295230865478516</v>
      </c>
      <c r="F27" s="2">
        <v>0.877102792263031</v>
      </c>
      <c r="I27" s="2">
        <v>21.295230865478516</v>
      </c>
      <c r="J27" s="3">
        <v>-0.00056516728363931179</v>
      </c>
    </row>
    <row r="28">
      <c r="A28" s="2">
        <v>20.658184051513672</v>
      </c>
      <c r="B28" s="2">
        <v>0.87994205951690674</v>
      </c>
      <c r="E28" s="2">
        <v>21.349180221557617</v>
      </c>
      <c r="F28" s="2">
        <v>0.87707948684692383</v>
      </c>
      <c r="I28" s="2">
        <v>21.349180221557617</v>
      </c>
      <c r="J28" s="3">
        <v>-0.00056649185717105865</v>
      </c>
    </row>
    <row r="29">
      <c r="A29" s="2">
        <v>20.718612670898438</v>
      </c>
      <c r="B29" s="2">
        <v>0.87887400388717651</v>
      </c>
      <c r="E29" s="2">
        <v>21.403127670288086</v>
      </c>
      <c r="F29" s="2">
        <v>0.87705624103546143</v>
      </c>
      <c r="I29" s="2">
        <v>21.403127670288086</v>
      </c>
      <c r="J29" s="3">
        <v>-0.00056782475439831614</v>
      </c>
    </row>
    <row r="30">
      <c r="A30" s="2">
        <v>20.754360198974609</v>
      </c>
      <c r="B30" s="2">
        <v>0.87415677309036255</v>
      </c>
      <c r="E30" s="2">
        <v>21.457077026367188</v>
      </c>
      <c r="F30" s="2">
        <v>0.877032995223999</v>
      </c>
      <c r="I30" s="2">
        <v>21.457077026367188</v>
      </c>
      <c r="J30" s="3">
        <v>-0.00056916591711342335</v>
      </c>
    </row>
    <row r="31">
      <c r="A31" s="2">
        <v>20.818349838256836</v>
      </c>
      <c r="B31" s="2">
        <v>0.875896692276001</v>
      </c>
      <c r="E31" s="2">
        <v>21.511026382446289</v>
      </c>
      <c r="F31" s="2">
        <v>0.87700986862182617</v>
      </c>
      <c r="I31" s="2">
        <v>21.511026382446289</v>
      </c>
      <c r="J31" s="3">
        <v>-0.00057051511248573661</v>
      </c>
    </row>
    <row r="32">
      <c r="A32" s="2">
        <v>20.854976654052734</v>
      </c>
      <c r="B32" s="2">
        <v>0.87414884567260742</v>
      </c>
      <c r="E32" s="2">
        <v>21.564975738525391</v>
      </c>
      <c r="F32" s="2">
        <v>0.8769868016242981</v>
      </c>
      <c r="I32" s="2">
        <v>21.564975738525391</v>
      </c>
      <c r="J32" s="3">
        <v>-0.00057187216589227319</v>
      </c>
    </row>
    <row r="33">
      <c r="A33" s="2">
        <v>20.921348571777344</v>
      </c>
      <c r="B33" s="2">
        <v>0.87802004814147949</v>
      </c>
      <c r="E33" s="2">
        <v>21.618923187255859</v>
      </c>
      <c r="F33" s="2">
        <v>0.87696373462677</v>
      </c>
      <c r="I33" s="2">
        <v>21.618923187255859</v>
      </c>
      <c r="J33" s="3">
        <v>-0.0005732367280870676</v>
      </c>
    </row>
    <row r="34">
      <c r="A34" s="2">
        <v>20.960441589355469</v>
      </c>
      <c r="B34" s="2">
        <v>0.87691479921340942</v>
      </c>
      <c r="E34" s="2">
        <v>21.672872543334961</v>
      </c>
      <c r="F34" s="2">
        <v>0.87694072723388672</v>
      </c>
      <c r="I34" s="2">
        <v>21.672872543334961</v>
      </c>
      <c r="J34" s="3">
        <v>-0.000574608682654798</v>
      </c>
    </row>
    <row r="35">
      <c r="A35" s="2">
        <v>21.028491973876953</v>
      </c>
      <c r="B35" s="2">
        <v>0.8766324520111084</v>
      </c>
      <c r="E35" s="2">
        <v>21.726821899414063</v>
      </c>
      <c r="F35" s="2">
        <v>0.87691771984100342</v>
      </c>
      <c r="I35" s="2">
        <v>21.726821899414063</v>
      </c>
      <c r="J35" s="3">
        <v>-0.00057598779676482081</v>
      </c>
    </row>
    <row r="36">
      <c r="A36" s="2">
        <v>21.068088531494141</v>
      </c>
      <c r="B36" s="2">
        <v>0.87896263599395752</v>
      </c>
      <c r="E36" s="2">
        <v>21.780771255493164</v>
      </c>
      <c r="F36" s="2">
        <v>0.87689477205276489</v>
      </c>
      <c r="I36" s="2">
        <v>21.780771255493164</v>
      </c>
      <c r="J36" s="3">
        <v>-0.00057737372117117047</v>
      </c>
    </row>
    <row r="37">
      <c r="A37" s="2">
        <v>21.135650634765625</v>
      </c>
      <c r="B37" s="2">
        <v>0.87697511911392212</v>
      </c>
      <c r="E37" s="2">
        <v>21.834718704223633</v>
      </c>
      <c r="F37" s="2">
        <v>0.87687182426452637</v>
      </c>
      <c r="I37" s="2">
        <v>21.834718704223633</v>
      </c>
      <c r="J37" s="3">
        <v>-0.00057876616483554244</v>
      </c>
    </row>
    <row r="38">
      <c r="A38" s="2">
        <v>21.174797058105469</v>
      </c>
      <c r="B38" s="2">
        <v>0.87722241878509521</v>
      </c>
      <c r="E38" s="2">
        <v>21.888668060302734</v>
      </c>
      <c r="F38" s="2">
        <v>0.87684893608093262</v>
      </c>
      <c r="I38" s="2">
        <v>21.888668060302734</v>
      </c>
      <c r="J38" s="3">
        <v>-0.00058016489492729306</v>
      </c>
    </row>
    <row r="39">
      <c r="A39" s="2">
        <v>21.244144439697266</v>
      </c>
      <c r="B39" s="2">
        <v>0.876822292804718</v>
      </c>
      <c r="E39" s="2">
        <v>21.942617416381836</v>
      </c>
      <c r="F39" s="2">
        <v>0.87682598829269409</v>
      </c>
      <c r="I39" s="2">
        <v>21.942617416381836</v>
      </c>
      <c r="J39" s="3">
        <v>-0.00058156956220045686</v>
      </c>
    </row>
    <row r="40">
      <c r="A40" s="2">
        <v>21.284820556640625</v>
      </c>
      <c r="B40" s="2">
        <v>0.87476640939712524</v>
      </c>
      <c r="E40" s="2">
        <v>21.996564865112305</v>
      </c>
      <c r="F40" s="2">
        <v>0.87680298089981079</v>
      </c>
      <c r="I40" s="2">
        <v>21.996564865112305</v>
      </c>
      <c r="J40" s="3">
        <v>-0.00058297981740906835</v>
      </c>
    </row>
    <row r="41">
      <c r="A41" s="2">
        <v>21.353181838989258</v>
      </c>
      <c r="B41" s="2">
        <v>0.8802763819694519</v>
      </c>
      <c r="E41" s="2">
        <v>22.050514221191406</v>
      </c>
      <c r="F41" s="2">
        <v>0.87677997350692749</v>
      </c>
      <c r="I41" s="2">
        <v>22.050514221191406</v>
      </c>
      <c r="J41" s="3">
        <v>-0.000584395369514823</v>
      </c>
    </row>
    <row r="42">
      <c r="A42" s="2">
        <v>21.393280029296875</v>
      </c>
      <c r="B42" s="2">
        <v>0.87850821018218994</v>
      </c>
      <c r="E42" s="2">
        <v>22.104463577270508</v>
      </c>
      <c r="F42" s="2">
        <v>0.87675690650939941</v>
      </c>
      <c r="I42" s="2">
        <v>22.104463577270508</v>
      </c>
      <c r="J42" s="3">
        <v>-0.00058581581106409431</v>
      </c>
    </row>
    <row r="43">
      <c r="A43" s="2">
        <v>21.464786529541016</v>
      </c>
      <c r="B43" s="2">
        <v>0.87726271152496338</v>
      </c>
      <c r="E43" s="2">
        <v>22.158412933349609</v>
      </c>
      <c r="F43" s="2">
        <v>0.87673383951187134</v>
      </c>
      <c r="I43" s="2">
        <v>22.158412933349609</v>
      </c>
      <c r="J43" s="3">
        <v>-0.0005872407928109169</v>
      </c>
    </row>
    <row r="44">
      <c r="A44" s="2">
        <v>21.504619598388672</v>
      </c>
      <c r="B44" s="2">
        <v>0.87645947933197021</v>
      </c>
      <c r="E44" s="2">
        <v>22.212360382080078</v>
      </c>
      <c r="F44" s="2">
        <v>0.87671071290969849</v>
      </c>
      <c r="I44" s="2">
        <v>22.212360382080078</v>
      </c>
      <c r="J44" s="3">
        <v>-0.00058866979088634253</v>
      </c>
    </row>
    <row r="45">
      <c r="A45" s="2">
        <v>21.574989318847656</v>
      </c>
      <c r="B45" s="2">
        <v>0.87658429145812988</v>
      </c>
      <c r="E45" s="2">
        <v>22.26630973815918</v>
      </c>
      <c r="F45" s="2">
        <v>0.87668752670288086</v>
      </c>
      <c r="I45" s="2">
        <v>22.26630973815918</v>
      </c>
      <c r="J45" s="3">
        <v>-0.0005901024560444057</v>
      </c>
    </row>
    <row r="46">
      <c r="A46" s="2">
        <v>21.613534927368164</v>
      </c>
      <c r="B46" s="2">
        <v>0.8793596625328064</v>
      </c>
      <c r="E46" s="2">
        <v>22.320259094238281</v>
      </c>
      <c r="F46" s="2">
        <v>0.87666434049606323</v>
      </c>
      <c r="I46" s="2">
        <v>22.320259094238281</v>
      </c>
      <c r="J46" s="3">
        <v>-0.00059153838083148</v>
      </c>
    </row>
    <row r="47">
      <c r="A47" s="2">
        <v>21.681591033935547</v>
      </c>
      <c r="B47" s="2">
        <v>0.87610507011413574</v>
      </c>
      <c r="E47" s="2">
        <v>22.374208450317383</v>
      </c>
      <c r="F47" s="2">
        <v>0.87664127349853516</v>
      </c>
      <c r="I47" s="2">
        <v>22.374208450317383</v>
      </c>
      <c r="J47" s="3">
        <v>-0.00059297698317095637</v>
      </c>
    </row>
    <row r="48">
      <c r="A48" s="2">
        <v>21.721595764160156</v>
      </c>
      <c r="B48" s="2">
        <v>0.87742471694946289</v>
      </c>
      <c r="E48" s="2">
        <v>22.428155899047852</v>
      </c>
      <c r="F48" s="2">
        <v>0.87661838531494141</v>
      </c>
      <c r="I48" s="2">
        <v>22.428155899047852</v>
      </c>
      <c r="J48" s="3">
        <v>-0.00059441779740154743</v>
      </c>
    </row>
    <row r="49">
      <c r="A49" s="2">
        <v>21.793186187744141</v>
      </c>
      <c r="B49" s="2">
        <v>0.87605410814285278</v>
      </c>
      <c r="E49" s="2">
        <v>22.482105255126953</v>
      </c>
      <c r="F49" s="2">
        <v>0.87659579515457153</v>
      </c>
      <c r="I49" s="2">
        <v>22.482105255126953</v>
      </c>
      <c r="J49" s="3">
        <v>-0.000595860299654305</v>
      </c>
    </row>
    <row r="50">
      <c r="A50" s="2">
        <v>21.833074569702148</v>
      </c>
      <c r="B50" s="2">
        <v>0.87589937448501587</v>
      </c>
      <c r="E50" s="2">
        <v>22.536054611206055</v>
      </c>
      <c r="F50" s="2">
        <v>0.87656909227371216</v>
      </c>
      <c r="I50" s="2">
        <v>22.536054611206055</v>
      </c>
      <c r="J50" s="3">
        <v>-0.00059730390785261989</v>
      </c>
    </row>
    <row r="51">
      <c r="A51" s="2">
        <v>21.901859283447266</v>
      </c>
      <c r="B51" s="2">
        <v>0.87965589761734009</v>
      </c>
      <c r="E51" s="2">
        <v>22.590003967285156</v>
      </c>
      <c r="F51" s="2">
        <v>0.8765416145324707</v>
      </c>
      <c r="I51" s="2">
        <v>22.590003967285156</v>
      </c>
      <c r="J51" s="3">
        <v>-0.00059874809812754393</v>
      </c>
    </row>
    <row r="52">
      <c r="A52" s="2">
        <v>21.942174911499023</v>
      </c>
      <c r="B52" s="2">
        <v>0.87540239095687866</v>
      </c>
      <c r="E52" s="2">
        <v>22.643951416015625</v>
      </c>
      <c r="F52" s="2">
        <v>0.87651342153549194</v>
      </c>
      <c r="I52" s="2">
        <v>22.643951416015625</v>
      </c>
      <c r="J52" s="3">
        <v>-0.00060019211377948523</v>
      </c>
    </row>
    <row r="53">
      <c r="A53" s="2">
        <v>22.011875152587891</v>
      </c>
      <c r="B53" s="2">
        <v>0.876350998878479</v>
      </c>
      <c r="E53" s="2">
        <v>22.697900772094727</v>
      </c>
      <c r="F53" s="2">
        <v>0.87648439407348633</v>
      </c>
      <c r="I53" s="2">
        <v>22.697900772094727</v>
      </c>
      <c r="J53" s="3">
        <v>-0.00060163537273183465</v>
      </c>
    </row>
    <row r="54">
      <c r="A54" s="2">
        <v>22.052499771118164</v>
      </c>
      <c r="B54" s="2">
        <v>0.8773496150970459</v>
      </c>
      <c r="E54" s="2">
        <v>22.751850128173828</v>
      </c>
      <c r="F54" s="2">
        <v>0.87645459175109863</v>
      </c>
      <c r="I54" s="2">
        <v>22.751850128173828</v>
      </c>
      <c r="J54" s="3">
        <v>-0.00060307723470032215</v>
      </c>
    </row>
    <row r="55">
      <c r="A55" s="2">
        <v>22.122858047485352</v>
      </c>
      <c r="B55" s="2">
        <v>0.8775784969329834</v>
      </c>
      <c r="E55" s="2">
        <v>22.80579948425293</v>
      </c>
      <c r="F55" s="2">
        <v>0.87642401456832886</v>
      </c>
      <c r="I55" s="2">
        <v>22.80579948425293</v>
      </c>
      <c r="J55" s="3">
        <v>-0.00060451694298535585</v>
      </c>
    </row>
    <row r="56">
      <c r="A56" s="2">
        <v>22.162630081176758</v>
      </c>
      <c r="B56" s="2">
        <v>0.87218672037124634</v>
      </c>
      <c r="E56" s="2">
        <v>22.8597469329834</v>
      </c>
      <c r="F56" s="2">
        <v>0.87639272212982178</v>
      </c>
      <c r="I56" s="2">
        <v>22.8597469329834</v>
      </c>
      <c r="J56" s="3">
        <v>-0.000605953682679683</v>
      </c>
    </row>
    <row r="57">
      <c r="A57" s="2">
        <v>22.230667114257813</v>
      </c>
      <c r="B57" s="2">
        <v>0.87592023611068726</v>
      </c>
      <c r="E57" s="2">
        <v>22.9136962890625</v>
      </c>
      <c r="F57" s="2">
        <v>0.87636071443557739</v>
      </c>
      <c r="I57" s="2">
        <v>22.9136962890625</v>
      </c>
      <c r="J57" s="3">
        <v>-0.00060738681349903345</v>
      </c>
    </row>
    <row r="58">
      <c r="A58" s="2">
        <v>22.27037239074707</v>
      </c>
      <c r="B58" s="2">
        <v>0.87570095062255859</v>
      </c>
      <c r="E58" s="2">
        <v>22.9676456451416</v>
      </c>
      <c r="F58" s="2">
        <v>0.87632817029953</v>
      </c>
      <c r="I58" s="2">
        <v>22.9676456451416</v>
      </c>
      <c r="J58" s="3">
        <v>-0.0006088154623284936</v>
      </c>
    </row>
    <row r="59">
      <c r="A59" s="2">
        <v>22.339801788330078</v>
      </c>
      <c r="B59" s="2">
        <v>0.87577331066131592</v>
      </c>
      <c r="E59" s="2">
        <v>23.021595001220703</v>
      </c>
      <c r="F59" s="2">
        <v>0.87629520893096924</v>
      </c>
      <c r="I59" s="2">
        <v>23.021595001220703</v>
      </c>
      <c r="J59" s="3">
        <v>-0.00061023898888379335</v>
      </c>
    </row>
    <row r="60">
      <c r="A60" s="2">
        <v>22.379901885986328</v>
      </c>
      <c r="B60" s="2">
        <v>0.87478446960449219</v>
      </c>
      <c r="E60" s="2">
        <v>23.075542449951172</v>
      </c>
      <c r="F60" s="2">
        <v>0.87626194953918457</v>
      </c>
      <c r="I60" s="2">
        <v>23.075542449951172</v>
      </c>
      <c r="J60" s="3">
        <v>-0.00061165663646534085</v>
      </c>
    </row>
    <row r="61">
      <c r="A61" s="2">
        <v>22.449975967407227</v>
      </c>
      <c r="B61" s="2">
        <v>0.87509161233901978</v>
      </c>
      <c r="E61" s="2">
        <v>23.129491806030273</v>
      </c>
      <c r="F61" s="2">
        <v>0.87622851133346558</v>
      </c>
      <c r="I61" s="2">
        <v>23.129491806030273</v>
      </c>
      <c r="J61" s="3">
        <v>-0.00061306793941184878</v>
      </c>
    </row>
    <row r="62">
      <c r="A62" s="2">
        <v>22.490026473999023</v>
      </c>
      <c r="B62" s="2">
        <v>0.87907594442367554</v>
      </c>
      <c r="E62" s="2">
        <v>23.183441162109375</v>
      </c>
      <c r="F62" s="2">
        <v>0.87619519233703613</v>
      </c>
      <c r="I62" s="2">
        <v>23.183441162109375</v>
      </c>
      <c r="J62" s="3">
        <v>-0.00061447272310033441</v>
      </c>
    </row>
    <row r="63">
      <c r="A63" s="2">
        <v>22.559389114379883</v>
      </c>
      <c r="B63" s="2">
        <v>0.87545090913772583</v>
      </c>
      <c r="E63" s="2">
        <v>23.237390518188477</v>
      </c>
      <c r="F63" s="2">
        <v>0.87616211175918579</v>
      </c>
      <c r="I63" s="2">
        <v>23.237390518188477</v>
      </c>
      <c r="J63" s="3">
        <v>-0.00061587098753079772</v>
      </c>
    </row>
    <row r="64">
      <c r="A64" s="2">
        <v>22.598709106445313</v>
      </c>
      <c r="B64" s="2">
        <v>0.87594133615493774</v>
      </c>
      <c r="E64" s="2">
        <v>23.291337966918945</v>
      </c>
      <c r="F64" s="2">
        <v>0.87612944841384888</v>
      </c>
      <c r="I64" s="2">
        <v>23.291337966918945</v>
      </c>
      <c r="J64" s="3">
        <v>-0.00061726337298750877</v>
      </c>
    </row>
    <row r="65">
      <c r="A65" s="2">
        <v>22.669303894042969</v>
      </c>
      <c r="B65" s="2">
        <v>0.8777729868888855</v>
      </c>
      <c r="E65" s="2">
        <v>23.345287322998047</v>
      </c>
      <c r="F65" s="2">
        <v>0.87609750032424927</v>
      </c>
      <c r="I65" s="2">
        <v>23.345287322998047</v>
      </c>
      <c r="J65" s="3">
        <v>-0.00061865150928497314</v>
      </c>
    </row>
    <row r="66">
      <c r="A66" s="2">
        <v>22.709133148193359</v>
      </c>
      <c r="B66" s="2">
        <v>0.87738209962844849</v>
      </c>
      <c r="E66" s="2">
        <v>23.399236679077148</v>
      </c>
      <c r="F66" s="2">
        <v>0.87606644630432129</v>
      </c>
      <c r="I66" s="2">
        <v>23.399236679077148</v>
      </c>
      <c r="J66" s="3">
        <v>-0.00062003789935261011</v>
      </c>
    </row>
    <row r="67">
      <c r="A67" s="2">
        <v>22.778474807739258</v>
      </c>
      <c r="B67" s="2">
        <v>0.87613862752914429</v>
      </c>
      <c r="E67" s="2">
        <v>23.45318603515625</v>
      </c>
      <c r="F67" s="2">
        <v>0.87603628635406494</v>
      </c>
      <c r="I67" s="2">
        <v>23.45318603515625</v>
      </c>
      <c r="J67" s="3">
        <v>-0.00062142650131136179</v>
      </c>
    </row>
    <row r="68">
      <c r="A68" s="2">
        <v>22.819118499755859</v>
      </c>
      <c r="B68" s="2">
        <v>0.87883925437927246</v>
      </c>
      <c r="E68" s="2">
        <v>23.507133483886719</v>
      </c>
      <c r="F68" s="2">
        <v>0.8760068416595459</v>
      </c>
      <c r="I68" s="2">
        <v>23.507133483886719</v>
      </c>
      <c r="J68" s="3">
        <v>-0.000622822844889015</v>
      </c>
    </row>
    <row r="69">
      <c r="A69" s="2">
        <v>22.889308929443359</v>
      </c>
      <c r="B69" s="2">
        <v>0.87457585334777832</v>
      </c>
      <c r="E69" s="2">
        <v>23.56108283996582</v>
      </c>
      <c r="F69" s="2">
        <v>0.87597805261611938</v>
      </c>
      <c r="I69" s="2">
        <v>23.56108283996582</v>
      </c>
      <c r="J69" s="3">
        <v>-0.00062423449708148837</v>
      </c>
    </row>
    <row r="70">
      <c r="A70" s="2">
        <v>22.928680419921875</v>
      </c>
      <c r="B70" s="2">
        <v>0.87661093473434448</v>
      </c>
      <c r="E70" s="2">
        <v>23.615032196044922</v>
      </c>
      <c r="F70" s="2">
        <v>0.87594962120056152</v>
      </c>
      <c r="I70" s="2">
        <v>23.615032196044922</v>
      </c>
      <c r="J70" s="3">
        <v>-0.0006256704218685627</v>
      </c>
    </row>
    <row r="71">
      <c r="A71" s="2">
        <v>22.997163772583008</v>
      </c>
      <c r="B71" s="2">
        <v>0.87693697214126587</v>
      </c>
      <c r="E71" s="2">
        <v>23.668979644775391</v>
      </c>
      <c r="F71" s="2">
        <v>0.875921368598938</v>
      </c>
      <c r="I71" s="2">
        <v>23.668979644775391</v>
      </c>
      <c r="J71" s="3">
        <v>-0.00062714028172194958</v>
      </c>
    </row>
    <row r="72">
      <c r="A72" s="2">
        <v>23.037586212158203</v>
      </c>
      <c r="B72" s="2">
        <v>0.87522393465042114</v>
      </c>
      <c r="E72" s="2">
        <v>23.722929000854492</v>
      </c>
      <c r="F72" s="2">
        <v>0.87589311599731445</v>
      </c>
      <c r="I72" s="2">
        <v>23.722929000854492</v>
      </c>
      <c r="J72" s="3">
        <v>-0.00062865274958312511</v>
      </c>
    </row>
    <row r="73">
      <c r="A73" s="2">
        <v>23.106775283813477</v>
      </c>
      <c r="B73" s="2">
        <v>0.87859064340591431</v>
      </c>
      <c r="E73" s="2">
        <v>23.776878356933594</v>
      </c>
      <c r="F73" s="2">
        <v>0.87586462497711182</v>
      </c>
      <c r="I73" s="2">
        <v>23.776878356933594</v>
      </c>
      <c r="J73" s="3">
        <v>-0.0006299648666754365</v>
      </c>
    </row>
    <row r="74">
      <c r="A74" s="2">
        <v>23.1458683013916</v>
      </c>
      <c r="B74" s="2">
        <v>0.87682366371154785</v>
      </c>
      <c r="E74" s="2">
        <v>23.830827713012695</v>
      </c>
      <c r="F74" s="2">
        <v>0.8758358359336853</v>
      </c>
      <c r="I74" s="2">
        <v>23.830827713012695</v>
      </c>
      <c r="J74" s="3">
        <v>-0.0006312234909273684</v>
      </c>
    </row>
    <row r="75">
      <c r="A75" s="2">
        <v>23.213741302490234</v>
      </c>
      <c r="B75" s="2">
        <v>0.8778841495513916</v>
      </c>
      <c r="E75" s="2">
        <v>23.884775161743164</v>
      </c>
      <c r="F75" s="2">
        <v>0.87580657005310059</v>
      </c>
      <c r="I75" s="2">
        <v>23.884775161743164</v>
      </c>
      <c r="J75" s="3">
        <v>-0.000632427865639329</v>
      </c>
    </row>
    <row r="76">
      <c r="A76" s="2">
        <v>23.254098892211914</v>
      </c>
      <c r="B76" s="2">
        <v>0.88017594814300537</v>
      </c>
      <c r="E76" s="2">
        <v>23.938724517822266</v>
      </c>
      <c r="F76" s="2">
        <v>0.87577652931213379</v>
      </c>
      <c r="I76" s="2">
        <v>23.938724517822266</v>
      </c>
      <c r="J76" s="3">
        <v>-0.00063357804901897907</v>
      </c>
    </row>
    <row r="77">
      <c r="A77" s="2">
        <v>23.325874328613281</v>
      </c>
      <c r="B77" s="2">
        <v>0.87536138296127319</v>
      </c>
      <c r="E77" s="2">
        <v>23.992673873901367</v>
      </c>
      <c r="F77" s="2">
        <v>0.87574553489685059</v>
      </c>
      <c r="I77" s="2">
        <v>23.992673873901367</v>
      </c>
      <c r="J77" s="3">
        <v>-0.00063467462314292789</v>
      </c>
    </row>
    <row r="78">
      <c r="A78" s="2">
        <v>23.366399765014648</v>
      </c>
      <c r="B78" s="2">
        <v>0.87774538993835449</v>
      </c>
      <c r="E78" s="2">
        <v>24.046623229980469</v>
      </c>
      <c r="F78" s="2">
        <v>0.87571340799331665</v>
      </c>
      <c r="I78" s="2">
        <v>24.046623229980469</v>
      </c>
      <c r="J78" s="3">
        <v>-0.00063571898499503732</v>
      </c>
    </row>
    <row r="79">
      <c r="A79" s="2">
        <v>23.437210083007813</v>
      </c>
      <c r="B79" s="2">
        <v>0.87444555759429932</v>
      </c>
      <c r="E79" s="2">
        <v>24.100570678710938</v>
      </c>
      <c r="F79" s="2">
        <v>0.87567996978759766</v>
      </c>
      <c r="I79" s="2">
        <v>24.100570678710938</v>
      </c>
      <c r="J79" s="3">
        <v>-0.00063671334646642208</v>
      </c>
    </row>
    <row r="80">
      <c r="A80" s="2">
        <v>23.476455688476563</v>
      </c>
      <c r="B80" s="2">
        <v>0.87593245506286621</v>
      </c>
      <c r="E80" s="2">
        <v>24.154520034790039</v>
      </c>
      <c r="F80" s="2">
        <v>0.87564516067504883</v>
      </c>
      <c r="I80" s="2">
        <v>24.154520034790039</v>
      </c>
      <c r="J80" s="3">
        <v>-0.00063766067614778876</v>
      </c>
    </row>
    <row r="81">
      <c r="A81" s="2">
        <v>23.544843673706055</v>
      </c>
      <c r="B81" s="2">
        <v>0.87795031070709229</v>
      </c>
      <c r="E81" s="2">
        <v>24.208469390869141</v>
      </c>
      <c r="F81" s="2">
        <v>0.87560892105102539</v>
      </c>
      <c r="I81" s="2">
        <v>24.208469390869141</v>
      </c>
      <c r="J81" s="3">
        <v>-0.00063856423366814852</v>
      </c>
    </row>
    <row r="82">
      <c r="A82" s="2">
        <v>23.585184097290039</v>
      </c>
      <c r="B82" s="2">
        <v>0.87562543153762817</v>
      </c>
      <c r="E82" s="2">
        <v>24.262418746948242</v>
      </c>
      <c r="F82" s="2">
        <v>0.87557119131088257</v>
      </c>
      <c r="I82" s="2">
        <v>24.262418746948242</v>
      </c>
      <c r="J82" s="3">
        <v>-0.00063942756969481707</v>
      </c>
    </row>
    <row r="83">
      <c r="A83" s="2">
        <v>23.653964996337891</v>
      </c>
      <c r="B83" s="2">
        <v>0.87673062086105347</v>
      </c>
      <c r="E83" s="2">
        <v>24.316366195678711</v>
      </c>
      <c r="F83" s="2">
        <v>0.87553209066390991</v>
      </c>
      <c r="I83" s="2">
        <v>24.316366195678711</v>
      </c>
      <c r="J83" s="3">
        <v>-0.00064025475876405835</v>
      </c>
    </row>
    <row r="84">
      <c r="A84" s="2">
        <v>23.6939697265625</v>
      </c>
      <c r="B84" s="2">
        <v>0.87563556432724</v>
      </c>
      <c r="E84" s="2">
        <v>24.370315551757813</v>
      </c>
      <c r="F84" s="2">
        <v>0.87549161911010742</v>
      </c>
      <c r="I84" s="2">
        <v>24.370315551757813</v>
      </c>
      <c r="J84" s="3">
        <v>-0.00064105010824278</v>
      </c>
    </row>
    <row r="85">
      <c r="A85" s="2">
        <v>23.764968872070313</v>
      </c>
      <c r="B85" s="2">
        <v>0.87636649608612061</v>
      </c>
      <c r="E85" s="2">
        <v>24.424264907836914</v>
      </c>
      <c r="F85" s="2">
        <v>0.87544989585876465</v>
      </c>
      <c r="I85" s="2">
        <v>24.424264907836914</v>
      </c>
      <c r="J85" s="3">
        <v>-0.00064181798370555043</v>
      </c>
    </row>
    <row r="86">
      <c r="A86" s="2">
        <v>23.804977416992188</v>
      </c>
      <c r="B86" s="2">
        <v>0.87581729888916016</v>
      </c>
      <c r="E86" s="2">
        <v>24.478214263916016</v>
      </c>
      <c r="F86" s="2">
        <v>0.87540704011917114</v>
      </c>
      <c r="I86" s="2">
        <v>24.478214263916016</v>
      </c>
      <c r="J86" s="3">
        <v>-0.00064256269251927733</v>
      </c>
    </row>
    <row r="87">
      <c r="A87" s="2">
        <v>23.873996734619141</v>
      </c>
      <c r="B87" s="2">
        <v>0.87680846452713013</v>
      </c>
      <c r="E87" s="2">
        <v>24.532161712646484</v>
      </c>
      <c r="F87" s="2">
        <v>0.87536317110061646</v>
      </c>
      <c r="I87" s="2">
        <v>24.532161712646484</v>
      </c>
      <c r="J87" s="3">
        <v>-0.00064328801818192</v>
      </c>
    </row>
    <row r="88">
      <c r="A88" s="2">
        <v>23.913555145263672</v>
      </c>
      <c r="B88" s="2">
        <v>0.87628459930419922</v>
      </c>
      <c r="E88" s="2">
        <v>24.586111068725586</v>
      </c>
      <c r="F88" s="2">
        <v>0.87531846761703491</v>
      </c>
      <c r="I88" s="2">
        <v>24.586111068725586</v>
      </c>
      <c r="J88" s="3">
        <v>-0.00064399698749184608</v>
      </c>
    </row>
    <row r="89">
      <c r="A89" s="2">
        <v>23.983343124389648</v>
      </c>
      <c r="B89" s="2">
        <v>0.87473094463348389</v>
      </c>
      <c r="E89" s="2">
        <v>24.640060424804688</v>
      </c>
      <c r="F89" s="2">
        <v>0.87527304887771606</v>
      </c>
      <c r="I89" s="2">
        <v>24.640060424804688</v>
      </c>
      <c r="J89" s="3">
        <v>-0.0006446920451708138</v>
      </c>
    </row>
    <row r="90">
      <c r="A90" s="2">
        <v>24.02381706237793</v>
      </c>
      <c r="B90" s="2">
        <v>0.87464886903762817</v>
      </c>
      <c r="E90" s="2">
        <v>24.694009780883789</v>
      </c>
      <c r="F90" s="2">
        <v>0.87522721290588379</v>
      </c>
      <c r="I90" s="2">
        <v>24.694009780883789</v>
      </c>
      <c r="J90" s="3">
        <v>-0.00064537476282566786</v>
      </c>
    </row>
    <row r="91">
      <c r="A91" s="2">
        <v>24.093252182006836</v>
      </c>
      <c r="B91" s="2">
        <v>0.87501257658004761</v>
      </c>
      <c r="E91" s="2">
        <v>24.747957229614258</v>
      </c>
      <c r="F91" s="2">
        <v>0.87518113851547241</v>
      </c>
      <c r="I91" s="2">
        <v>24.747957229614258</v>
      </c>
      <c r="J91" s="3">
        <v>-0.00064604624640196562</v>
      </c>
    </row>
    <row r="92">
      <c r="A92" s="2">
        <v>24.132612228393555</v>
      </c>
      <c r="B92" s="2">
        <v>0.875411331653595</v>
      </c>
      <c r="E92" s="2">
        <v>24.801906585693359</v>
      </c>
      <c r="F92" s="2">
        <v>0.87513512372970581</v>
      </c>
      <c r="I92" s="2">
        <v>24.801906585693359</v>
      </c>
      <c r="J92" s="3">
        <v>-0.00064670684514567256</v>
      </c>
    </row>
    <row r="93">
      <c r="A93" s="2">
        <v>24.202306747436523</v>
      </c>
      <c r="B93" s="2">
        <v>0.87422257661819458</v>
      </c>
      <c r="E93" s="2">
        <v>24.855855941772461</v>
      </c>
      <c r="F93" s="2">
        <v>0.87508934736251831</v>
      </c>
      <c r="I93" s="2">
        <v>24.855855941772461</v>
      </c>
      <c r="J93" s="3">
        <v>-0.00064735638443380594</v>
      </c>
    </row>
    <row r="94">
      <c r="A94" s="2">
        <v>24.243257522583008</v>
      </c>
      <c r="B94" s="2">
        <v>0.87609696388244629</v>
      </c>
      <c r="E94" s="2">
        <v>24.909805297851563</v>
      </c>
      <c r="F94" s="2">
        <v>0.87504386901855469</v>
      </c>
      <c r="I94" s="2">
        <v>24.909805297851563</v>
      </c>
      <c r="J94" s="3">
        <v>-0.00064799434039741755</v>
      </c>
    </row>
    <row r="95">
      <c r="A95" s="2">
        <v>24.313386917114258</v>
      </c>
      <c r="B95" s="2">
        <v>0.87490266561508179</v>
      </c>
      <c r="E95" s="2">
        <v>24.963752746582031</v>
      </c>
      <c r="F95" s="2">
        <v>0.87499880790710449</v>
      </c>
      <c r="I95" s="2">
        <v>24.963752746582031</v>
      </c>
      <c r="J95" s="3">
        <v>-0.00064862018916755915</v>
      </c>
    </row>
    <row r="96">
      <c r="A96" s="2">
        <v>24.352445602416992</v>
      </c>
      <c r="B96" s="2">
        <v>0.87494790554046631</v>
      </c>
      <c r="E96" s="2">
        <v>25.017702102661133</v>
      </c>
      <c r="F96" s="2">
        <v>0.87495428323745728</v>
      </c>
      <c r="I96" s="2">
        <v>25.017702102661133</v>
      </c>
      <c r="J96" s="3">
        <v>-0.00064923334866762161</v>
      </c>
    </row>
    <row r="97">
      <c r="A97" s="2">
        <v>24.4202880859375</v>
      </c>
      <c r="B97" s="2">
        <v>0.8754807710647583</v>
      </c>
      <c r="E97" s="2">
        <v>25.071651458740234</v>
      </c>
      <c r="F97" s="2">
        <v>0.87491017580032349</v>
      </c>
      <c r="I97" s="2">
        <v>25.071651458740234</v>
      </c>
      <c r="J97" s="3">
        <v>-0.00064983306219801307</v>
      </c>
    </row>
    <row r="98">
      <c r="A98" s="2">
        <v>24.460691452026367</v>
      </c>
      <c r="B98" s="2">
        <v>0.87532812356948853</v>
      </c>
      <c r="E98" s="2">
        <v>25.125600814819336</v>
      </c>
      <c r="F98" s="2">
        <v>0.87486660480499268</v>
      </c>
      <c r="I98" s="2">
        <v>25.125600814819336</v>
      </c>
      <c r="J98" s="3">
        <v>-0.00065041851485148072</v>
      </c>
    </row>
    <row r="99">
      <c r="A99" s="2">
        <v>24.529958724975586</v>
      </c>
      <c r="B99" s="2">
        <v>0.87617385387420654</v>
      </c>
      <c r="E99" s="2">
        <v>25.179548263549805</v>
      </c>
      <c r="F99" s="2">
        <v>0.87482362985610962</v>
      </c>
      <c r="I99" s="2">
        <v>25.179548263549805</v>
      </c>
      <c r="J99" s="3">
        <v>-0.00065098889172077179</v>
      </c>
    </row>
    <row r="100">
      <c r="A100" s="2">
        <v>24.569902420043945</v>
      </c>
      <c r="B100" s="2">
        <v>0.87529283761978149</v>
      </c>
      <c r="E100" s="2">
        <v>25.233497619628906</v>
      </c>
      <c r="F100" s="2">
        <v>0.87478125095367432</v>
      </c>
      <c r="I100" s="2">
        <v>25.233497619628906</v>
      </c>
      <c r="J100" s="3">
        <v>-0.00065154308686032891</v>
      </c>
    </row>
    <row r="101">
      <c r="A101" s="2">
        <v>24.64112663269043</v>
      </c>
      <c r="B101" s="2">
        <v>0.87513649463653564</v>
      </c>
      <c r="E101" s="2">
        <v>25.287446975708008</v>
      </c>
      <c r="F101" s="2">
        <v>0.87473946809768677</v>
      </c>
      <c r="I101" s="2">
        <v>25.287446975708008</v>
      </c>
      <c r="J101" s="3">
        <v>-0.00065208011073991656</v>
      </c>
    </row>
    <row r="102">
      <c r="A102" s="2">
        <v>24.68098258972168</v>
      </c>
      <c r="B102" s="2">
        <v>0.87414515018463135</v>
      </c>
      <c r="E102" s="2">
        <v>25.341396331787109</v>
      </c>
      <c r="F102" s="2">
        <v>0.87469834089279175</v>
      </c>
      <c r="I102" s="2">
        <v>25.341396331787109</v>
      </c>
      <c r="J102" s="3">
        <v>-0.00065259920665994287</v>
      </c>
    </row>
    <row r="103">
      <c r="A103" s="2">
        <v>24.748708724975586</v>
      </c>
      <c r="B103" s="2">
        <v>0.87429636716842651</v>
      </c>
      <c r="E103" s="2">
        <v>25.395343780517578</v>
      </c>
      <c r="F103" s="2">
        <v>0.87465798854827881</v>
      </c>
      <c r="I103" s="2">
        <v>25.395343780517578</v>
      </c>
      <c r="J103" s="3">
        <v>-0.00065310014178976417</v>
      </c>
    </row>
    <row r="104">
      <c r="A104" s="2">
        <v>24.789577484130859</v>
      </c>
      <c r="B104" s="2">
        <v>0.87473458051681519</v>
      </c>
      <c r="E104" s="2">
        <v>25.44929313659668</v>
      </c>
      <c r="F104" s="2">
        <v>0.87461835145950317</v>
      </c>
      <c r="I104" s="2">
        <v>25.44929313659668</v>
      </c>
      <c r="J104" s="3">
        <v>-0.00065358274150639772</v>
      </c>
    </row>
    <row r="105">
      <c r="A105" s="2">
        <v>24.860551834106445</v>
      </c>
      <c r="B105" s="2">
        <v>0.87575924396514893</v>
      </c>
      <c r="E105" s="2">
        <v>25.503242492675781</v>
      </c>
      <c r="F105" s="2">
        <v>0.87457942962646484</v>
      </c>
      <c r="I105" s="2">
        <v>25.503242492675781</v>
      </c>
      <c r="J105" s="3">
        <v>-0.00065404688939452171</v>
      </c>
    </row>
    <row r="106">
      <c r="A106" s="2">
        <v>24.900186538696289</v>
      </c>
      <c r="B106" s="2">
        <v>0.87756264209747314</v>
      </c>
      <c r="E106" s="2">
        <v>25.55718994140625</v>
      </c>
      <c r="F106" s="2">
        <v>0.87454134225845337</v>
      </c>
      <c r="I106" s="2">
        <v>25.55718994140625</v>
      </c>
      <c r="J106" s="3">
        <v>-0.00065449258545413613</v>
      </c>
    </row>
    <row r="107">
      <c r="A107" s="2">
        <v>24.969108581542969</v>
      </c>
      <c r="B107" s="2">
        <v>0.87111371755599976</v>
      </c>
      <c r="E107" s="2">
        <v>25.611139297485352</v>
      </c>
      <c r="F107" s="2">
        <v>0.8745039701461792</v>
      </c>
      <c r="I107" s="2">
        <v>25.611139297485352</v>
      </c>
      <c r="J107" s="3">
        <v>-0.00065492012072354555</v>
      </c>
    </row>
    <row r="108">
      <c r="A108" s="2">
        <v>25.007888793945313</v>
      </c>
      <c r="B108" s="2">
        <v>0.87283152341842651</v>
      </c>
      <c r="E108" s="2">
        <v>25.665088653564453</v>
      </c>
      <c r="F108" s="2">
        <v>0.87446731328964233</v>
      </c>
      <c r="I108" s="2">
        <v>25.665088653564453</v>
      </c>
      <c r="J108" s="3">
        <v>-0.00065532972803339362</v>
      </c>
    </row>
    <row r="109">
      <c r="A109" s="2">
        <v>25.077323913574219</v>
      </c>
      <c r="B109" s="2">
        <v>0.875040590763092</v>
      </c>
      <c r="E109" s="2">
        <v>25.719038009643555</v>
      </c>
      <c r="F109" s="2">
        <v>0.87443137168884277</v>
      </c>
      <c r="I109" s="2">
        <v>25.719038009643555</v>
      </c>
      <c r="J109" s="3">
        <v>-0.00065572204766795039</v>
      </c>
    </row>
    <row r="110">
      <c r="A110" s="2">
        <v>25.118511199951172</v>
      </c>
      <c r="B110" s="2">
        <v>0.87542682886123657</v>
      </c>
      <c r="E110" s="2">
        <v>25.772985458374023</v>
      </c>
      <c r="F110" s="2">
        <v>0.874396026134491</v>
      </c>
      <c r="I110" s="2">
        <v>25.772985458374023</v>
      </c>
      <c r="J110" s="3">
        <v>-0.00065609795274212956</v>
      </c>
    </row>
    <row r="111">
      <c r="A111" s="2">
        <v>25.189323425292969</v>
      </c>
      <c r="B111" s="2">
        <v>0.87202286720275879</v>
      </c>
      <c r="E111" s="2">
        <v>25.826934814453125</v>
      </c>
      <c r="F111" s="2">
        <v>0.87436103820800781</v>
      </c>
      <c r="I111" s="2">
        <v>25.826934814453125</v>
      </c>
      <c r="J111" s="3">
        <v>-0.00065645878203213215</v>
      </c>
    </row>
    <row r="112">
      <c r="A112" s="2">
        <v>25.229520797729492</v>
      </c>
      <c r="B112" s="2">
        <v>0.87557768821716309</v>
      </c>
      <c r="E112" s="2">
        <v>25.880884170532227</v>
      </c>
      <c r="F112" s="2">
        <v>0.87432628870010376</v>
      </c>
      <c r="I112" s="2">
        <v>25.880884170532227</v>
      </c>
      <c r="J112" s="3">
        <v>-0.00065680593252182007</v>
      </c>
    </row>
    <row r="113">
      <c r="A113" s="2">
        <v>25.298542022705078</v>
      </c>
      <c r="B113" s="2">
        <v>0.87558883428573608</v>
      </c>
      <c r="E113" s="2">
        <v>25.934833526611328</v>
      </c>
      <c r="F113" s="2">
        <v>0.87429183721542358</v>
      </c>
      <c r="I113" s="2">
        <v>25.934833526611328</v>
      </c>
      <c r="J113" s="3">
        <v>-0.000657140975818038</v>
      </c>
    </row>
    <row r="114">
      <c r="A114" s="2">
        <v>25.338443756103516</v>
      </c>
      <c r="B114" s="2">
        <v>0.8744848370552063</v>
      </c>
      <c r="E114" s="2">
        <v>25.988780975341797</v>
      </c>
      <c r="F114" s="2">
        <v>0.87425762414932251</v>
      </c>
      <c r="I114" s="2">
        <v>25.988780975341797</v>
      </c>
      <c r="J114" s="3">
        <v>-0.00065746577456593513</v>
      </c>
    </row>
    <row r="115">
      <c r="A115" s="2">
        <v>25.406940460205078</v>
      </c>
      <c r="B115" s="2">
        <v>0.876620888710022</v>
      </c>
      <c r="E115" s="2">
        <v>26.0427303314209</v>
      </c>
      <c r="F115" s="2">
        <v>0.87422364950180054</v>
      </c>
      <c r="I115" s="2">
        <v>26.0427303314209</v>
      </c>
      <c r="J115" s="3">
        <v>-0.00065778219141066074</v>
      </c>
    </row>
    <row r="116">
      <c r="A116" s="2">
        <v>25.446455001831055</v>
      </c>
      <c r="B116" s="2">
        <v>0.87666451930999756</v>
      </c>
      <c r="E116" s="2">
        <v>26.0966796875</v>
      </c>
      <c r="F116" s="2">
        <v>0.87418985366821289</v>
      </c>
      <c r="I116" s="2">
        <v>26.0966796875</v>
      </c>
      <c r="J116" s="3">
        <v>-0.0006580923218280077</v>
      </c>
    </row>
    <row r="117">
      <c r="A117" s="2">
        <v>25.516460418701172</v>
      </c>
      <c r="B117" s="2">
        <v>0.87489897012710571</v>
      </c>
      <c r="E117" s="2">
        <v>26.1506290435791</v>
      </c>
      <c r="F117" s="2">
        <v>0.87415629625320435</v>
      </c>
      <c r="I117" s="2">
        <v>26.1506290435791</v>
      </c>
      <c r="J117" s="3">
        <v>-0.00065839843591675162</v>
      </c>
    </row>
    <row r="118">
      <c r="A118" s="2">
        <v>25.556625366210938</v>
      </c>
      <c r="B118" s="2">
        <v>0.87907993793487549</v>
      </c>
      <c r="E118" s="2">
        <v>26.20457649230957</v>
      </c>
      <c r="F118" s="2">
        <v>0.8741229772567749</v>
      </c>
      <c r="I118" s="2">
        <v>26.20457649230957</v>
      </c>
      <c r="J118" s="3">
        <v>-0.0006587030366063118</v>
      </c>
    </row>
    <row r="119">
      <c r="A119" s="2">
        <v>25.625679016113281</v>
      </c>
      <c r="B119" s="2">
        <v>0.87379860877990723</v>
      </c>
      <c r="E119" s="2">
        <v>26.258525848388672</v>
      </c>
      <c r="F119" s="2">
        <v>0.87408983707427979</v>
      </c>
      <c r="I119" s="2">
        <v>26.258525848388672</v>
      </c>
      <c r="J119" s="3">
        <v>-0.000659008976072073</v>
      </c>
    </row>
    <row r="120">
      <c r="A120" s="2">
        <v>25.665718078613281</v>
      </c>
      <c r="B120" s="2">
        <v>0.87370610237121582</v>
      </c>
      <c r="E120" s="2">
        <v>26.312475204467773</v>
      </c>
      <c r="F120" s="2">
        <v>0.87405681610107422</v>
      </c>
      <c r="I120" s="2">
        <v>26.312475204467773</v>
      </c>
      <c r="J120" s="3">
        <v>-0.00065931951394304633</v>
      </c>
    </row>
    <row r="121">
      <c r="A121" s="2">
        <v>25.735507965087891</v>
      </c>
      <c r="B121" s="2">
        <v>0.876318633556366</v>
      </c>
      <c r="E121" s="2">
        <v>26.366424560546875</v>
      </c>
      <c r="F121" s="2">
        <v>0.87402379512786865</v>
      </c>
      <c r="I121" s="2">
        <v>26.366424560546875</v>
      </c>
      <c r="J121" s="3">
        <v>-0.00065963843371719122</v>
      </c>
    </row>
    <row r="122">
      <c r="A122" s="2">
        <v>25.7752742767334</v>
      </c>
      <c r="B122" s="2">
        <v>0.87716692686080933</v>
      </c>
      <c r="E122" s="2">
        <v>26.420372009277344</v>
      </c>
      <c r="F122" s="2">
        <v>0.87399077415466309</v>
      </c>
      <c r="I122" s="2">
        <v>26.420372009277344</v>
      </c>
      <c r="J122" s="3">
        <v>-0.00065997004276141524</v>
      </c>
    </row>
    <row r="123">
      <c r="A123" s="2">
        <v>25.843236923217773</v>
      </c>
      <c r="B123" s="2">
        <v>0.87327158451080322</v>
      </c>
      <c r="E123" s="2">
        <v>26.474321365356445</v>
      </c>
      <c r="F123" s="2">
        <v>0.87395775318145752</v>
      </c>
      <c r="I123" s="2">
        <v>26.474321365356445</v>
      </c>
      <c r="J123" s="3">
        <v>-0.00066031940514221787</v>
      </c>
    </row>
    <row r="124">
      <c r="A124" s="2">
        <v>25.883058547973633</v>
      </c>
      <c r="B124" s="2">
        <v>0.87177330255508423</v>
      </c>
      <c r="E124" s="2">
        <v>26.528270721435547</v>
      </c>
      <c r="F124" s="2">
        <v>0.8739246129989624</v>
      </c>
      <c r="I124" s="2">
        <v>26.528270721435547</v>
      </c>
      <c r="J124" s="3">
        <v>-0.000660691992379725</v>
      </c>
    </row>
    <row r="125">
      <c r="A125" s="2">
        <v>25.954389572143555</v>
      </c>
      <c r="B125" s="2">
        <v>0.8705400824546814</v>
      </c>
      <c r="E125" s="2">
        <v>26.582220077514648</v>
      </c>
      <c r="F125" s="2">
        <v>0.87389141321182251</v>
      </c>
      <c r="I125" s="2">
        <v>26.582220077514648</v>
      </c>
      <c r="J125" s="3">
        <v>-0.000661094207316637</v>
      </c>
    </row>
    <row r="126">
      <c r="A126" s="2">
        <v>25.9962215423584</v>
      </c>
      <c r="B126" s="2">
        <v>0.8735508918762207</v>
      </c>
      <c r="E126" s="2">
        <v>26.636167526245117</v>
      </c>
      <c r="F126" s="2">
        <v>0.87385815382003784</v>
      </c>
      <c r="I126" s="2">
        <v>26.636167526245117</v>
      </c>
      <c r="J126" s="3">
        <v>-0.00066153291845694184</v>
      </c>
    </row>
    <row r="127">
      <c r="A127" s="2">
        <v>26.064289093017578</v>
      </c>
      <c r="B127" s="2">
        <v>0.87261998653411865</v>
      </c>
      <c r="E127" s="2">
        <v>26.690116882324219</v>
      </c>
      <c r="F127" s="2">
        <v>0.8738248348236084</v>
      </c>
      <c r="I127" s="2">
        <v>26.690116882324219</v>
      </c>
      <c r="J127" s="3">
        <v>-0.0006620159256272018</v>
      </c>
    </row>
    <row r="128">
      <c r="A128" s="2">
        <v>26.104455947875977</v>
      </c>
      <c r="B128" s="2">
        <v>0.87249398231506348</v>
      </c>
      <c r="E128" s="2">
        <v>26.74406623840332</v>
      </c>
      <c r="F128" s="2">
        <v>0.87379157543182373</v>
      </c>
      <c r="I128" s="2">
        <v>26.74406623840332</v>
      </c>
      <c r="J128" s="3">
        <v>-0.00066255155252292752</v>
      </c>
    </row>
    <row r="129">
      <c r="A129" s="2">
        <v>26.172065734863281</v>
      </c>
      <c r="B129" s="2">
        <v>0.87589055299758911</v>
      </c>
      <c r="E129" s="2">
        <v>26.798015594482422</v>
      </c>
      <c r="F129" s="2">
        <v>0.87375813722610474</v>
      </c>
      <c r="I129" s="2">
        <v>26.798015594482422</v>
      </c>
      <c r="J129" s="3">
        <v>-0.00066314864670857787</v>
      </c>
    </row>
    <row r="130">
      <c r="A130" s="2">
        <v>26.211606979370117</v>
      </c>
      <c r="B130" s="2">
        <v>0.87548309564590454</v>
      </c>
      <c r="E130" s="2">
        <v>26.851963043212891</v>
      </c>
      <c r="F130" s="2">
        <v>0.87372452020645142</v>
      </c>
      <c r="I130" s="2">
        <v>26.851963043212891</v>
      </c>
      <c r="J130" s="3">
        <v>-0.00066381628857925534</v>
      </c>
    </row>
    <row r="131">
      <c r="A131" s="2">
        <v>26.282266616821289</v>
      </c>
      <c r="B131" s="2">
        <v>0.87490463256835938</v>
      </c>
      <c r="E131" s="2">
        <v>26.905912399291992</v>
      </c>
      <c r="F131" s="2">
        <v>0.87369078397750854</v>
      </c>
      <c r="I131" s="2">
        <v>26.905912399291992</v>
      </c>
      <c r="J131" s="3">
        <v>-0.00066456373315304518</v>
      </c>
    </row>
    <row r="132">
      <c r="A132" s="2">
        <v>26.323406219482422</v>
      </c>
      <c r="B132" s="2">
        <v>0.8728366494178772</v>
      </c>
      <c r="E132" s="2">
        <v>26.959861755371094</v>
      </c>
      <c r="F132" s="2">
        <v>0.87365692853927612</v>
      </c>
      <c r="I132" s="2">
        <v>26.959861755371094</v>
      </c>
      <c r="J132" s="3">
        <v>-0.000665400002617389</v>
      </c>
    </row>
    <row r="133">
      <c r="A133" s="2">
        <v>26.3936767578125</v>
      </c>
      <c r="B133" s="2">
        <v>0.87159037590026855</v>
      </c>
      <c r="E133" s="2">
        <v>27.013811111450195</v>
      </c>
      <c r="F133" s="2">
        <v>0.87362313270568848</v>
      </c>
      <c r="I133" s="2">
        <v>27.013811111450195</v>
      </c>
      <c r="J133" s="3">
        <v>-0.00066633371170610189</v>
      </c>
    </row>
    <row r="134">
      <c r="A134" s="2">
        <v>26.432460784912109</v>
      </c>
      <c r="B134" s="2">
        <v>0.87254190444946289</v>
      </c>
      <c r="E134" s="2">
        <v>27.067758560180664</v>
      </c>
      <c r="F134" s="2">
        <v>0.87358945608139038</v>
      </c>
      <c r="I134" s="2">
        <v>27.067758560180664</v>
      </c>
      <c r="J134" s="3">
        <v>-0.00066737260203808546</v>
      </c>
    </row>
    <row r="135">
      <c r="A135" s="2">
        <v>26.500864028930664</v>
      </c>
      <c r="B135" s="2">
        <v>0.87450176477432251</v>
      </c>
      <c r="E135" s="2">
        <v>27.121707916259766</v>
      </c>
      <c r="F135" s="2">
        <v>0.87355601787567139</v>
      </c>
      <c r="I135" s="2">
        <v>27.121707916259766</v>
      </c>
      <c r="J135" s="3">
        <v>-0.00066852365853264928</v>
      </c>
    </row>
    <row r="136">
      <c r="A136" s="2">
        <v>26.540618896484375</v>
      </c>
      <c r="B136" s="2">
        <v>0.874733030796051</v>
      </c>
      <c r="E136" s="2">
        <v>27.175657272338867</v>
      </c>
      <c r="F136" s="2">
        <v>0.8735230565071106</v>
      </c>
      <c r="I136" s="2">
        <v>27.175657272338867</v>
      </c>
      <c r="J136" s="3">
        <v>-0.0006697927019558847</v>
      </c>
    </row>
    <row r="137">
      <c r="A137" s="2">
        <v>26.610805511474609</v>
      </c>
      <c r="B137" s="2">
        <v>0.87519407272338867</v>
      </c>
      <c r="E137" s="2">
        <v>27.229604721069336</v>
      </c>
      <c r="F137" s="2">
        <v>0.873490571975708</v>
      </c>
      <c r="I137" s="2">
        <v>27.229604721069336</v>
      </c>
      <c r="J137" s="3">
        <v>-0.0006711848545819521</v>
      </c>
    </row>
    <row r="138">
      <c r="A138" s="2">
        <v>26.6512508392334</v>
      </c>
      <c r="B138" s="2">
        <v>0.8721732497215271</v>
      </c>
      <c r="E138" s="2">
        <v>27.283554077148438</v>
      </c>
      <c r="F138" s="2">
        <v>0.87345868349075317</v>
      </c>
      <c r="I138" s="2">
        <v>27.283554077148438</v>
      </c>
      <c r="J138" s="3">
        <v>-0.00067270471481606364</v>
      </c>
    </row>
    <row r="139">
      <c r="A139" s="2">
        <v>26.723079681396484</v>
      </c>
      <c r="B139" s="2">
        <v>0.87694919109344482</v>
      </c>
      <c r="E139" s="2">
        <v>27.337503433227539</v>
      </c>
      <c r="F139" s="2">
        <v>0.87342739105224609</v>
      </c>
      <c r="I139" s="2">
        <v>27.337503433227539</v>
      </c>
      <c r="J139" s="3">
        <v>-0.000674356531817466</v>
      </c>
    </row>
    <row r="140">
      <c r="A140" s="2">
        <v>26.762918472290039</v>
      </c>
      <c r="B140" s="2">
        <v>0.87394678592681885</v>
      </c>
      <c r="E140" s="2">
        <v>27.391452789306641</v>
      </c>
      <c r="F140" s="2">
        <v>0.873396635055542</v>
      </c>
      <c r="I140" s="2">
        <v>27.391452789306641</v>
      </c>
      <c r="J140" s="3">
        <v>-0.00067614391446113586</v>
      </c>
    </row>
    <row r="141">
      <c r="A141" s="2">
        <v>26.828535079956055</v>
      </c>
      <c r="B141" s="2">
        <v>0.87228536605834961</v>
      </c>
      <c r="E141" s="2">
        <v>27.445400238037109</v>
      </c>
      <c r="F141" s="2">
        <v>0.87336635589599609</v>
      </c>
      <c r="I141" s="2">
        <v>27.445400238037109</v>
      </c>
      <c r="J141" s="3">
        <v>-0.0006780700059607625</v>
      </c>
    </row>
    <row r="142">
      <c r="A142" s="2">
        <v>26.868133544921875</v>
      </c>
      <c r="B142" s="2">
        <v>0.87681335210800171</v>
      </c>
      <c r="E142" s="2">
        <v>27.499349594116211</v>
      </c>
      <c r="F142" s="2">
        <v>0.87333649396896362</v>
      </c>
      <c r="I142" s="2">
        <v>27.499349594116211</v>
      </c>
      <c r="J142" s="3">
        <v>-0.00068013760028406978</v>
      </c>
    </row>
    <row r="143">
      <c r="A143" s="2">
        <v>26.939910888671875</v>
      </c>
      <c r="B143" s="2">
        <v>0.87273991107940674</v>
      </c>
      <c r="E143" s="2">
        <v>27.553298950195313</v>
      </c>
      <c r="F143" s="2">
        <v>0.87330704927444458</v>
      </c>
      <c r="I143" s="2">
        <v>27.553298950195313</v>
      </c>
      <c r="J143" s="3">
        <v>-0.00068234896752983332</v>
      </c>
    </row>
    <row r="144">
      <c r="A144" s="2">
        <v>26.980289459228516</v>
      </c>
      <c r="B144" s="2">
        <v>0.87333965301513672</v>
      </c>
      <c r="E144" s="2">
        <v>27.607248306274414</v>
      </c>
      <c r="F144" s="2">
        <v>0.87327790260314941</v>
      </c>
      <c r="I144" s="2">
        <v>27.607248306274414</v>
      </c>
      <c r="J144" s="3">
        <v>-0.00068470579572021961</v>
      </c>
    </row>
    <row r="145">
      <c r="A145" s="2">
        <v>27.050006866455078</v>
      </c>
      <c r="B145" s="2">
        <v>0.87274205684661865</v>
      </c>
      <c r="E145" s="2">
        <v>27.661195755004883</v>
      </c>
      <c r="F145" s="2">
        <v>0.8732491135597229</v>
      </c>
      <c r="I145" s="2">
        <v>27.661195755004883</v>
      </c>
      <c r="J145" s="3">
        <v>-0.00068720907438546419</v>
      </c>
    </row>
    <row r="146">
      <c r="A146" s="2">
        <v>27.089910507202148</v>
      </c>
      <c r="B146" s="2">
        <v>0.87452507019042969</v>
      </c>
      <c r="E146" s="2">
        <v>27.715145111083984</v>
      </c>
      <c r="F146" s="2">
        <v>0.87322044372558594</v>
      </c>
      <c r="I146" s="2">
        <v>27.715145111083984</v>
      </c>
      <c r="J146" s="3">
        <v>-0.00068986025871708989</v>
      </c>
    </row>
    <row r="147">
      <c r="A147" s="2">
        <v>27.158975601196289</v>
      </c>
      <c r="B147" s="2">
        <v>0.874284565448761</v>
      </c>
      <c r="E147" s="2">
        <v>27.769094467163086</v>
      </c>
      <c r="F147" s="2">
        <v>0.873191773891449</v>
      </c>
      <c r="I147" s="2">
        <v>27.769094467163086</v>
      </c>
      <c r="J147" s="3">
        <v>-0.00069266062928363681</v>
      </c>
    </row>
    <row r="148">
      <c r="A148" s="2">
        <v>27.199954986572266</v>
      </c>
      <c r="B148" s="2">
        <v>0.87619423866271973</v>
      </c>
      <c r="E148" s="2">
        <v>27.823043823242188</v>
      </c>
      <c r="F148" s="2">
        <v>0.87316292524337769</v>
      </c>
      <c r="I148" s="2">
        <v>27.823043823242188</v>
      </c>
      <c r="J148" s="3">
        <v>-0.0006956112920306623</v>
      </c>
    </row>
    <row r="149">
      <c r="A149" s="2">
        <v>27.268444061279297</v>
      </c>
      <c r="B149" s="2">
        <v>0.86988145112991333</v>
      </c>
      <c r="E149" s="2">
        <v>27.876991271972656</v>
      </c>
      <c r="F149" s="2">
        <v>0.87313377857208252</v>
      </c>
      <c r="I149" s="2">
        <v>27.876991271972656</v>
      </c>
      <c r="J149" s="3">
        <v>-0.00069871247978881</v>
      </c>
    </row>
    <row r="150">
      <c r="A150" s="2">
        <v>27.308235168457031</v>
      </c>
      <c r="B150" s="2">
        <v>0.87363529205322266</v>
      </c>
      <c r="E150" s="2">
        <v>27.930940628051758</v>
      </c>
      <c r="F150" s="2">
        <v>0.87310421466827393</v>
      </c>
      <c r="I150" s="2">
        <v>27.930940628051758</v>
      </c>
      <c r="J150" s="3">
        <v>-0.00070196448359638453</v>
      </c>
    </row>
    <row r="151">
      <c r="A151" s="2">
        <v>27.378170013427734</v>
      </c>
      <c r="B151" s="2">
        <v>0.87251180410385132</v>
      </c>
      <c r="E151" s="2">
        <v>27.984889984130859</v>
      </c>
      <c r="F151" s="2">
        <v>0.87307405471801758</v>
      </c>
      <c r="I151" s="2">
        <v>27.984889984130859</v>
      </c>
      <c r="J151" s="3">
        <v>-0.00070536730345338583</v>
      </c>
    </row>
    <row r="152">
      <c r="A152" s="2">
        <v>27.418239593505859</v>
      </c>
      <c r="B152" s="2">
        <v>0.87132841348648071</v>
      </c>
      <c r="E152" s="2">
        <v>28.038839340209961</v>
      </c>
      <c r="F152" s="2">
        <v>0.8730430006980896</v>
      </c>
      <c r="I152" s="2">
        <v>28.038839340209961</v>
      </c>
      <c r="J152" s="3">
        <v>-0.00070892006624490023</v>
      </c>
    </row>
    <row r="153">
      <c r="A153" s="2">
        <v>27.487039566040039</v>
      </c>
      <c r="B153" s="2">
        <v>0.87479925155639648</v>
      </c>
      <c r="E153" s="2">
        <v>28.09278678894043</v>
      </c>
      <c r="F153" s="2">
        <v>0.87301099300384521</v>
      </c>
      <c r="I153" s="2">
        <v>28.09278678894043</v>
      </c>
      <c r="J153" s="3">
        <v>-0.00071262090932577848</v>
      </c>
    </row>
    <row r="154">
      <c r="A154" s="2">
        <v>27.527484893798828</v>
      </c>
      <c r="B154" s="2">
        <v>0.87033528089523315</v>
      </c>
      <c r="E154" s="2">
        <v>28.146736145019531</v>
      </c>
      <c r="F154" s="2">
        <v>0.8729778528213501</v>
      </c>
      <c r="I154" s="2">
        <v>28.146736145019531</v>
      </c>
      <c r="J154" s="3">
        <v>-0.00071646773722022772</v>
      </c>
    </row>
    <row r="155">
      <c r="A155" s="2">
        <v>27.596071243286133</v>
      </c>
      <c r="B155" s="2">
        <v>0.87560588121414185</v>
      </c>
      <c r="E155" s="2">
        <v>28.200685501098633</v>
      </c>
      <c r="F155" s="2">
        <v>0.87294358015060425</v>
      </c>
      <c r="I155" s="2">
        <v>28.200685501098633</v>
      </c>
      <c r="J155" s="3">
        <v>-0.00072045769775286317</v>
      </c>
    </row>
    <row r="156">
      <c r="A156" s="2">
        <v>27.635334014892578</v>
      </c>
      <c r="B156" s="2">
        <v>0.87035834789276123</v>
      </c>
      <c r="E156" s="2">
        <v>28.254634857177734</v>
      </c>
      <c r="F156" s="2">
        <v>0.872908353805542</v>
      </c>
      <c r="I156" s="2">
        <v>28.254634857177734</v>
      </c>
      <c r="J156" s="3">
        <v>-0.00072458747308701277</v>
      </c>
    </row>
    <row r="157">
      <c r="A157" s="2">
        <v>27.706138610839844</v>
      </c>
      <c r="B157" s="2">
        <v>0.87313169240951538</v>
      </c>
      <c r="E157" s="2">
        <v>28.308582305908203</v>
      </c>
      <c r="F157" s="2">
        <v>0.87287223339080811</v>
      </c>
      <c r="I157" s="2">
        <v>28.308582305908203</v>
      </c>
      <c r="J157" s="3">
        <v>-0.00072885298868641257</v>
      </c>
    </row>
    <row r="158">
      <c r="A158" s="2">
        <v>27.745904922485352</v>
      </c>
      <c r="B158" s="2">
        <v>0.87358856201171875</v>
      </c>
      <c r="E158" s="2">
        <v>28.362531661987305</v>
      </c>
      <c r="F158" s="2">
        <v>0.87283533811569214</v>
      </c>
      <c r="I158" s="2">
        <v>28.362531661987305</v>
      </c>
      <c r="J158" s="3">
        <v>-0.00073325005359947681</v>
      </c>
    </row>
    <row r="159">
      <c r="A159" s="2">
        <v>27.814033508300781</v>
      </c>
      <c r="B159" s="2">
        <v>0.8743891716003418</v>
      </c>
      <c r="E159" s="2">
        <v>28.416481018066406</v>
      </c>
      <c r="F159" s="2">
        <v>0.87279802560806274</v>
      </c>
      <c r="I159" s="2">
        <v>28.416481018066406</v>
      </c>
      <c r="J159" s="3">
        <v>-0.00073777372017502785</v>
      </c>
    </row>
    <row r="160">
      <c r="A160" s="2">
        <v>27.853870391845703</v>
      </c>
      <c r="B160" s="2">
        <v>0.871419370174408</v>
      </c>
      <c r="E160" s="2">
        <v>28.470430374145508</v>
      </c>
      <c r="F160" s="2">
        <v>0.8727603554725647</v>
      </c>
      <c r="I160" s="2">
        <v>28.470430374145508</v>
      </c>
      <c r="J160" s="3">
        <v>-0.00074241793481633067</v>
      </c>
    </row>
    <row r="161">
      <c r="A161" s="2">
        <v>27.924758911132813</v>
      </c>
      <c r="B161" s="2">
        <v>0.8718491792678833</v>
      </c>
      <c r="E161" s="2">
        <v>28.524377822875977</v>
      </c>
      <c r="F161" s="2">
        <v>0.87272274494171143</v>
      </c>
      <c r="I161" s="2">
        <v>28.524377822875977</v>
      </c>
      <c r="J161" s="3">
        <v>-0.00074717553798109293</v>
      </c>
    </row>
    <row r="162">
      <c r="A162" s="2">
        <v>27.964714050292969</v>
      </c>
      <c r="B162" s="2">
        <v>0.87366694211959839</v>
      </c>
      <c r="E162" s="2">
        <v>28.578327178955078</v>
      </c>
      <c r="F162" s="2">
        <v>0.87268525362014771</v>
      </c>
      <c r="I162" s="2">
        <v>28.578327178955078</v>
      </c>
      <c r="J162" s="3">
        <v>-0.00075203937012702227</v>
      </c>
    </row>
    <row r="163">
      <c r="A163" s="2">
        <v>28.033166885375977</v>
      </c>
      <c r="B163" s="2">
        <v>0.874419093132019</v>
      </c>
      <c r="E163" s="2">
        <v>28.63227653503418</v>
      </c>
      <c r="F163" s="2">
        <v>0.87264806032180786</v>
      </c>
      <c r="I163" s="2">
        <v>28.63227653503418</v>
      </c>
      <c r="J163" s="3">
        <v>-0.00075700035085901618</v>
      </c>
    </row>
    <row r="164">
      <c r="A164" s="2">
        <v>28.07457160949707</v>
      </c>
      <c r="B164" s="2">
        <v>0.87548345327377319</v>
      </c>
      <c r="E164" s="2">
        <v>28.686225891113281</v>
      </c>
      <c r="F164" s="2">
        <v>0.87261116504669189</v>
      </c>
      <c r="I164" s="2">
        <v>28.686225891113281</v>
      </c>
      <c r="J164" s="3">
        <v>-0.00076204969082027674</v>
      </c>
    </row>
    <row r="165">
      <c r="A165" s="2">
        <v>28.146230697631836</v>
      </c>
      <c r="B165" s="2">
        <v>0.873313307762146</v>
      </c>
      <c r="E165" s="2">
        <v>28.74017333984375</v>
      </c>
      <c r="F165" s="2">
        <v>0.872574508190155</v>
      </c>
      <c r="I165" s="2">
        <v>28.74017333984375</v>
      </c>
      <c r="J165" s="3">
        <v>-0.00076717766933143139</v>
      </c>
    </row>
    <row r="166">
      <c r="A166" s="2">
        <v>28.185420989990234</v>
      </c>
      <c r="B166" s="2">
        <v>0.872999370098114</v>
      </c>
      <c r="E166" s="2">
        <v>28.794122695922852</v>
      </c>
      <c r="F166" s="2">
        <v>0.87253820896148682</v>
      </c>
      <c r="I166" s="2">
        <v>28.794122695922852</v>
      </c>
      <c r="J166" s="3">
        <v>-0.00077237543882802129</v>
      </c>
    </row>
    <row r="167">
      <c r="A167" s="2">
        <v>28.252460479736328</v>
      </c>
      <c r="B167" s="2">
        <v>0.86908572912216187</v>
      </c>
      <c r="E167" s="2">
        <v>28.848072052001953</v>
      </c>
      <c r="F167" s="2">
        <v>0.87250220775604248</v>
      </c>
      <c r="I167" s="2">
        <v>28.848072052001953</v>
      </c>
      <c r="J167" s="3">
        <v>-0.00077763368608430028</v>
      </c>
    </row>
    <row r="168">
      <c r="A168" s="2">
        <v>28.291938781738281</v>
      </c>
      <c r="B168" s="2">
        <v>0.87388706207275391</v>
      </c>
      <c r="E168" s="2">
        <v>28.902021408081055</v>
      </c>
      <c r="F168" s="2">
        <v>0.8724665641784668</v>
      </c>
      <c r="I168" s="2">
        <v>28.902021408081055</v>
      </c>
      <c r="J168" s="3">
        <v>-0.00078294356353580952</v>
      </c>
    </row>
    <row r="169">
      <c r="A169" s="2">
        <v>28.362180709838867</v>
      </c>
      <c r="B169" s="2">
        <v>0.87539839744567871</v>
      </c>
      <c r="E169" s="2">
        <v>28.955968856811523</v>
      </c>
      <c r="F169" s="2">
        <v>0.87243127822875977</v>
      </c>
      <c r="I169" s="2">
        <v>28.955968856811523</v>
      </c>
      <c r="J169" s="3">
        <v>-0.00078829575795680285</v>
      </c>
    </row>
    <row r="170">
      <c r="A170" s="2">
        <v>28.402399063110352</v>
      </c>
      <c r="B170" s="2">
        <v>0.8726775050163269</v>
      </c>
      <c r="E170" s="2">
        <v>29.009918212890625</v>
      </c>
      <c r="F170" s="2">
        <v>0.87239605188369751</v>
      </c>
      <c r="I170" s="2">
        <v>29.009918212890625</v>
      </c>
      <c r="J170" s="3">
        <v>-0.00079368188744410872</v>
      </c>
    </row>
    <row r="171">
      <c r="A171" s="2">
        <v>28.473072052001953</v>
      </c>
      <c r="B171" s="2">
        <v>0.87323671579360962</v>
      </c>
      <c r="E171" s="2">
        <v>29.063867568969727</v>
      </c>
      <c r="F171" s="2">
        <v>0.87236088514328</v>
      </c>
      <c r="I171" s="2">
        <v>29.063867568969727</v>
      </c>
      <c r="J171" s="3">
        <v>-0.00079909298801794648</v>
      </c>
    </row>
    <row r="172">
      <c r="A172" s="2">
        <v>28.513450622558594</v>
      </c>
      <c r="B172" s="2">
        <v>0.87311887741088867</v>
      </c>
      <c r="E172" s="2">
        <v>29.117815017700195</v>
      </c>
      <c r="F172" s="2">
        <v>0.87232565879821777</v>
      </c>
      <c r="I172" s="2">
        <v>29.117815017700195</v>
      </c>
      <c r="J172" s="3">
        <v>-0.00080452056135982275</v>
      </c>
    </row>
    <row r="173">
      <c r="A173" s="2">
        <v>28.582584381103516</v>
      </c>
      <c r="B173" s="2">
        <v>0.87513607740402222</v>
      </c>
      <c r="E173" s="2">
        <v>29.171764373779297</v>
      </c>
      <c r="F173" s="2">
        <v>0.87229025363922119</v>
      </c>
      <c r="I173" s="2">
        <v>29.171764373779297</v>
      </c>
      <c r="J173" s="3">
        <v>-0.00080995674943551421</v>
      </c>
    </row>
    <row r="174">
      <c r="A174" s="2">
        <v>28.622341156005859</v>
      </c>
      <c r="B174" s="2">
        <v>0.87090152502059937</v>
      </c>
      <c r="E174" s="2">
        <v>29.2257137298584</v>
      </c>
      <c r="F174" s="2">
        <v>0.87225443124771118</v>
      </c>
      <c r="I174" s="2">
        <v>29.2257137298584</v>
      </c>
      <c r="J174" s="3">
        <v>-0.00081539375241845846</v>
      </c>
    </row>
    <row r="175">
      <c r="A175" s="2">
        <v>28.690858840942383</v>
      </c>
      <c r="B175" s="2">
        <v>0.87263751029968262</v>
      </c>
      <c r="E175" s="2">
        <v>29.2796630859375</v>
      </c>
      <c r="F175" s="2">
        <v>0.87221819162368774</v>
      </c>
      <c r="I175" s="2">
        <v>29.2796630859375</v>
      </c>
      <c r="J175" s="3">
        <v>-0.0008208242361433804</v>
      </c>
    </row>
    <row r="176">
      <c r="A176" s="2">
        <v>28.730125427246094</v>
      </c>
      <c r="B176" s="2">
        <v>0.87116140127182007</v>
      </c>
      <c r="E176" s="2">
        <v>29.333610534667969</v>
      </c>
      <c r="F176" s="2">
        <v>0.872181236743927</v>
      </c>
      <c r="I176" s="2">
        <v>29.333610534667969</v>
      </c>
      <c r="J176" s="3">
        <v>-0.00082624109927564859</v>
      </c>
    </row>
    <row r="177">
      <c r="A177" s="2">
        <v>28.800649642944336</v>
      </c>
      <c r="B177" s="2">
        <v>0.8723222017288208</v>
      </c>
      <c r="E177" s="2">
        <v>29.38755989074707</v>
      </c>
      <c r="F177" s="2">
        <v>0.87214350700378418</v>
      </c>
      <c r="I177" s="2">
        <v>29.38755989074707</v>
      </c>
      <c r="J177" s="3">
        <v>-0.00083163852104917169</v>
      </c>
    </row>
    <row r="178">
      <c r="A178" s="2">
        <v>28.841764450073242</v>
      </c>
      <c r="B178" s="2">
        <v>0.87262141704559326</v>
      </c>
      <c r="E178" s="2">
        <v>29.441509246826172</v>
      </c>
      <c r="F178" s="2">
        <v>0.87210476398468018</v>
      </c>
      <c r="I178" s="2">
        <v>29.441509246826172</v>
      </c>
      <c r="J178" s="3">
        <v>-0.00083701079711318016</v>
      </c>
    </row>
    <row r="179">
      <c r="A179" s="2">
        <v>28.910634994506836</v>
      </c>
      <c r="B179" s="2">
        <v>0.87387639284133911</v>
      </c>
      <c r="E179" s="2">
        <v>29.495458602905273</v>
      </c>
      <c r="F179" s="2">
        <v>0.87206470966339111</v>
      </c>
      <c r="I179" s="2">
        <v>29.495458602905273</v>
      </c>
      <c r="J179" s="3">
        <v>-0.00084235321264714</v>
      </c>
    </row>
    <row r="180">
      <c r="A180" s="2">
        <v>28.94957160949707</v>
      </c>
      <c r="B180" s="2">
        <v>0.87061691284179688</v>
      </c>
      <c r="E180" s="2">
        <v>29.549406051635742</v>
      </c>
      <c r="F180" s="2">
        <v>0.872023344039917</v>
      </c>
      <c r="I180" s="2">
        <v>29.549406051635742</v>
      </c>
      <c r="J180" s="3">
        <v>-0.00084766146028414369</v>
      </c>
    </row>
    <row r="181">
      <c r="A181" s="2">
        <v>29.019704818725586</v>
      </c>
      <c r="B181" s="2">
        <v>0.87154853343963623</v>
      </c>
      <c r="E181" s="2">
        <v>29.603355407714844</v>
      </c>
      <c r="F181" s="2">
        <v>0.87198048830032349</v>
      </c>
      <c r="I181" s="2">
        <v>29.603355407714844</v>
      </c>
      <c r="J181" s="3">
        <v>-0.00085293216397985816</v>
      </c>
    </row>
    <row r="182">
      <c r="A182" s="2">
        <v>29.060815811157227</v>
      </c>
      <c r="B182" s="2">
        <v>0.87307065725326538</v>
      </c>
      <c r="E182" s="2">
        <v>29.657304763793945</v>
      </c>
      <c r="F182" s="2">
        <v>0.87193608283996582</v>
      </c>
      <c r="I182" s="2">
        <v>29.657304763793945</v>
      </c>
      <c r="J182" s="3">
        <v>-0.00085816194768995047</v>
      </c>
    </row>
    <row r="183">
      <c r="A183" s="2">
        <v>29.130462646484375</v>
      </c>
      <c r="B183" s="2">
        <v>0.874578058719635</v>
      </c>
      <c r="E183" s="2">
        <v>29.711254119873047</v>
      </c>
      <c r="F183" s="2">
        <v>0.871890127658844</v>
      </c>
      <c r="I183" s="2">
        <v>29.711254119873047</v>
      </c>
      <c r="J183" s="3">
        <v>-0.00086334749357774854</v>
      </c>
    </row>
    <row r="184">
      <c r="A184" s="2">
        <v>29.170297622680664</v>
      </c>
      <c r="B184" s="2">
        <v>0.86987382173538208</v>
      </c>
      <c r="E184" s="2">
        <v>29.765201568603516</v>
      </c>
      <c r="F184" s="2">
        <v>0.87184250354766846</v>
      </c>
      <c r="I184" s="2">
        <v>29.765201568603516</v>
      </c>
      <c r="J184" s="3">
        <v>-0.00086848554201424122</v>
      </c>
    </row>
    <row r="185">
      <c r="A185" s="2">
        <v>29.23927116394043</v>
      </c>
      <c r="B185" s="2">
        <v>0.87056124210357666</v>
      </c>
      <c r="E185" s="2">
        <v>29.819150924682617</v>
      </c>
      <c r="F185" s="2">
        <v>0.87179332971572876</v>
      </c>
      <c r="I185" s="2">
        <v>29.819150924682617</v>
      </c>
      <c r="J185" s="3">
        <v>-0.00087357324082404375</v>
      </c>
    </row>
    <row r="186">
      <c r="A186" s="2">
        <v>29.279081344604492</v>
      </c>
      <c r="B186" s="2">
        <v>0.87230503559112549</v>
      </c>
      <c r="E186" s="2">
        <v>29.873100280761719</v>
      </c>
      <c r="F186" s="2">
        <v>0.8717426061630249</v>
      </c>
      <c r="I186" s="2">
        <v>29.873100280761719</v>
      </c>
      <c r="J186" s="3">
        <v>-0.000878607330378145</v>
      </c>
    </row>
    <row r="187">
      <c r="A187" s="2">
        <v>29.347108840942383</v>
      </c>
      <c r="B187" s="2">
        <v>0.8734738826751709</v>
      </c>
      <c r="E187" s="2">
        <v>29.92704963684082</v>
      </c>
      <c r="F187" s="2">
        <v>0.87169045209884644</v>
      </c>
      <c r="I187" s="2">
        <v>29.92704963684082</v>
      </c>
      <c r="J187" s="3">
        <v>-0.00088358472567051649</v>
      </c>
    </row>
    <row r="188">
      <c r="A188" s="2">
        <v>29.387754440307617</v>
      </c>
      <c r="B188" s="2">
        <v>0.87783187627792358</v>
      </c>
      <c r="E188" s="2">
        <v>29.980997085571289</v>
      </c>
      <c r="F188" s="2">
        <v>0.87163692712783813</v>
      </c>
      <c r="I188" s="2">
        <v>29.980997085571289</v>
      </c>
      <c r="J188" s="3">
        <v>-0.00088850181782618165</v>
      </c>
    </row>
    <row r="189">
      <c r="A189" s="2">
        <v>29.457639694213867</v>
      </c>
      <c r="B189" s="2">
        <v>0.87085187435150146</v>
      </c>
      <c r="E189" s="2">
        <v>30.034946441650391</v>
      </c>
      <c r="F189" s="2">
        <v>0.87158209085464478</v>
      </c>
      <c r="I189" s="2">
        <v>30.034946441650391</v>
      </c>
      <c r="J189" s="3">
        <v>-0.000893355580046773</v>
      </c>
    </row>
    <row r="190">
      <c r="A190" s="2">
        <v>29.497951507568359</v>
      </c>
      <c r="B190" s="2">
        <v>0.87416058778762817</v>
      </c>
      <c r="E190" s="2">
        <v>30.088895797729492</v>
      </c>
      <c r="F190" s="2">
        <v>0.87152606248855591</v>
      </c>
      <c r="I190" s="2">
        <v>30.088895797729492</v>
      </c>
      <c r="J190" s="3">
        <v>-0.00089814257808029652</v>
      </c>
    </row>
    <row r="191">
      <c r="A191" s="2">
        <v>29.566524505615234</v>
      </c>
      <c r="B191" s="2">
        <v>0.87361341714859009</v>
      </c>
      <c r="E191" s="2">
        <v>30.142845153808594</v>
      </c>
      <c r="F191" s="2">
        <v>0.87146890163421631</v>
      </c>
      <c r="I191" s="2">
        <v>30.142845153808594</v>
      </c>
      <c r="J191" s="3">
        <v>-0.000902859028428793</v>
      </c>
    </row>
    <row r="192">
      <c r="A192" s="2">
        <v>29.606130599975586</v>
      </c>
      <c r="B192" s="2">
        <v>0.87243211269378662</v>
      </c>
      <c r="E192" s="2">
        <v>30.196792602539063</v>
      </c>
      <c r="F192" s="2">
        <v>0.87141066789627075</v>
      </c>
      <c r="I192" s="2">
        <v>30.196792602539063</v>
      </c>
      <c r="J192" s="3">
        <v>-0.00090750132221728563</v>
      </c>
    </row>
    <row r="193">
      <c r="A193" s="2">
        <v>29.675979614257813</v>
      </c>
      <c r="B193" s="2">
        <v>0.87202739715576172</v>
      </c>
      <c r="E193" s="2">
        <v>30.250741958618164</v>
      </c>
      <c r="F193" s="2">
        <v>0.87135154008865356</v>
      </c>
      <c r="I193" s="2">
        <v>30.250741958618164</v>
      </c>
      <c r="J193" s="3">
        <v>-0.000912065792363137</v>
      </c>
    </row>
    <row r="194">
      <c r="A194" s="2">
        <v>29.716720581054688</v>
      </c>
      <c r="B194" s="2">
        <v>0.8708045482635498</v>
      </c>
      <c r="E194" s="2">
        <v>30.304691314697266</v>
      </c>
      <c r="F194" s="2">
        <v>0.87129157781600952</v>
      </c>
      <c r="I194" s="2">
        <v>30.304691314697266</v>
      </c>
      <c r="J194" s="3">
        <v>-0.000916548422537744</v>
      </c>
    </row>
    <row r="195">
      <c r="A195" s="2">
        <v>29.785816192626953</v>
      </c>
      <c r="B195" s="2">
        <v>0.87067443132400513</v>
      </c>
      <c r="E195" s="2">
        <v>30.358640670776367</v>
      </c>
      <c r="F195" s="2">
        <v>0.8712308406829834</v>
      </c>
      <c r="I195" s="2">
        <v>30.358640670776367</v>
      </c>
      <c r="J195" s="3">
        <v>-0.00092094537103548646</v>
      </c>
    </row>
    <row r="196">
      <c r="A196" s="2">
        <v>29.825347900390625</v>
      </c>
      <c r="B196" s="2">
        <v>0.87003237009048462</v>
      </c>
      <c r="E196" s="2">
        <v>30.412588119506836</v>
      </c>
      <c r="F196" s="2">
        <v>0.87116944789886475</v>
      </c>
      <c r="I196" s="2">
        <v>30.412588119506836</v>
      </c>
      <c r="J196" s="3">
        <v>-0.00092525285435840487</v>
      </c>
    </row>
    <row r="197">
      <c r="A197" s="2">
        <v>29.895923614501953</v>
      </c>
      <c r="B197" s="2">
        <v>0.86812746524810791</v>
      </c>
      <c r="E197" s="2">
        <v>30.466537475585938</v>
      </c>
      <c r="F197" s="2">
        <v>0.87110739946365356</v>
      </c>
      <c r="I197" s="2">
        <v>30.466537475585938</v>
      </c>
      <c r="J197" s="3">
        <v>-0.00092946714721620083</v>
      </c>
    </row>
    <row r="198">
      <c r="A198" s="2">
        <v>29.935802459716797</v>
      </c>
      <c r="B198" s="2">
        <v>0.87292289733886719</v>
      </c>
      <c r="E198" s="2">
        <v>30.520486831665039</v>
      </c>
      <c r="F198" s="2">
        <v>0.8710448145866394</v>
      </c>
      <c r="I198" s="2">
        <v>30.520486831665039</v>
      </c>
      <c r="J198" s="3">
        <v>-0.00093358446611091495</v>
      </c>
    </row>
    <row r="199">
      <c r="A199" s="2">
        <v>30.004627227783203</v>
      </c>
      <c r="B199" s="2">
        <v>0.87019610404968262</v>
      </c>
      <c r="E199" s="2">
        <v>30.574436187744141</v>
      </c>
      <c r="F199" s="2">
        <v>0.87098181247711182</v>
      </c>
      <c r="I199" s="2">
        <v>30.574436187744141</v>
      </c>
      <c r="J199" s="3">
        <v>-0.000937600911129266</v>
      </c>
    </row>
    <row r="200">
      <c r="A200" s="2">
        <v>30.044612884521484</v>
      </c>
      <c r="B200" s="2">
        <v>0.87215596437454224</v>
      </c>
      <c r="E200" s="2">
        <v>30.628383636474609</v>
      </c>
      <c r="F200" s="2">
        <v>0.87091851234436035</v>
      </c>
      <c r="I200" s="2">
        <v>30.628383636474609</v>
      </c>
      <c r="J200" s="3">
        <v>-0.00094151333905756474</v>
      </c>
    </row>
    <row r="201">
      <c r="A201" s="2">
        <v>30.1140193939209</v>
      </c>
      <c r="B201" s="2">
        <v>0.8704833984375</v>
      </c>
      <c r="E201" s="2">
        <v>30.682332992553711</v>
      </c>
      <c r="F201" s="2">
        <v>0.87085485458374023</v>
      </c>
      <c r="I201" s="2">
        <v>30.682332992553711</v>
      </c>
      <c r="J201" s="3">
        <v>-0.00094531918875873089</v>
      </c>
    </row>
    <row r="202">
      <c r="A202" s="2">
        <v>30.154022216796875</v>
      </c>
      <c r="B202" s="2">
        <v>0.868656575679779</v>
      </c>
      <c r="E202" s="2">
        <v>30.736282348632813</v>
      </c>
      <c r="F202" s="2">
        <v>0.87079107761383057</v>
      </c>
      <c r="I202" s="2">
        <v>30.736282348632813</v>
      </c>
      <c r="J202" s="3">
        <v>-0.00094901566626504064</v>
      </c>
    </row>
    <row r="203">
      <c r="A203" s="2">
        <v>30.222492218017578</v>
      </c>
      <c r="B203" s="2">
        <v>0.86973315477371216</v>
      </c>
      <c r="E203" s="2">
        <v>30.790229797363281</v>
      </c>
      <c r="F203" s="2">
        <v>0.8707273006439209</v>
      </c>
      <c r="I203" s="2">
        <v>30.790229797363281</v>
      </c>
      <c r="J203" s="3">
        <v>-0.0009526002686470747</v>
      </c>
    </row>
    <row r="204">
      <c r="A204" s="2">
        <v>30.26146125793457</v>
      </c>
      <c r="B204" s="2">
        <v>0.873831033706665</v>
      </c>
      <c r="E204" s="2">
        <v>30.844179153442383</v>
      </c>
      <c r="F204" s="2">
        <v>0.87066346406936646</v>
      </c>
      <c r="I204" s="2">
        <v>30.844179153442383</v>
      </c>
      <c r="J204" s="3">
        <v>-0.00095607159892097116</v>
      </c>
    </row>
    <row r="205">
      <c r="A205" s="2">
        <v>30.331687927246094</v>
      </c>
      <c r="B205" s="2">
        <v>0.87362289428710938</v>
      </c>
      <c r="E205" s="2">
        <v>30.898128509521484</v>
      </c>
      <c r="F205" s="2">
        <v>0.87059974670410156</v>
      </c>
      <c r="I205" s="2">
        <v>30.898128509521484</v>
      </c>
      <c r="J205" s="3">
        <v>-0.00095942756161093712</v>
      </c>
    </row>
    <row r="206">
      <c r="A206" s="2">
        <v>30.374288558959961</v>
      </c>
      <c r="B206" s="2">
        <v>0.8698996901512146</v>
      </c>
      <c r="E206" s="2">
        <v>30.952077865600586</v>
      </c>
      <c r="F206" s="2">
        <v>0.87053614854812622</v>
      </c>
      <c r="I206" s="2">
        <v>30.952077865600586</v>
      </c>
      <c r="J206" s="3">
        <v>-0.00096266705077141523</v>
      </c>
    </row>
    <row r="207">
      <c r="A207" s="2">
        <v>30.442829132080078</v>
      </c>
      <c r="B207" s="2">
        <v>0.86923056840896606</v>
      </c>
      <c r="E207" s="2">
        <v>31.006025314331055</v>
      </c>
      <c r="F207" s="2">
        <v>0.87047272920608521</v>
      </c>
      <c r="I207" s="2">
        <v>31.006025314331055</v>
      </c>
      <c r="J207" s="3">
        <v>-0.0009657883201725781</v>
      </c>
    </row>
    <row r="208">
      <c r="A208" s="2">
        <v>30.483427047729492</v>
      </c>
      <c r="B208" s="2">
        <v>0.86864840984344482</v>
      </c>
      <c r="E208" s="2">
        <v>31.059974670410156</v>
      </c>
      <c r="F208" s="2">
        <v>0.87040960788726807</v>
      </c>
      <c r="I208" s="2">
        <v>31.059974670410156</v>
      </c>
      <c r="J208" s="3">
        <v>-0.00096878950716927648</v>
      </c>
    </row>
    <row r="209">
      <c r="A209" s="2">
        <v>30.551979064941406</v>
      </c>
      <c r="B209" s="2">
        <v>0.87429964542388916</v>
      </c>
      <c r="E209" s="2">
        <v>31.113924026489258</v>
      </c>
      <c r="F209" s="2">
        <v>0.87034684419631958</v>
      </c>
      <c r="I209" s="2">
        <v>31.113924026489258</v>
      </c>
      <c r="J209" s="3">
        <v>-0.00097166874911636114</v>
      </c>
    </row>
    <row r="210">
      <c r="A210" s="2">
        <v>30.59119987487793</v>
      </c>
      <c r="B210" s="2">
        <v>0.87019085884094238</v>
      </c>
      <c r="E210" s="2">
        <v>31.167873382568359</v>
      </c>
      <c r="F210" s="2">
        <v>0.87028443813323975</v>
      </c>
      <c r="I210" s="2">
        <v>31.167873382568359</v>
      </c>
      <c r="J210" s="3">
        <v>-0.00097442360129207373</v>
      </c>
    </row>
    <row r="211">
      <c r="A211" s="2">
        <v>30.6622314453125</v>
      </c>
      <c r="B211" s="2">
        <v>0.8759465217590332</v>
      </c>
      <c r="E211" s="2">
        <v>31.221820831298828</v>
      </c>
      <c r="F211" s="2">
        <v>0.87022250890731812</v>
      </c>
      <c r="I211" s="2">
        <v>31.221820831298828</v>
      </c>
      <c r="J211" s="3">
        <v>-0.00097705202642828226</v>
      </c>
    </row>
    <row r="212">
      <c r="A212" s="2">
        <v>30.702762603759766</v>
      </c>
      <c r="B212" s="2">
        <v>0.8723570704460144</v>
      </c>
      <c r="E212" s="2">
        <v>31.27577018737793</v>
      </c>
      <c r="F212" s="2">
        <v>0.87016117572784424</v>
      </c>
      <c r="I212" s="2">
        <v>31.27577018737793</v>
      </c>
      <c r="J212" s="3">
        <v>-0.00097955169621855021</v>
      </c>
    </row>
    <row r="213">
      <c r="A213" s="2">
        <v>30.772102355957031</v>
      </c>
      <c r="B213" s="2">
        <v>0.87172079086303711</v>
      </c>
      <c r="E213" s="2">
        <v>31.329719543457031</v>
      </c>
      <c r="F213" s="2">
        <v>0.87010043859481812</v>
      </c>
      <c r="I213" s="2">
        <v>31.329719543457031</v>
      </c>
      <c r="J213" s="3">
        <v>-0.00098192004952579737</v>
      </c>
    </row>
    <row r="214">
      <c r="A214" s="2">
        <v>30.811334609985352</v>
      </c>
      <c r="B214" s="2">
        <v>0.86958026885986328</v>
      </c>
      <c r="E214" s="2">
        <v>31.383668899536133</v>
      </c>
      <c r="F214" s="2">
        <v>0.8700401782989502</v>
      </c>
      <c r="I214" s="2">
        <v>31.383668899536133</v>
      </c>
      <c r="J214" s="3">
        <v>-0.000984154874458909</v>
      </c>
    </row>
    <row r="215">
      <c r="A215" s="2">
        <v>30.881366729736328</v>
      </c>
      <c r="B215" s="2">
        <v>0.870285153388977</v>
      </c>
      <c r="E215" s="2">
        <v>31.4376163482666</v>
      </c>
      <c r="F215" s="2">
        <v>0.86998051404953</v>
      </c>
      <c r="I215" s="2">
        <v>31.4376163482666</v>
      </c>
      <c r="J215" s="3">
        <v>-0.00098625419195741415</v>
      </c>
    </row>
    <row r="216">
      <c r="A216" s="2">
        <v>30.921388626098633</v>
      </c>
      <c r="B216" s="2">
        <v>0.87415421009063721</v>
      </c>
      <c r="E216" s="2">
        <v>31.491565704345703</v>
      </c>
      <c r="F216" s="2">
        <v>0.86992138624191284</v>
      </c>
      <c r="I216" s="2">
        <v>31.491565704345703</v>
      </c>
      <c r="J216" s="3">
        <v>-0.00098821625579148531</v>
      </c>
    </row>
    <row r="217">
      <c r="A217" s="2">
        <v>30.988975524902344</v>
      </c>
      <c r="B217" s="2">
        <v>0.872882068157196</v>
      </c>
      <c r="E217" s="2">
        <v>31.545515060424805</v>
      </c>
      <c r="F217" s="2">
        <v>0.86986285448074341</v>
      </c>
      <c r="I217" s="2">
        <v>31.545515060424805</v>
      </c>
      <c r="J217" s="3">
        <v>-0.00099004083313047886</v>
      </c>
    </row>
    <row r="218">
      <c r="A218" s="2">
        <v>31.030124664306641</v>
      </c>
      <c r="B218" s="2">
        <v>0.86763852834701538</v>
      </c>
      <c r="E218" s="2">
        <v>31.599464416503906</v>
      </c>
      <c r="F218" s="2">
        <v>0.869805097579956</v>
      </c>
      <c r="I218" s="2">
        <v>31.599464416503906</v>
      </c>
      <c r="J218" s="3">
        <v>-0.00099172745831310749</v>
      </c>
    </row>
    <row r="219">
      <c r="A219" s="2">
        <v>31.098991394042969</v>
      </c>
      <c r="B219" s="2">
        <v>0.87208682298660278</v>
      </c>
      <c r="E219" s="2">
        <v>31.653411865234375</v>
      </c>
      <c r="F219" s="2">
        <v>0.86974799633026123</v>
      </c>
      <c r="I219" s="2">
        <v>31.653411865234375</v>
      </c>
      <c r="J219" s="3">
        <v>-0.00099327717907726765</v>
      </c>
    </row>
    <row r="220">
      <c r="A220" s="2">
        <v>31.138362884521484</v>
      </c>
      <c r="B220" s="2">
        <v>0.86921513080596924</v>
      </c>
      <c r="E220" s="2">
        <v>31.707361221313477</v>
      </c>
      <c r="F220" s="2">
        <v>0.86969166994094849</v>
      </c>
      <c r="I220" s="2">
        <v>31.707361221313477</v>
      </c>
      <c r="J220" s="3">
        <v>-0.00099469185806810856</v>
      </c>
    </row>
    <row r="221">
      <c r="A221" s="2">
        <v>31.20939826965332</v>
      </c>
      <c r="B221" s="2">
        <v>0.87247622013092041</v>
      </c>
      <c r="E221" s="2">
        <v>31.761310577392578</v>
      </c>
      <c r="F221" s="2">
        <v>0.8696361780166626</v>
      </c>
      <c r="I221" s="2">
        <v>31.761310577392578</v>
      </c>
      <c r="J221" s="3">
        <v>-0.00099597417283803225</v>
      </c>
    </row>
    <row r="222">
      <c r="A222" s="2">
        <v>31.249975204467773</v>
      </c>
      <c r="B222" s="2">
        <v>0.87197226285934448</v>
      </c>
      <c r="E222" s="2">
        <v>31.81525993347168</v>
      </c>
      <c r="F222" s="2">
        <v>0.869581401348114</v>
      </c>
      <c r="I222" s="2">
        <v>31.81525993347168</v>
      </c>
      <c r="J222" s="3">
        <v>-0.00099712901283055544</v>
      </c>
    </row>
    <row r="223">
      <c r="A223" s="2">
        <v>31.318391799926758</v>
      </c>
      <c r="B223" s="2">
        <v>0.86788272857666016</v>
      </c>
      <c r="E223" s="2">
        <v>31.869207382202148</v>
      </c>
      <c r="F223" s="2">
        <v>0.869527280330658</v>
      </c>
      <c r="I223" s="2">
        <v>31.869207382202148</v>
      </c>
      <c r="J223" s="3">
        <v>-0.00099816266447305679</v>
      </c>
    </row>
    <row r="224">
      <c r="A224" s="2">
        <v>31.358890533447266</v>
      </c>
      <c r="B224" s="2">
        <v>0.86905866861343384</v>
      </c>
      <c r="E224" s="2">
        <v>31.92315673828125</v>
      </c>
      <c r="F224" s="2">
        <v>0.86947357654571533</v>
      </c>
      <c r="I224" s="2">
        <v>31.92315673828125</v>
      </c>
      <c r="J224" s="3">
        <v>-0.000999082694761455</v>
      </c>
    </row>
    <row r="225">
      <c r="A225" s="2">
        <v>31.428188323974609</v>
      </c>
      <c r="B225" s="2">
        <v>0.86747556924819946</v>
      </c>
      <c r="E225" s="2">
        <v>31.977106094360352</v>
      </c>
      <c r="F225" s="2">
        <v>0.86941999197006226</v>
      </c>
      <c r="I225" s="2">
        <v>31.977106094360352</v>
      </c>
      <c r="J225" s="3">
        <v>-0.00099989783484488726</v>
      </c>
    </row>
    <row r="226">
      <c r="A226" s="2">
        <v>31.468036651611328</v>
      </c>
      <c r="B226" s="2">
        <v>0.87010347843170166</v>
      </c>
      <c r="E226" s="2">
        <v>32.031055450439453</v>
      </c>
      <c r="F226" s="2">
        <v>0.86936640739440918</v>
      </c>
      <c r="I226" s="2">
        <v>32.031055450439453</v>
      </c>
      <c r="J226" s="3">
        <v>-0.0010006164666265249</v>
      </c>
    </row>
    <row r="227">
      <c r="A227" s="2">
        <v>31.536495208740234</v>
      </c>
      <c r="B227" s="2">
        <v>0.87270814180374146</v>
      </c>
      <c r="E227" s="2">
        <v>32.085002899169922</v>
      </c>
      <c r="F227" s="2">
        <v>0.86931252479553223</v>
      </c>
      <c r="I227" s="2">
        <v>32.085002899169922</v>
      </c>
      <c r="J227" s="3">
        <v>-0.0010012476705014706</v>
      </c>
    </row>
    <row r="228">
      <c r="A228" s="2">
        <v>31.576259613037109</v>
      </c>
      <c r="B228" s="2">
        <v>0.87192058563232422</v>
      </c>
      <c r="E228" s="2">
        <v>32.138954162597656</v>
      </c>
      <c r="F228" s="2">
        <v>0.86925822496414185</v>
      </c>
      <c r="I228" s="2">
        <v>32.138954162597656</v>
      </c>
      <c r="J228" s="3">
        <v>-0.0010018005268648267</v>
      </c>
    </row>
    <row r="229">
      <c r="A229" s="2">
        <v>31.647190093994141</v>
      </c>
      <c r="B229" s="2">
        <v>0.86734479665756226</v>
      </c>
      <c r="E229" s="2">
        <v>32.192901611328125</v>
      </c>
      <c r="F229" s="2">
        <v>0.86920338869094849</v>
      </c>
      <c r="I229" s="2">
        <v>32.192901611328125</v>
      </c>
      <c r="J229" s="3">
        <v>-0.0010022841161116958</v>
      </c>
    </row>
    <row r="230">
      <c r="A230" s="2">
        <v>31.6877498626709</v>
      </c>
      <c r="B230" s="2">
        <v>0.86982566118240356</v>
      </c>
      <c r="E230" s="2">
        <v>32.246849060058594</v>
      </c>
      <c r="F230" s="2">
        <v>0.86914801597595215</v>
      </c>
      <c r="I230" s="2">
        <v>32.246849060058594</v>
      </c>
      <c r="J230" s="3">
        <v>-0.0010027074022218585</v>
      </c>
    </row>
    <row r="231">
      <c r="A231" s="2">
        <v>31.755491256713867</v>
      </c>
      <c r="B231" s="2">
        <v>0.86837702989578247</v>
      </c>
      <c r="E231" s="2">
        <v>32.300800323486328</v>
      </c>
      <c r="F231" s="2">
        <v>0.86909216642379761</v>
      </c>
      <c r="I231" s="2">
        <v>32.300800323486328</v>
      </c>
      <c r="J231" s="3">
        <v>-0.0010030791163444519</v>
      </c>
    </row>
    <row r="232">
      <c r="A232" s="2">
        <v>31.796192169189453</v>
      </c>
      <c r="B232" s="2">
        <v>0.8692137598991394</v>
      </c>
      <c r="E232" s="2">
        <v>32.3547477722168</v>
      </c>
      <c r="F232" s="2">
        <v>0.86903584003448486</v>
      </c>
      <c r="I232" s="2">
        <v>32.3547477722168</v>
      </c>
      <c r="J232" s="3">
        <v>-0.0010034078732132912</v>
      </c>
    </row>
    <row r="233">
      <c r="A233" s="2">
        <v>31.865581512451172</v>
      </c>
      <c r="B233" s="2">
        <v>0.8663596510887146</v>
      </c>
      <c r="E233" s="2">
        <v>32.408695220947266</v>
      </c>
      <c r="F233" s="2">
        <v>0.86897915601730347</v>
      </c>
      <c r="I233" s="2">
        <v>32.408695220947266</v>
      </c>
      <c r="J233" s="3">
        <v>-0.0010037020547315478</v>
      </c>
    </row>
    <row r="234">
      <c r="A234" s="2">
        <v>31.905281066894531</v>
      </c>
      <c r="B234" s="2">
        <v>0.86898595094680786</v>
      </c>
      <c r="E234" s="2">
        <v>32.462646484375</v>
      </c>
      <c r="F234" s="2">
        <v>0.86892211437225342</v>
      </c>
      <c r="I234" s="2">
        <v>32.462646484375</v>
      </c>
      <c r="J234" s="3">
        <v>-0.0010039699263870716</v>
      </c>
    </row>
    <row r="235">
      <c r="A235" s="2">
        <v>31.976213455200195</v>
      </c>
      <c r="B235" s="2">
        <v>0.86795073747634888</v>
      </c>
      <c r="E235" s="2">
        <v>32.516593933105469</v>
      </c>
      <c r="F235" s="2">
        <v>0.86886495351791382</v>
      </c>
      <c r="I235" s="2">
        <v>32.516593933105469</v>
      </c>
      <c r="J235" s="3">
        <v>-0.0010042195208370686</v>
      </c>
    </row>
    <row r="236">
      <c r="A236" s="2">
        <v>32.016029357910156</v>
      </c>
      <c r="B236" s="2">
        <v>0.87228703498840332</v>
      </c>
      <c r="E236" s="2">
        <v>32.570541381835938</v>
      </c>
      <c r="F236" s="2">
        <v>0.86880773305892944</v>
      </c>
      <c r="I236" s="2">
        <v>32.570541381835938</v>
      </c>
      <c r="J236" s="3">
        <v>-0.0010044585214927793</v>
      </c>
    </row>
    <row r="237">
      <c r="A237" s="2">
        <v>32.084384918212891</v>
      </c>
      <c r="B237" s="2">
        <v>0.87155723571777344</v>
      </c>
      <c r="E237" s="2">
        <v>32.624492645263672</v>
      </c>
      <c r="F237" s="2">
        <v>0.86875075101852417</v>
      </c>
      <c r="I237" s="2">
        <v>32.624492645263672</v>
      </c>
      <c r="J237" s="3">
        <v>-0.0010046942625194788</v>
      </c>
    </row>
    <row r="238">
      <c r="A238" s="2">
        <v>32.124534606933594</v>
      </c>
      <c r="B238" s="2">
        <v>0.8665459156036377</v>
      </c>
      <c r="E238" s="2">
        <v>32.678440093994141</v>
      </c>
      <c r="F238" s="2">
        <v>0.86869418621063232</v>
      </c>
      <c r="I238" s="2">
        <v>32.678440093994141</v>
      </c>
      <c r="J238" s="3">
        <v>-0.0010049333795905113</v>
      </c>
    </row>
    <row r="239">
      <c r="A239" s="2">
        <v>32.19342041015625</v>
      </c>
      <c r="B239" s="2">
        <v>0.86913686990737915</v>
      </c>
      <c r="E239" s="2">
        <v>32.732391357421875</v>
      </c>
      <c r="F239" s="2">
        <v>0.868638277053833</v>
      </c>
      <c r="I239" s="2">
        <v>32.732391357421875</v>
      </c>
      <c r="J239" s="3">
        <v>-0.0010051823919638991</v>
      </c>
    </row>
    <row r="240">
      <c r="A240" s="2">
        <v>32.233589172363281</v>
      </c>
      <c r="B240" s="2">
        <v>0.86935800313949585</v>
      </c>
      <c r="E240" s="2">
        <v>32.786338806152344</v>
      </c>
      <c r="F240" s="2">
        <v>0.86858326196670532</v>
      </c>
      <c r="I240" s="2">
        <v>32.786338806152344</v>
      </c>
      <c r="J240" s="3">
        <v>-0.0010054477024823427</v>
      </c>
    </row>
    <row r="241">
      <c r="A241" s="2">
        <v>32.302639007568359</v>
      </c>
      <c r="B241" s="2">
        <v>0.86739200353622437</v>
      </c>
      <c r="E241" s="2">
        <v>32.840286254882813</v>
      </c>
      <c r="F241" s="2">
        <v>0.86852914094924927</v>
      </c>
      <c r="I241" s="2">
        <v>32.840286254882813</v>
      </c>
      <c r="J241" s="3">
        <v>-0.0010057353647425771</v>
      </c>
    </row>
    <row r="242">
      <c r="A242" s="2">
        <v>32.343544006347656</v>
      </c>
      <c r="B242" s="2">
        <v>0.86988699436187744</v>
      </c>
      <c r="E242" s="2">
        <v>32.894237518310547</v>
      </c>
      <c r="F242" s="2">
        <v>0.86847609281539917</v>
      </c>
      <c r="I242" s="2">
        <v>32.894237518310547</v>
      </c>
      <c r="J242" s="3">
        <v>-0.0010060510830953717</v>
      </c>
    </row>
    <row r="243">
      <c r="A243" s="2">
        <v>32.413002014160156</v>
      </c>
      <c r="B243" s="2">
        <v>0.86839157342910767</v>
      </c>
      <c r="E243" s="2">
        <v>32.948184967041016</v>
      </c>
      <c r="F243" s="2">
        <v>0.8684241771697998</v>
      </c>
      <c r="I243" s="2">
        <v>32.948184967041016</v>
      </c>
      <c r="J243" s="3">
        <v>-0.0010063996305689216</v>
      </c>
    </row>
    <row r="244">
      <c r="A244" s="2">
        <v>32.452308654785156</v>
      </c>
      <c r="B244" s="2">
        <v>0.86887151002883911</v>
      </c>
      <c r="E244" s="2">
        <v>33.002132415771484</v>
      </c>
      <c r="F244" s="2">
        <v>0.8683735728263855</v>
      </c>
      <c r="I244" s="2">
        <v>33.002132415771484</v>
      </c>
      <c r="J244" s="3">
        <v>-0.0010067849652841687</v>
      </c>
    </row>
    <row r="245">
      <c r="A245" s="2">
        <v>32.522598266601563</v>
      </c>
      <c r="B245" s="2">
        <v>0.86841708421707153</v>
      </c>
      <c r="E245" s="2">
        <v>33.056083679199219</v>
      </c>
      <c r="F245" s="2">
        <v>0.86832422018051147</v>
      </c>
      <c r="I245" s="2">
        <v>33.056083679199219</v>
      </c>
      <c r="J245" s="3">
        <v>-0.0010072099976241589</v>
      </c>
    </row>
    <row r="246">
      <c r="A246" s="2">
        <v>32.561786651611328</v>
      </c>
      <c r="B246" s="2">
        <v>0.86735367774963379</v>
      </c>
      <c r="E246" s="2">
        <v>33.110031127929688</v>
      </c>
      <c r="F246" s="2">
        <v>0.86827600002288818</v>
      </c>
      <c r="I246" s="2">
        <v>33.110031127929688</v>
      </c>
      <c r="J246" s="3">
        <v>-0.0010076771723106503</v>
      </c>
    </row>
    <row r="247">
      <c r="A247" s="2">
        <v>32.632339477539063</v>
      </c>
      <c r="B247" s="2">
        <v>0.86913067102432251</v>
      </c>
      <c r="E247" s="2">
        <v>33.163982391357422</v>
      </c>
      <c r="F247" s="2">
        <v>0.86822879314422607</v>
      </c>
      <c r="I247" s="2">
        <v>33.163982391357422</v>
      </c>
      <c r="J247" s="3">
        <v>-0.0010081878863275051</v>
      </c>
    </row>
    <row r="248">
      <c r="A248" s="2">
        <v>32.672142028808594</v>
      </c>
      <c r="B248" s="2">
        <v>0.8683243989944458</v>
      </c>
      <c r="E248" s="2">
        <v>33.217929840087891</v>
      </c>
      <c r="F248" s="2">
        <v>0.868182361125946</v>
      </c>
      <c r="I248" s="2">
        <v>33.217929840087891</v>
      </c>
      <c r="J248" s="3">
        <v>-0.0010087433038279414</v>
      </c>
    </row>
    <row r="249">
      <c r="A249" s="2">
        <v>32.739891052246094</v>
      </c>
      <c r="B249" s="2">
        <v>0.86799567937850952</v>
      </c>
      <c r="E249" s="2">
        <v>33.271877288818359</v>
      </c>
      <c r="F249" s="2">
        <v>0.8681367039680481</v>
      </c>
      <c r="I249" s="2">
        <v>33.271877288818359</v>
      </c>
      <c r="J249" s="3">
        <v>-0.0010093443561345339</v>
      </c>
    </row>
    <row r="250">
      <c r="A250" s="2">
        <v>32.779964447021484</v>
      </c>
      <c r="B250" s="2">
        <v>0.86780595779418945</v>
      </c>
      <c r="E250" s="2">
        <v>33.325828552246094</v>
      </c>
      <c r="F250" s="2">
        <v>0.8680916428565979</v>
      </c>
      <c r="I250" s="2">
        <v>33.325828552246094</v>
      </c>
      <c r="J250" s="3">
        <v>-0.0010099919745698571</v>
      </c>
    </row>
    <row r="251">
      <c r="A251" s="2">
        <v>32.850120544433594</v>
      </c>
      <c r="B251" s="2">
        <v>0.86824798583984375</v>
      </c>
      <c r="E251" s="2">
        <v>33.379776000976563</v>
      </c>
      <c r="F251" s="2">
        <v>0.86804705858230591</v>
      </c>
      <c r="I251" s="2">
        <v>33.379776000976563</v>
      </c>
      <c r="J251" s="3">
        <v>-0.0010106865083798766</v>
      </c>
    </row>
    <row r="252">
      <c r="A252" s="2">
        <v>32.890235900878906</v>
      </c>
      <c r="B252" s="2">
        <v>0.86868917942047119</v>
      </c>
      <c r="E252" s="2">
        <v>33.433723449707031</v>
      </c>
      <c r="F252" s="2">
        <v>0.86800289154052734</v>
      </c>
      <c r="I252" s="2">
        <v>33.433723449707031</v>
      </c>
      <c r="J252" s="3">
        <v>-0.0010114283068105578</v>
      </c>
    </row>
    <row r="253">
      <c r="A253" s="2">
        <v>32.961341857910156</v>
      </c>
      <c r="B253" s="2">
        <v>0.86730343103408813</v>
      </c>
      <c r="E253" s="2">
        <v>33.487674713134766</v>
      </c>
      <c r="F253" s="2">
        <v>0.86795896291732788</v>
      </c>
      <c r="I253" s="2">
        <v>33.487674713134766</v>
      </c>
      <c r="J253" s="3">
        <v>-0.0010122176026925445</v>
      </c>
    </row>
    <row r="254">
      <c r="A254" s="2">
        <v>33.001243591308594</v>
      </c>
      <c r="B254" s="2">
        <v>0.86937159299850464</v>
      </c>
      <c r="E254" s="2">
        <v>33.541622161865234</v>
      </c>
      <c r="F254" s="2">
        <v>0.86791509389877319</v>
      </c>
      <c r="I254" s="2">
        <v>33.541622161865234</v>
      </c>
      <c r="J254" s="3">
        <v>-0.0010130545124411583</v>
      </c>
    </row>
    <row r="255">
      <c r="A255" s="2">
        <v>33.070167541503906</v>
      </c>
      <c r="B255" s="2">
        <v>0.87052011489868164</v>
      </c>
      <c r="E255" s="2">
        <v>33.595573425292969</v>
      </c>
      <c r="F255" s="2">
        <v>0.86787122488021851</v>
      </c>
      <c r="I255" s="2">
        <v>33.595573425292969</v>
      </c>
      <c r="J255" s="3">
        <v>-0.0010139391524717212</v>
      </c>
    </row>
    <row r="256">
      <c r="A256" s="2">
        <v>33.10968017578125</v>
      </c>
      <c r="B256" s="2">
        <v>0.86583983898162842</v>
      </c>
      <c r="E256" s="2">
        <v>33.649520874023438</v>
      </c>
      <c r="F256" s="2">
        <v>0.86782717704772949</v>
      </c>
      <c r="I256" s="2">
        <v>33.649520874023438</v>
      </c>
      <c r="J256" s="3">
        <v>-0.0010148716391995549</v>
      </c>
    </row>
    <row r="257">
      <c r="A257" s="2">
        <v>33.176631927490234</v>
      </c>
      <c r="B257" s="2">
        <v>0.86797642707824707</v>
      </c>
      <c r="E257" s="2">
        <v>33.703468322753906</v>
      </c>
      <c r="F257" s="2">
        <v>0.8677828311920166</v>
      </c>
      <c r="I257" s="2">
        <v>33.703468322753906</v>
      </c>
      <c r="J257" s="3">
        <v>-0.0010158524382859468</v>
      </c>
    </row>
    <row r="258">
      <c r="A258" s="2">
        <v>33.217071533203125</v>
      </c>
      <c r="B258" s="2">
        <v>0.86873322725296021</v>
      </c>
      <c r="E258" s="2">
        <v>33.757419586181641</v>
      </c>
      <c r="F258" s="2">
        <v>0.86773800849914551</v>
      </c>
      <c r="I258" s="2">
        <v>33.757419586181641</v>
      </c>
      <c r="J258" s="3">
        <v>-0.0010168820153921843</v>
      </c>
    </row>
    <row r="259">
      <c r="A259" s="2">
        <v>33.288799285888672</v>
      </c>
      <c r="B259" s="2">
        <v>0.86845338344573975</v>
      </c>
      <c r="E259" s="2">
        <v>33.811367034912109</v>
      </c>
      <c r="F259" s="2">
        <v>0.86769282817840576</v>
      </c>
      <c r="I259" s="2">
        <v>33.811367034912109</v>
      </c>
      <c r="J259" s="3">
        <v>-0.00101796118542552</v>
      </c>
    </row>
    <row r="260">
      <c r="A260" s="2">
        <v>33.329929351806641</v>
      </c>
      <c r="B260" s="2">
        <v>0.86923342943191528</v>
      </c>
      <c r="E260" s="2">
        <v>33.865314483642578</v>
      </c>
      <c r="F260" s="2">
        <v>0.86764705181121826</v>
      </c>
      <c r="I260" s="2">
        <v>33.865314483642578</v>
      </c>
      <c r="J260" s="3">
        <v>-0.0010190913453698158</v>
      </c>
    </row>
    <row r="261">
      <c r="A261" s="2">
        <v>33.397869110107422</v>
      </c>
      <c r="B261" s="2">
        <v>0.86893075704574585</v>
      </c>
      <c r="E261" s="2">
        <v>33.919265747070313</v>
      </c>
      <c r="F261" s="2">
        <v>0.86760079860687256</v>
      </c>
      <c r="I261" s="2">
        <v>33.919265747070313</v>
      </c>
      <c r="J261" s="3">
        <v>-0.0010202738922089338</v>
      </c>
    </row>
    <row r="262">
      <c r="A262" s="2">
        <v>33.438102722167969</v>
      </c>
      <c r="B262" s="2">
        <v>0.86920732259750366</v>
      </c>
      <c r="E262" s="2">
        <v>33.973213195800781</v>
      </c>
      <c r="F262" s="2">
        <v>0.86755400896072388</v>
      </c>
      <c r="I262" s="2">
        <v>33.973213195800781</v>
      </c>
      <c r="J262" s="3">
        <v>-0.0010215101065114141</v>
      </c>
    </row>
    <row r="263">
      <c r="A263" s="2">
        <v>33.509040832519531</v>
      </c>
      <c r="B263" s="2">
        <v>0.86788564920425415</v>
      </c>
      <c r="E263" s="2">
        <v>34.027164459228516</v>
      </c>
      <c r="F263" s="2">
        <v>0.86750656366348267</v>
      </c>
      <c r="I263" s="2">
        <v>34.027164459228516</v>
      </c>
      <c r="J263" s="3">
        <v>-0.0010228016180917621</v>
      </c>
    </row>
    <row r="264">
      <c r="A264" s="2">
        <v>33.547649383544922</v>
      </c>
      <c r="B264" s="2">
        <v>0.86712044477462769</v>
      </c>
      <c r="E264" s="2">
        <v>34.081111907958984</v>
      </c>
      <c r="F264" s="2">
        <v>0.86745858192443848</v>
      </c>
      <c r="I264" s="2">
        <v>34.081111907958984</v>
      </c>
      <c r="J264" s="3">
        <v>-0.0010241494746878743</v>
      </c>
    </row>
    <row r="265">
      <c r="A265" s="2">
        <v>33.615226745605469</v>
      </c>
      <c r="B265" s="2">
        <v>0.8693116307258606</v>
      </c>
      <c r="E265" s="2">
        <v>34.135059356689453</v>
      </c>
      <c r="F265" s="2">
        <v>0.86740982532501221</v>
      </c>
      <c r="I265" s="2">
        <v>34.135059356689453</v>
      </c>
      <c r="J265" s="3">
        <v>-0.0010255550732836127</v>
      </c>
    </row>
    <row r="266">
      <c r="A266" s="2">
        <v>33.656745910644531</v>
      </c>
      <c r="B266" s="2">
        <v>0.86719298362731934</v>
      </c>
      <c r="E266" s="2">
        <v>34.189010620117188</v>
      </c>
      <c r="F266" s="2">
        <v>0.867360532283783</v>
      </c>
      <c r="I266" s="2">
        <v>34.189010620117188</v>
      </c>
      <c r="J266" s="3">
        <v>-0.0010270200436934829</v>
      </c>
    </row>
    <row r="267">
      <c r="A267" s="2">
        <v>33.727058410644531</v>
      </c>
      <c r="B267" s="2">
        <v>0.866923987865448</v>
      </c>
      <c r="E267" s="2">
        <v>34.242958068847656</v>
      </c>
      <c r="F267" s="2">
        <v>0.86731058359146118</v>
      </c>
      <c r="I267" s="2">
        <v>34.242958068847656</v>
      </c>
      <c r="J267" s="3">
        <v>-0.001028545550070703</v>
      </c>
    </row>
    <row r="268">
      <c r="A268" s="2">
        <v>33.766277313232422</v>
      </c>
      <c r="B268" s="2">
        <v>0.86760962009429932</v>
      </c>
      <c r="E268" s="2">
        <v>34.296905517578125</v>
      </c>
      <c r="F268" s="2">
        <v>0.86726003885269165</v>
      </c>
      <c r="I268" s="2">
        <v>34.296905517578125</v>
      </c>
      <c r="J268" s="3">
        <v>-0.0010301336878910661</v>
      </c>
    </row>
    <row r="269">
      <c r="A269" s="2">
        <v>33.835533142089844</v>
      </c>
      <c r="B269" s="2">
        <v>0.86554938554763794</v>
      </c>
      <c r="E269" s="2">
        <v>34.350856781005859</v>
      </c>
      <c r="F269" s="2">
        <v>0.86720895767211914</v>
      </c>
      <c r="I269" s="2">
        <v>34.350856781005859</v>
      </c>
      <c r="J269" s="3">
        <v>-0.0010317866690456867</v>
      </c>
    </row>
    <row r="270">
      <c r="A270" s="2">
        <v>33.876472473144531</v>
      </c>
      <c r="B270" s="2">
        <v>0.8692394495010376</v>
      </c>
      <c r="E270" s="2">
        <v>34.404804229736328</v>
      </c>
      <c r="F270" s="2">
        <v>0.86715739965438843</v>
      </c>
      <c r="I270" s="2">
        <v>34.404804229736328</v>
      </c>
      <c r="J270" s="3">
        <v>-0.0010335067054256797</v>
      </c>
    </row>
    <row r="271">
      <c r="A271" s="2">
        <v>33.945747375488281</v>
      </c>
      <c r="B271" s="2">
        <v>0.86852264404296875</v>
      </c>
      <c r="E271" s="2">
        <v>34.4587516784668</v>
      </c>
      <c r="F271" s="2">
        <v>0.86710536479949951</v>
      </c>
      <c r="I271" s="2">
        <v>34.4587516784668</v>
      </c>
      <c r="J271" s="3">
        <v>-0.0010352968238294125</v>
      </c>
    </row>
    <row r="272">
      <c r="A272" s="2">
        <v>33.985336303710938</v>
      </c>
      <c r="B272" s="2">
        <v>0.870835542678833</v>
      </c>
      <c r="E272" s="2">
        <v>34.512702941894531</v>
      </c>
      <c r="F272" s="2">
        <v>0.86705273389816284</v>
      </c>
      <c r="I272" s="2">
        <v>34.512702941894531</v>
      </c>
      <c r="J272" s="3">
        <v>-0.0010371602838858962</v>
      </c>
    </row>
    <row r="273">
      <c r="A273" s="2">
        <v>34.054859161376953</v>
      </c>
      <c r="B273" s="2">
        <v>0.86744672060012817</v>
      </c>
      <c r="E273" s="2">
        <v>34.566650390625</v>
      </c>
      <c r="F273" s="2">
        <v>0.86699944734573364</v>
      </c>
      <c r="I273" s="2">
        <v>34.566650390625</v>
      </c>
      <c r="J273" s="3">
        <v>-0.0010390999959781766</v>
      </c>
    </row>
    <row r="274">
      <c r="A274" s="2">
        <v>34.094833374023438</v>
      </c>
      <c r="B274" s="2">
        <v>0.86786782741546631</v>
      </c>
      <c r="E274" s="2">
        <v>34.620601654052734</v>
      </c>
      <c r="F274" s="2">
        <v>0.86694526672363281</v>
      </c>
      <c r="I274" s="2">
        <v>34.620601654052734</v>
      </c>
      <c r="J274" s="3">
        <v>-0.0010411198018118739</v>
      </c>
    </row>
    <row r="275">
      <c r="A275" s="2">
        <v>34.163867950439453</v>
      </c>
      <c r="B275" s="2">
        <v>0.86989635229110718</v>
      </c>
      <c r="E275" s="2">
        <v>34.6745491027832</v>
      </c>
      <c r="F275" s="2">
        <v>0.86689013242721558</v>
      </c>
      <c r="I275" s="2">
        <v>34.6745491027832</v>
      </c>
      <c r="J275" s="3">
        <v>-0.0010432229610159993</v>
      </c>
    </row>
    <row r="276">
      <c r="A276" s="2">
        <v>34.203842163085938</v>
      </c>
      <c r="B276" s="2">
        <v>0.868257462978363</v>
      </c>
      <c r="E276" s="2">
        <v>34.728496551513672</v>
      </c>
      <c r="F276" s="2">
        <v>0.86683404445648193</v>
      </c>
      <c r="I276" s="2">
        <v>34.728496551513672</v>
      </c>
      <c r="J276" s="3">
        <v>-0.0010454133152961731</v>
      </c>
    </row>
    <row r="277">
      <c r="A277" s="2">
        <v>34.273021697998047</v>
      </c>
      <c r="B277" s="2">
        <v>0.868408739566803</v>
      </c>
      <c r="E277" s="2">
        <v>34.782447814941406</v>
      </c>
      <c r="F277" s="2">
        <v>0.86677700281143188</v>
      </c>
      <c r="I277" s="2">
        <v>34.782447814941406</v>
      </c>
      <c r="J277" s="3">
        <v>-0.0010476955212652683</v>
      </c>
    </row>
    <row r="278">
      <c r="A278" s="2">
        <v>34.313236236572266</v>
      </c>
      <c r="B278" s="2">
        <v>0.86537998914718628</v>
      </c>
      <c r="E278" s="2">
        <v>34.836395263671875</v>
      </c>
      <c r="F278" s="2">
        <v>0.86671900749206543</v>
      </c>
      <c r="I278" s="2">
        <v>34.836395263671875</v>
      </c>
      <c r="J278" s="3">
        <v>-0.0010500733042135835</v>
      </c>
    </row>
    <row r="279">
      <c r="A279" s="2">
        <v>34.383846282958984</v>
      </c>
      <c r="B279" s="2">
        <v>0.86723363399505615</v>
      </c>
      <c r="E279" s="2">
        <v>34.890342712402344</v>
      </c>
      <c r="F279" s="2">
        <v>0.86666023731231689</v>
      </c>
      <c r="I279" s="2">
        <v>34.890342712402344</v>
      </c>
      <c r="J279" s="3">
        <v>-0.0010525512043386698</v>
      </c>
    </row>
    <row r="280">
      <c r="A280" s="2">
        <v>34.423027038574219</v>
      </c>
      <c r="B280" s="2">
        <v>0.86405164003372192</v>
      </c>
      <c r="E280" s="2">
        <v>34.944293975830078</v>
      </c>
      <c r="F280" s="2">
        <v>0.866600751876831</v>
      </c>
      <c r="I280" s="2">
        <v>34.944293975830078</v>
      </c>
      <c r="J280" s="3">
        <v>-0.001055133412592113</v>
      </c>
    </row>
    <row r="281">
      <c r="A281" s="2">
        <v>34.492984771728516</v>
      </c>
      <c r="B281" s="2">
        <v>0.86677485704422</v>
      </c>
      <c r="E281" s="2">
        <v>34.998241424560547</v>
      </c>
      <c r="F281" s="2">
        <v>0.86654067039489746</v>
      </c>
      <c r="I281" s="2">
        <v>34.998241424560547</v>
      </c>
      <c r="J281" s="3">
        <v>-0.0010578235378488898</v>
      </c>
    </row>
    <row r="282">
      <c r="A282" s="2">
        <v>34.5317497253418</v>
      </c>
      <c r="B282" s="2">
        <v>0.86482483148574829</v>
      </c>
      <c r="E282" s="2">
        <v>35.052192687988281</v>
      </c>
      <c r="F282" s="2">
        <v>0.86647999286651611</v>
      </c>
      <c r="I282" s="2">
        <v>35.052192687988281</v>
      </c>
      <c r="J282" s="3">
        <v>-0.0010606255382299423</v>
      </c>
    </row>
    <row r="283">
      <c r="A283" s="2">
        <v>34.600967407226563</v>
      </c>
      <c r="B283" s="2">
        <v>0.86673945188522339</v>
      </c>
      <c r="E283" s="2">
        <v>35.10614013671875</v>
      </c>
      <c r="F283" s="2">
        <v>0.86641883850097656</v>
      </c>
      <c r="I283" s="2">
        <v>35.10614013671875</v>
      </c>
      <c r="J283" s="3">
        <v>-0.0010635423241183162</v>
      </c>
    </row>
    <row r="284">
      <c r="A284" s="2">
        <v>34.641273498535156</v>
      </c>
      <c r="B284" s="2">
        <v>0.8648688793182373</v>
      </c>
      <c r="E284" s="2">
        <v>35.160087585449219</v>
      </c>
      <c r="F284" s="2">
        <v>0.866357147693634</v>
      </c>
      <c r="I284" s="2">
        <v>35.160087585449219</v>
      </c>
      <c r="J284" s="3">
        <v>-0.001066577504388988</v>
      </c>
    </row>
    <row r="285">
      <c r="A285" s="2">
        <v>34.712158203125</v>
      </c>
      <c r="B285" s="2">
        <v>0.86964964866638184</v>
      </c>
      <c r="E285" s="2">
        <v>35.214038848876953</v>
      </c>
      <c r="F285" s="2">
        <v>0.86629509925842285</v>
      </c>
      <c r="I285" s="2">
        <v>35.214038848876953</v>
      </c>
      <c r="J285" s="3">
        <v>-0.0010697342222556472</v>
      </c>
    </row>
    <row r="286">
      <c r="A286" s="2">
        <v>34.752605438232422</v>
      </c>
      <c r="B286" s="2">
        <v>0.86511462926864624</v>
      </c>
      <c r="E286" s="2">
        <v>35.267986297607422</v>
      </c>
      <c r="F286" s="2">
        <v>0.866232693195343</v>
      </c>
      <c r="I286" s="2">
        <v>35.267986297607422</v>
      </c>
      <c r="J286" s="3">
        <v>-0.0010730148060247302</v>
      </c>
    </row>
    <row r="287">
      <c r="A287" s="2">
        <v>34.820266723632813</v>
      </c>
      <c r="B287" s="2">
        <v>0.86425751447677612</v>
      </c>
      <c r="E287" s="2">
        <v>35.321933746337891</v>
      </c>
      <c r="F287" s="2">
        <v>0.86617010831832886</v>
      </c>
      <c r="I287" s="2">
        <v>35.321933746337891</v>
      </c>
      <c r="J287" s="3">
        <v>-0.0010764215840026736</v>
      </c>
    </row>
    <row r="288">
      <c r="A288" s="2">
        <v>34.861995697021484</v>
      </c>
      <c r="B288" s="2">
        <v>0.86623644828796387</v>
      </c>
      <c r="E288" s="2">
        <v>35.375885009765625</v>
      </c>
      <c r="F288" s="2">
        <v>0.86610740423202515</v>
      </c>
      <c r="I288" s="2">
        <v>35.375885009765625</v>
      </c>
      <c r="J288" s="3">
        <v>-0.0010799565352499485</v>
      </c>
    </row>
    <row r="289">
      <c r="A289" s="2">
        <v>34.930084228515625</v>
      </c>
      <c r="B289" s="2">
        <v>0.86844003200531006</v>
      </c>
      <c r="E289" s="2">
        <v>35.429832458496094</v>
      </c>
      <c r="F289" s="2">
        <v>0.86604458093643188</v>
      </c>
      <c r="I289" s="2">
        <v>35.429832458496094</v>
      </c>
      <c r="J289" s="3">
        <v>-0.0010836201254278421</v>
      </c>
    </row>
    <row r="290">
      <c r="A290" s="2">
        <v>34.969608306884766</v>
      </c>
      <c r="B290" s="2">
        <v>0.86794114112854</v>
      </c>
      <c r="E290" s="2">
        <v>35.483783721923828</v>
      </c>
      <c r="F290" s="2">
        <v>0.86598145961761475</v>
      </c>
      <c r="I290" s="2">
        <v>35.483783721923828</v>
      </c>
      <c r="J290" s="3">
        <v>-0.00108741270378232</v>
      </c>
    </row>
    <row r="291">
      <c r="A291" s="2">
        <v>35.040046691894531</v>
      </c>
      <c r="B291" s="2">
        <v>0.86890923976898193</v>
      </c>
      <c r="E291" s="2">
        <v>35.5377311706543</v>
      </c>
      <c r="F291" s="2">
        <v>0.86591809988021851</v>
      </c>
      <c r="I291" s="2">
        <v>35.5377311706543</v>
      </c>
      <c r="J291" s="3">
        <v>-0.0010913321748375893</v>
      </c>
    </row>
    <row r="292">
      <c r="A292" s="2">
        <v>35.080589294433594</v>
      </c>
      <c r="B292" s="2">
        <v>0.86840718984603882</v>
      </c>
      <c r="E292" s="2">
        <v>35.591678619384766</v>
      </c>
      <c r="F292" s="2">
        <v>0.86585438251495361</v>
      </c>
      <c r="I292" s="2">
        <v>35.591678619384766</v>
      </c>
      <c r="J292" s="3">
        <v>-0.0010953759774565697</v>
      </c>
    </row>
    <row r="293">
      <c r="A293" s="2">
        <v>35.148750305175781</v>
      </c>
      <c r="B293" s="2">
        <v>0.8650316596031189</v>
      </c>
      <c r="E293" s="2">
        <v>35.6456298828125</v>
      </c>
      <c r="F293" s="2">
        <v>0.86579042673110962</v>
      </c>
      <c r="I293" s="2">
        <v>35.6456298828125</v>
      </c>
      <c r="J293" s="3">
        <v>-0.0010995406191796064</v>
      </c>
    </row>
    <row r="294">
      <c r="A294" s="2">
        <v>35.189292907714844</v>
      </c>
      <c r="B294" s="2">
        <v>0.86733394861221313</v>
      </c>
      <c r="E294" s="2">
        <v>35.699577331542969</v>
      </c>
      <c r="F294" s="2">
        <v>0.86572635173797607</v>
      </c>
      <c r="I294" s="2">
        <v>35.699577331542969</v>
      </c>
      <c r="J294" s="3">
        <v>-0.0011038205120712519</v>
      </c>
    </row>
    <row r="295">
      <c r="A295" s="2">
        <v>35.257205963134766</v>
      </c>
      <c r="B295" s="2">
        <v>0.86787092685699463</v>
      </c>
      <c r="E295" s="2">
        <v>35.753524780273438</v>
      </c>
      <c r="F295" s="2">
        <v>0.86566227674484253</v>
      </c>
      <c r="I295" s="2">
        <v>35.753524780273438</v>
      </c>
      <c r="J295" s="3">
        <v>-0.0011082106502726674</v>
      </c>
    </row>
    <row r="296">
      <c r="A296" s="2">
        <v>35.296634674072266</v>
      </c>
      <c r="B296" s="2">
        <v>0.86522167921066284</v>
      </c>
      <c r="E296" s="2">
        <v>35.807476043701172</v>
      </c>
      <c r="F296" s="2">
        <v>0.865598201751709</v>
      </c>
      <c r="I296" s="2">
        <v>35.807476043701172</v>
      </c>
      <c r="J296" s="3">
        <v>-0.0011127054458484054</v>
      </c>
    </row>
    <row r="297">
      <c r="A297" s="2">
        <v>35.369655609130859</v>
      </c>
      <c r="B297" s="2">
        <v>0.86601275205612183</v>
      </c>
      <c r="E297" s="2">
        <v>35.861423492431641</v>
      </c>
      <c r="F297" s="2">
        <v>0.865534245967865</v>
      </c>
      <c r="I297" s="2">
        <v>35.861423492431641</v>
      </c>
      <c r="J297" s="3">
        <v>-0.0011172974482178688</v>
      </c>
    </row>
    <row r="298">
      <c r="A298" s="2">
        <v>35.409408569335938</v>
      </c>
      <c r="B298" s="2">
        <v>0.86806595325469971</v>
      </c>
      <c r="E298" s="2">
        <v>35.915374755859375</v>
      </c>
      <c r="F298" s="2">
        <v>0.865470290184021</v>
      </c>
      <c r="I298" s="2">
        <v>35.915374755859375</v>
      </c>
      <c r="J298" s="3">
        <v>-0.0011219801381230354</v>
      </c>
    </row>
    <row r="299">
      <c r="A299" s="2">
        <v>35.476566314697266</v>
      </c>
      <c r="B299" s="2">
        <v>0.86364889144897461</v>
      </c>
      <c r="E299" s="2">
        <v>35.969322204589844</v>
      </c>
      <c r="F299" s="2">
        <v>0.86540645360946655</v>
      </c>
      <c r="I299" s="2">
        <v>35.969322204589844</v>
      </c>
      <c r="J299" s="3">
        <v>-0.0011267451336607337</v>
      </c>
    </row>
    <row r="300">
      <c r="A300" s="2">
        <v>35.516334533691406</v>
      </c>
      <c r="B300" s="2">
        <v>0.86443072557449341</v>
      </c>
      <c r="E300" s="2">
        <v>36.023269653320313</v>
      </c>
      <c r="F300" s="2">
        <v>0.86534261703491211</v>
      </c>
      <c r="I300" s="2">
        <v>36.023269653320313</v>
      </c>
      <c r="J300" s="3">
        <v>-0.0011315842857584357</v>
      </c>
    </row>
    <row r="301">
      <c r="A301" s="2">
        <v>35.5865478515625</v>
      </c>
      <c r="B301" s="2">
        <v>0.8661772608757019</v>
      </c>
      <c r="E301" s="2">
        <v>36.077220916748047</v>
      </c>
      <c r="F301" s="2">
        <v>0.86527878046035767</v>
      </c>
      <c r="I301" s="2">
        <v>36.077220916748047</v>
      </c>
      <c r="J301" s="3">
        <v>-0.00113648921251297</v>
      </c>
    </row>
    <row r="302">
      <c r="A302" s="2">
        <v>35.626899719238281</v>
      </c>
      <c r="B302" s="2">
        <v>0.86657309532165527</v>
      </c>
      <c r="E302" s="2">
        <v>36.131168365478516</v>
      </c>
      <c r="F302" s="2">
        <v>0.86521506309509277</v>
      </c>
      <c r="I302" s="2">
        <v>36.131168365478516</v>
      </c>
      <c r="J302" s="3">
        <v>-0.0011414497857913375</v>
      </c>
    </row>
    <row r="303">
      <c r="A303" s="2">
        <v>35.695732116699219</v>
      </c>
      <c r="B303" s="2">
        <v>0.86714303493499756</v>
      </c>
      <c r="E303" s="2">
        <v>36.185115814208984</v>
      </c>
      <c r="F303" s="2">
        <v>0.86515140533447266</v>
      </c>
      <c r="I303" s="2">
        <v>36.185115814208984</v>
      </c>
      <c r="J303" s="3">
        <v>-0.001146456808783114</v>
      </c>
    </row>
    <row r="304">
      <c r="A304" s="2">
        <v>35.735668182373047</v>
      </c>
      <c r="B304" s="2">
        <v>0.86458545923233032</v>
      </c>
      <c r="E304" s="2">
        <v>36.239067077636719</v>
      </c>
      <c r="F304" s="2">
        <v>0.86508786678314209</v>
      </c>
      <c r="I304" s="2">
        <v>36.239067077636719</v>
      </c>
      <c r="J304" s="3">
        <v>-0.0011515009682625532</v>
      </c>
    </row>
    <row r="305">
      <c r="A305" s="2">
        <v>35.80548095703125</v>
      </c>
      <c r="B305" s="2">
        <v>0.86381328105926514</v>
      </c>
      <c r="E305" s="2">
        <v>36.293014526367188</v>
      </c>
      <c r="F305" s="2">
        <v>0.86502444744110107</v>
      </c>
      <c r="I305" s="2">
        <v>36.293014526367188</v>
      </c>
      <c r="J305" s="3">
        <v>-0.0011565713211894035</v>
      </c>
    </row>
    <row r="306">
      <c r="A306" s="2">
        <v>35.845355987548828</v>
      </c>
      <c r="B306" s="2">
        <v>0.86591696739196777</v>
      </c>
      <c r="E306" s="2">
        <v>36.346961975097656</v>
      </c>
      <c r="F306" s="2">
        <v>0.86496126651763916</v>
      </c>
      <c r="I306" s="2">
        <v>36.346961975097656</v>
      </c>
      <c r="J306" s="3">
        <v>-0.001161657739430666</v>
      </c>
    </row>
    <row r="307">
      <c r="A307" s="2">
        <v>35.914947509765625</v>
      </c>
      <c r="B307" s="2">
        <v>0.86846625804901123</v>
      </c>
      <c r="E307" s="2">
        <v>36.400913238525391</v>
      </c>
      <c r="F307" s="2">
        <v>0.864898145198822</v>
      </c>
      <c r="I307" s="2">
        <v>36.400913238525391</v>
      </c>
      <c r="J307" s="3">
        <v>-0.0011667495127767324</v>
      </c>
    </row>
    <row r="308">
      <c r="A308" s="2">
        <v>35.954410552978516</v>
      </c>
      <c r="B308" s="2">
        <v>0.861361026763916</v>
      </c>
      <c r="E308" s="2">
        <v>36.454860687255859</v>
      </c>
      <c r="F308" s="2">
        <v>0.86483514308929443</v>
      </c>
      <c r="I308" s="2">
        <v>36.454860687255859</v>
      </c>
      <c r="J308" s="3">
        <v>-0.001171834534034133</v>
      </c>
    </row>
    <row r="309">
      <c r="A309" s="2">
        <v>36.024818420410156</v>
      </c>
      <c r="B309" s="2">
        <v>0.86500054597854614</v>
      </c>
      <c r="E309" s="2">
        <v>36.508811950683594</v>
      </c>
      <c r="F309" s="2">
        <v>0.86477220058441162</v>
      </c>
      <c r="I309" s="2">
        <v>36.508811950683594</v>
      </c>
      <c r="J309" s="3">
        <v>-0.0011769025586545467</v>
      </c>
    </row>
    <row r="310">
      <c r="A310" s="2">
        <v>36.066009521484375</v>
      </c>
      <c r="B310" s="2">
        <v>0.86587381362915039</v>
      </c>
      <c r="E310" s="2">
        <v>36.562759399414063</v>
      </c>
      <c r="F310" s="2">
        <v>0.86470931768417358</v>
      </c>
      <c r="I310" s="2">
        <v>36.562759399414063</v>
      </c>
      <c r="J310" s="3">
        <v>-0.0011819418286904693</v>
      </c>
    </row>
    <row r="311">
      <c r="A311" s="2">
        <v>36.134902954101563</v>
      </c>
      <c r="B311" s="2">
        <v>0.86338323354721069</v>
      </c>
      <c r="E311" s="2">
        <v>36.616706848144531</v>
      </c>
      <c r="F311" s="2">
        <v>0.86464637517929077</v>
      </c>
      <c r="I311" s="2">
        <v>36.616706848144531</v>
      </c>
      <c r="J311" s="3">
        <v>-0.0011869424488395452</v>
      </c>
    </row>
    <row r="312">
      <c r="A312" s="2">
        <v>36.173835754394531</v>
      </c>
      <c r="B312" s="2">
        <v>0.86746209859848022</v>
      </c>
      <c r="E312" s="2">
        <v>36.670658111572266</v>
      </c>
      <c r="F312" s="2">
        <v>0.86458361148834229</v>
      </c>
      <c r="I312" s="2">
        <v>36.670658111572266</v>
      </c>
      <c r="J312" s="3">
        <v>-0.0011918944073840976</v>
      </c>
    </row>
    <row r="313">
      <c r="A313" s="2">
        <v>36.243602752685547</v>
      </c>
      <c r="B313" s="2">
        <v>0.86637961864471436</v>
      </c>
      <c r="E313" s="2">
        <v>36.724605560302734</v>
      </c>
      <c r="F313" s="2">
        <v>0.86452090740203857</v>
      </c>
      <c r="I313" s="2">
        <v>36.724605560302734</v>
      </c>
      <c r="J313" s="3">
        <v>-0.00119678711052984</v>
      </c>
    </row>
    <row r="314">
      <c r="A314" s="2">
        <v>36.2830810546875</v>
      </c>
      <c r="B314" s="2">
        <v>0.86244672536849976</v>
      </c>
      <c r="E314" s="2">
        <v>36.7785530090332</v>
      </c>
      <c r="F314" s="2">
        <v>0.86445838212966919</v>
      </c>
      <c r="I314" s="2">
        <v>36.7785530090332</v>
      </c>
      <c r="J314" s="3">
        <v>-0.0012016113614663482</v>
      </c>
    </row>
    <row r="315">
      <c r="A315" s="2">
        <v>36.351860046386719</v>
      </c>
      <c r="B315" s="2">
        <v>0.86397367715835571</v>
      </c>
      <c r="E315" s="2">
        <v>36.832504272460938</v>
      </c>
      <c r="F315" s="2">
        <v>0.86439597606658936</v>
      </c>
      <c r="I315" s="2">
        <v>36.832504272460938</v>
      </c>
      <c r="J315" s="3">
        <v>-0.0012063588947057724</v>
      </c>
    </row>
    <row r="316">
      <c r="A316" s="2">
        <v>36.392047882080078</v>
      </c>
      <c r="B316" s="2">
        <v>0.86621284484863281</v>
      </c>
      <c r="E316" s="2">
        <v>36.886451721191406</v>
      </c>
      <c r="F316" s="2">
        <v>0.86433374881744385</v>
      </c>
      <c r="I316" s="2">
        <v>36.886451721191406</v>
      </c>
      <c r="J316" s="3">
        <v>-0.0012110223760828376</v>
      </c>
    </row>
    <row r="317">
      <c r="A317" s="2">
        <v>36.462066650390625</v>
      </c>
      <c r="B317" s="2">
        <v>0.86544603109359741</v>
      </c>
      <c r="E317" s="2">
        <v>36.940402984619141</v>
      </c>
      <c r="F317" s="2">
        <v>0.86427170038223267</v>
      </c>
      <c r="I317" s="2">
        <v>36.940402984619141</v>
      </c>
      <c r="J317" s="3">
        <v>-0.0012155974982306361</v>
      </c>
    </row>
    <row r="318">
      <c r="A318" s="2">
        <v>36.502189636230469</v>
      </c>
      <c r="B318" s="2">
        <v>0.86613947153091431</v>
      </c>
      <c r="E318" s="2">
        <v>36.994350433349609</v>
      </c>
      <c r="F318" s="2">
        <v>0.86420989036560059</v>
      </c>
      <c r="I318" s="2">
        <v>36.994350433349609</v>
      </c>
      <c r="J318" s="3">
        <v>-0.0012200804194435477</v>
      </c>
    </row>
    <row r="319">
      <c r="A319" s="2">
        <v>36.57147216796875</v>
      </c>
      <c r="B319" s="2">
        <v>0.86532306671142578</v>
      </c>
      <c r="E319" s="2">
        <v>37.048297882080078</v>
      </c>
      <c r="F319" s="2">
        <v>0.86414837837219238</v>
      </c>
      <c r="I319" s="2">
        <v>37.048297882080078</v>
      </c>
      <c r="J319" s="3">
        <v>-0.001224469393491745</v>
      </c>
    </row>
    <row r="320">
      <c r="A320" s="2">
        <v>36.612632751464844</v>
      </c>
      <c r="B320" s="2">
        <v>0.866346001625061</v>
      </c>
      <c r="E320" s="2">
        <v>37.102249145507813</v>
      </c>
      <c r="F320" s="2">
        <v>0.86408728361129761</v>
      </c>
      <c r="I320" s="2">
        <v>37.102249145507813</v>
      </c>
      <c r="J320" s="3">
        <v>-0.0012287638382986188</v>
      </c>
    </row>
    <row r="321">
      <c r="A321" s="2">
        <v>36.682903289794922</v>
      </c>
      <c r="B321" s="2">
        <v>0.86128532886505127</v>
      </c>
      <c r="E321" s="2">
        <v>37.156196594238281</v>
      </c>
      <c r="F321" s="2">
        <v>0.86402672529220581</v>
      </c>
      <c r="I321" s="2">
        <v>37.156196594238281</v>
      </c>
      <c r="J321" s="3">
        <v>-0.0012329634046182036</v>
      </c>
    </row>
    <row r="322">
      <c r="A322" s="2">
        <v>36.721328735351563</v>
      </c>
      <c r="B322" s="2">
        <v>0.86469358205795288</v>
      </c>
      <c r="E322" s="2">
        <v>37.21014404296875</v>
      </c>
      <c r="F322" s="2">
        <v>0.863966703414917</v>
      </c>
      <c r="I322" s="2">
        <v>37.21014404296875</v>
      </c>
      <c r="J322" s="3">
        <v>-0.0012370693730190396</v>
      </c>
    </row>
    <row r="323">
      <c r="A323" s="2">
        <v>36.790325164794922</v>
      </c>
      <c r="B323" s="2">
        <v>0.86730742454528809</v>
      </c>
      <c r="E323" s="2">
        <v>37.264095306396484</v>
      </c>
      <c r="F323" s="2">
        <v>0.8639070987701416</v>
      </c>
      <c r="I323" s="2">
        <v>37.264095306396484</v>
      </c>
      <c r="J323" s="3">
        <v>-0.001241084304638207</v>
      </c>
    </row>
    <row r="324">
      <c r="A324" s="2">
        <v>36.830997467041016</v>
      </c>
      <c r="B324" s="2">
        <v>0.86440205574035645</v>
      </c>
      <c r="E324" s="2">
        <v>37.318042755126953</v>
      </c>
      <c r="F324" s="2">
        <v>0.86384785175323486</v>
      </c>
      <c r="I324" s="2">
        <v>37.318042755126953</v>
      </c>
      <c r="J324" s="3">
        <v>-0.0012450107606127858</v>
      </c>
    </row>
    <row r="325">
      <c r="A325" s="2">
        <v>36.9002685546875</v>
      </c>
      <c r="B325" s="2">
        <v>0.86345458030700684</v>
      </c>
      <c r="E325" s="2">
        <v>37.371994018554688</v>
      </c>
      <c r="F325" s="2">
        <v>0.863788902759552</v>
      </c>
      <c r="I325" s="2">
        <v>37.371994018554688</v>
      </c>
      <c r="J325" s="3">
        <v>-0.0012488532811403275</v>
      </c>
    </row>
    <row r="326">
      <c r="A326" s="2">
        <v>36.939121246337891</v>
      </c>
      <c r="B326" s="2">
        <v>0.86307048797607422</v>
      </c>
      <c r="E326" s="2">
        <v>37.425941467285156</v>
      </c>
      <c r="F326" s="2">
        <v>0.86373001337051392</v>
      </c>
      <c r="I326" s="2">
        <v>37.425941467285156</v>
      </c>
      <c r="J326" s="3">
        <v>-0.0012526161735877395</v>
      </c>
    </row>
    <row r="327">
      <c r="A327" s="2">
        <v>37.008453369140625</v>
      </c>
      <c r="B327" s="2">
        <v>0.8631596565246582</v>
      </c>
      <c r="E327" s="2">
        <v>37.479888916015625</v>
      </c>
      <c r="F327" s="2">
        <v>0.8636709451675415</v>
      </c>
      <c r="I327" s="2">
        <v>37.479888916015625</v>
      </c>
      <c r="J327" s="3">
        <v>-0.0012563050258904696</v>
      </c>
    </row>
    <row r="328">
      <c r="A328" s="2">
        <v>37.049282073974609</v>
      </c>
      <c r="B328" s="2">
        <v>0.862088680267334</v>
      </c>
      <c r="E328" s="2">
        <v>37.533840179443359</v>
      </c>
      <c r="F328" s="2">
        <v>0.86361151933670044</v>
      </c>
      <c r="I328" s="2">
        <v>37.533840179443359</v>
      </c>
      <c r="J328" s="3">
        <v>-0.0012599258916452527</v>
      </c>
    </row>
    <row r="329">
      <c r="A329" s="2">
        <v>37.119255065917969</v>
      </c>
      <c r="B329" s="2">
        <v>0.86530542373657227</v>
      </c>
      <c r="E329" s="2">
        <v>37.587787628173828</v>
      </c>
      <c r="F329" s="2">
        <v>0.86355149745941162</v>
      </c>
      <c r="I329" s="2">
        <v>37.587787628173828</v>
      </c>
      <c r="J329" s="3">
        <v>-0.0012634840095415711</v>
      </c>
    </row>
    <row r="330">
      <c r="A330" s="2">
        <v>37.159164428710938</v>
      </c>
      <c r="B330" s="2">
        <v>0.86378008127212524</v>
      </c>
      <c r="E330" s="2">
        <v>37.6417350769043</v>
      </c>
      <c r="F330" s="2">
        <v>0.863490641117096</v>
      </c>
      <c r="I330" s="2">
        <v>37.6417350769043</v>
      </c>
      <c r="J330" s="3">
        <v>-0.0012669856660068035</v>
      </c>
    </row>
    <row r="331">
      <c r="A331" s="2">
        <v>37.228111267089844</v>
      </c>
      <c r="B331" s="2">
        <v>0.86439293622970581</v>
      </c>
      <c r="E331" s="2">
        <v>37.695686340332031</v>
      </c>
      <c r="F331" s="2">
        <v>0.86342895030975342</v>
      </c>
      <c r="I331" s="2">
        <v>37.695686340332031</v>
      </c>
      <c r="J331" s="3">
        <v>-0.0012704370310530066</v>
      </c>
    </row>
    <row r="332">
      <c r="A332" s="2">
        <v>37.2676887512207</v>
      </c>
      <c r="B332" s="2">
        <v>0.864523708820343</v>
      </c>
      <c r="E332" s="2">
        <v>37.7496337890625</v>
      </c>
      <c r="F332" s="2">
        <v>0.86336618661880493</v>
      </c>
      <c r="I332" s="2">
        <v>37.7496337890625</v>
      </c>
      <c r="J332" s="3">
        <v>-0.00127384380903095</v>
      </c>
    </row>
    <row r="333">
      <c r="A333" s="2">
        <v>37.3371467590332</v>
      </c>
      <c r="B333" s="2">
        <v>0.86599850654602051</v>
      </c>
      <c r="E333" s="2">
        <v>37.803585052490234</v>
      </c>
      <c r="F333" s="2">
        <v>0.86330240964889526</v>
      </c>
      <c r="I333" s="2">
        <v>37.803585052490234</v>
      </c>
      <c r="J333" s="3">
        <v>-0.0012772126356139779</v>
      </c>
    </row>
    <row r="334">
      <c r="A334" s="2">
        <v>37.377681732177734</v>
      </c>
      <c r="B334" s="2">
        <v>0.863719642162323</v>
      </c>
      <c r="E334" s="2">
        <v>37.8575325012207</v>
      </c>
      <c r="F334" s="2">
        <v>0.86323738098144531</v>
      </c>
      <c r="I334" s="2">
        <v>37.8575325012207</v>
      </c>
      <c r="J334" s="3">
        <v>-0.0012805494479835033</v>
      </c>
    </row>
    <row r="335">
      <c r="A335" s="2">
        <v>37.446632385253906</v>
      </c>
      <c r="B335" s="2">
        <v>0.86531442403793335</v>
      </c>
      <c r="E335" s="2">
        <v>37.911479949951172</v>
      </c>
      <c r="F335" s="2">
        <v>0.86317116022109985</v>
      </c>
      <c r="I335" s="2">
        <v>37.911479949951172</v>
      </c>
      <c r="J335" s="3">
        <v>-0.0012838601833209395</v>
      </c>
    </row>
    <row r="336">
      <c r="A336" s="2">
        <v>37.486972808837891</v>
      </c>
      <c r="B336" s="2">
        <v>0.8594093918800354</v>
      </c>
      <c r="E336" s="2">
        <v>37.965431213378906</v>
      </c>
      <c r="F336" s="2">
        <v>0.86310362815856934</v>
      </c>
      <c r="I336" s="2">
        <v>37.965431213378906</v>
      </c>
      <c r="J336" s="3">
        <v>-0.0012871504295617342</v>
      </c>
    </row>
    <row r="337">
      <c r="A337" s="2">
        <v>37.5576171875</v>
      </c>
      <c r="B337" s="2">
        <v>0.862300455570221</v>
      </c>
      <c r="E337" s="2">
        <v>38.019378662109375</v>
      </c>
      <c r="F337" s="2">
        <v>0.86303484439849854</v>
      </c>
      <c r="I337" s="2">
        <v>38.019378662109375</v>
      </c>
      <c r="J337" s="3">
        <v>-0.0012904236791655421</v>
      </c>
    </row>
    <row r="338">
      <c r="A338" s="2">
        <v>37.597862243652344</v>
      </c>
      <c r="B338" s="2">
        <v>0.86753743886947632</v>
      </c>
      <c r="E338" s="2">
        <v>38.073326110839844</v>
      </c>
      <c r="F338" s="2">
        <v>0.86296480894088745</v>
      </c>
      <c r="I338" s="2">
        <v>38.073326110839844</v>
      </c>
      <c r="J338" s="3">
        <v>-0.0012936827261000872</v>
      </c>
    </row>
    <row r="339">
      <c r="A339" s="2">
        <v>37.666236877441406</v>
      </c>
      <c r="B339" s="2">
        <v>0.86093425750732422</v>
      </c>
      <c r="E339" s="2">
        <v>38.127277374267578</v>
      </c>
      <c r="F339" s="2">
        <v>0.86289352178573608</v>
      </c>
      <c r="I339" s="2">
        <v>38.127277374267578</v>
      </c>
      <c r="J339" s="3">
        <v>-0.0012969289673492312</v>
      </c>
    </row>
    <row r="340">
      <c r="A340" s="2">
        <v>37.707649230957031</v>
      </c>
      <c r="B340" s="2">
        <v>0.86617434024810791</v>
      </c>
      <c r="E340" s="2">
        <v>38.181224822998047</v>
      </c>
      <c r="F340" s="2">
        <v>0.86282104253768921</v>
      </c>
      <c r="I340" s="2">
        <v>38.181224822998047</v>
      </c>
      <c r="J340" s="3">
        <v>-0.0013001614715903997</v>
      </c>
    </row>
    <row r="341">
      <c r="A341" s="2">
        <v>37.775409698486328</v>
      </c>
      <c r="B341" s="2">
        <v>0.86397868394851685</v>
      </c>
      <c r="E341" s="2">
        <v>38.235172271728516</v>
      </c>
      <c r="F341" s="2">
        <v>0.8627474308013916</v>
      </c>
      <c r="I341" s="2">
        <v>38.235172271728516</v>
      </c>
      <c r="J341" s="3">
        <v>-0.0013033789582550526</v>
      </c>
    </row>
    <row r="342">
      <c r="A342" s="2">
        <v>37.815311431884766</v>
      </c>
      <c r="B342" s="2">
        <v>0.861041784286499</v>
      </c>
      <c r="E342" s="2">
        <v>38.28912353515625</v>
      </c>
      <c r="F342" s="2">
        <v>0.86267262697219849</v>
      </c>
      <c r="I342" s="2">
        <v>38.28912353515625</v>
      </c>
      <c r="J342" s="3">
        <v>-0.0013065797975286841</v>
      </c>
    </row>
    <row r="343">
      <c r="A343" s="2">
        <v>37.885784149169922</v>
      </c>
      <c r="B343" s="2">
        <v>0.85903698205947876</v>
      </c>
      <c r="E343" s="2">
        <v>38.343070983886719</v>
      </c>
      <c r="F343" s="2">
        <v>0.86259675025939941</v>
      </c>
      <c r="I343" s="2">
        <v>38.343070983886719</v>
      </c>
      <c r="J343" s="3">
        <v>-0.001309760962612927</v>
      </c>
    </row>
    <row r="344">
      <c r="A344" s="2">
        <v>37.925746917724609</v>
      </c>
      <c r="B344" s="2">
        <v>0.862225353717804</v>
      </c>
      <c r="E344" s="2">
        <v>38.397022247314453</v>
      </c>
      <c r="F344" s="2">
        <v>0.86251980066299438</v>
      </c>
      <c r="I344" s="2">
        <v>38.397022247314453</v>
      </c>
      <c r="J344" s="3">
        <v>-0.0013129205908626318</v>
      </c>
    </row>
    <row r="345">
      <c r="A345" s="2">
        <v>37.995262145996094</v>
      </c>
      <c r="B345" s="2">
        <v>0.86191666126251221</v>
      </c>
      <c r="E345" s="2">
        <v>38.450969696044922</v>
      </c>
      <c r="F345" s="2">
        <v>0.8624417781829834</v>
      </c>
      <c r="I345" s="2">
        <v>38.450969696044922</v>
      </c>
      <c r="J345" s="3">
        <v>-0.0013160553062334657</v>
      </c>
    </row>
    <row r="346">
      <c r="A346" s="2">
        <v>38.036056518554688</v>
      </c>
      <c r="B346" s="2">
        <v>0.86511623859405518</v>
      </c>
      <c r="E346" s="2">
        <v>38.504917144775391</v>
      </c>
      <c r="F346" s="2">
        <v>0.86236274242401123</v>
      </c>
      <c r="I346" s="2">
        <v>38.504917144775391</v>
      </c>
      <c r="J346" s="3">
        <v>-0.0013191617326810956</v>
      </c>
    </row>
    <row r="347">
      <c r="A347" s="2">
        <v>38.1040153503418</v>
      </c>
      <c r="B347" s="2">
        <v>0.866037905216217</v>
      </c>
      <c r="E347" s="2">
        <v>38.558868408203125</v>
      </c>
      <c r="F347" s="2">
        <v>0.86228275299072266</v>
      </c>
      <c r="I347" s="2">
        <v>38.558868408203125</v>
      </c>
      <c r="J347" s="3">
        <v>-0.0013222360284999013</v>
      </c>
    </row>
    <row r="348">
      <c r="A348" s="2">
        <v>38.143218994140625</v>
      </c>
      <c r="B348" s="2">
        <v>0.86378347873687744</v>
      </c>
      <c r="E348" s="2">
        <v>38.612815856933594</v>
      </c>
      <c r="F348" s="2">
        <v>0.86220186948776245</v>
      </c>
      <c r="I348" s="2">
        <v>38.612815856933594</v>
      </c>
      <c r="J348" s="3">
        <v>-0.0013252727221697569</v>
      </c>
    </row>
    <row r="349">
      <c r="A349" s="2">
        <v>38.2125244140625</v>
      </c>
      <c r="B349" s="2">
        <v>0.86269241571426392</v>
      </c>
      <c r="E349" s="2">
        <v>38.666763305664063</v>
      </c>
      <c r="F349" s="2">
        <v>0.86212033033370972</v>
      </c>
      <c r="I349" s="2">
        <v>38.666763305664063</v>
      </c>
      <c r="J349" s="3">
        <v>-0.001328266691416502</v>
      </c>
    </row>
    <row r="350">
      <c r="A350" s="2">
        <v>38.253402709960938</v>
      </c>
      <c r="B350" s="2">
        <v>0.86353445053100586</v>
      </c>
      <c r="E350" s="2">
        <v>38.7207145690918</v>
      </c>
      <c r="F350" s="2">
        <v>0.86203813552856445</v>
      </c>
      <c r="I350" s="2">
        <v>38.7207145690918</v>
      </c>
      <c r="J350" s="3">
        <v>-0.001331211649812758</v>
      </c>
    </row>
    <row r="351">
      <c r="A351" s="2">
        <v>38.322738647460938</v>
      </c>
      <c r="B351" s="2">
        <v>0.86115443706512451</v>
      </c>
      <c r="E351" s="2">
        <v>38.774662017822266</v>
      </c>
      <c r="F351" s="2">
        <v>0.861955463886261</v>
      </c>
      <c r="I351" s="2">
        <v>38.774662017822266</v>
      </c>
      <c r="J351" s="3">
        <v>-0.0013341004960238934</v>
      </c>
    </row>
    <row r="352">
      <c r="A352" s="2">
        <v>38.362396240234375</v>
      </c>
      <c r="B352" s="2">
        <v>0.8614194393157959</v>
      </c>
      <c r="E352" s="2">
        <v>38.82861328125</v>
      </c>
      <c r="F352" s="2">
        <v>0.86187231540679932</v>
      </c>
      <c r="I352" s="2">
        <v>38.82861328125</v>
      </c>
      <c r="J352" s="3">
        <v>-0.0013369261287152767</v>
      </c>
    </row>
    <row r="353">
      <c r="A353" s="2">
        <v>38.432674407958984</v>
      </c>
      <c r="B353" s="2">
        <v>0.86270952224731445</v>
      </c>
      <c r="E353" s="2">
        <v>38.882560729980469</v>
      </c>
      <c r="F353" s="2">
        <v>0.86178892850875854</v>
      </c>
      <c r="I353" s="2">
        <v>38.882560729980469</v>
      </c>
      <c r="J353" s="3">
        <v>-0.0013396807480603456</v>
      </c>
    </row>
    <row r="354">
      <c r="A354" s="2">
        <v>38.472991943359375</v>
      </c>
      <c r="B354" s="2">
        <v>0.86351889371871948</v>
      </c>
      <c r="E354" s="2">
        <v>38.936508178710938</v>
      </c>
      <c r="F354" s="2">
        <v>0.86170542240142822</v>
      </c>
      <c r="I354" s="2">
        <v>38.936508178710938</v>
      </c>
      <c r="J354" s="3">
        <v>-0.0013423567870631814</v>
      </c>
    </row>
    <row r="355">
      <c r="A355" s="2">
        <v>38.5406608581543</v>
      </c>
      <c r="B355" s="2">
        <v>0.85902988910675049</v>
      </c>
      <c r="E355" s="2">
        <v>38.990459442138672</v>
      </c>
      <c r="F355" s="2">
        <v>0.86162185668945313</v>
      </c>
      <c r="I355" s="2">
        <v>38.990459442138672</v>
      </c>
      <c r="J355" s="3">
        <v>-0.0013449464458972216</v>
      </c>
    </row>
    <row r="356">
      <c r="A356" s="2">
        <v>38.582592010498047</v>
      </c>
      <c r="B356" s="2">
        <v>0.86492615938186646</v>
      </c>
      <c r="E356" s="2">
        <v>39.044406890869141</v>
      </c>
      <c r="F356" s="2">
        <v>0.8615383505821228</v>
      </c>
      <c r="I356" s="2">
        <v>39.044406890869141</v>
      </c>
      <c r="J356" s="3">
        <v>-0.0013474412262439728</v>
      </c>
    </row>
    <row r="357">
      <c r="A357" s="2">
        <v>38.650318145751953</v>
      </c>
      <c r="B357" s="2">
        <v>0.86126208305358887</v>
      </c>
      <c r="E357" s="2">
        <v>39.098354339599609</v>
      </c>
      <c r="F357" s="2">
        <v>0.861454963684082</v>
      </c>
      <c r="I357" s="2">
        <v>39.098354339599609</v>
      </c>
      <c r="J357" s="3">
        <v>-0.001349833095446229</v>
      </c>
    </row>
    <row r="358">
      <c r="A358" s="2">
        <v>38.692386627197266</v>
      </c>
      <c r="B358" s="2">
        <v>0.8648410439491272</v>
      </c>
      <c r="E358" s="2">
        <v>39.152305603027344</v>
      </c>
      <c r="F358" s="2">
        <v>0.86137187480926514</v>
      </c>
      <c r="I358" s="2">
        <v>39.152305603027344</v>
      </c>
      <c r="J358" s="3">
        <v>-0.0013521136716008186</v>
      </c>
    </row>
    <row r="359">
      <c r="A359" s="2">
        <v>38.759452819824219</v>
      </c>
      <c r="B359" s="2">
        <v>0.86097770929336548</v>
      </c>
      <c r="E359" s="2">
        <v>39.206253051757813</v>
      </c>
      <c r="F359" s="2">
        <v>0.86128914356231689</v>
      </c>
      <c r="I359" s="2">
        <v>39.206253051757813</v>
      </c>
      <c r="J359" s="3">
        <v>-0.0013542749220505357</v>
      </c>
    </row>
    <row r="360">
      <c r="A360" s="2">
        <v>38.798801422119141</v>
      </c>
      <c r="B360" s="2">
        <v>0.86176347732543945</v>
      </c>
      <c r="E360" s="2">
        <v>39.260204315185547</v>
      </c>
      <c r="F360" s="2">
        <v>0.86120688915252686</v>
      </c>
      <c r="I360" s="2">
        <v>39.260204315185547</v>
      </c>
      <c r="J360" s="3">
        <v>-0.0013563103275373578</v>
      </c>
    </row>
    <row r="361">
      <c r="A361" s="2">
        <v>38.869449615478516</v>
      </c>
      <c r="B361" s="2">
        <v>0.86273849010467529</v>
      </c>
      <c r="E361" s="2">
        <v>39.314151763916016</v>
      </c>
      <c r="F361" s="2">
        <v>0.86112529039382935</v>
      </c>
      <c r="I361" s="2">
        <v>39.314151763916016</v>
      </c>
      <c r="J361" s="3">
        <v>-0.0013582141837105155</v>
      </c>
    </row>
    <row r="362">
      <c r="A362" s="2">
        <v>38.909862518310547</v>
      </c>
      <c r="B362" s="2">
        <v>0.86529123783111572</v>
      </c>
      <c r="E362" s="2">
        <v>39.368099212646484</v>
      </c>
      <c r="F362" s="2">
        <v>0.86104434728622437</v>
      </c>
      <c r="I362" s="2">
        <v>39.368099212646484</v>
      </c>
      <c r="J362" s="3">
        <v>-0.0013599825324490666</v>
      </c>
    </row>
    <row r="363">
      <c r="A363" s="2">
        <v>38.979984283447266</v>
      </c>
      <c r="B363" s="2">
        <v>0.86276811361312866</v>
      </c>
      <c r="E363" s="2">
        <v>39.422050476074219</v>
      </c>
      <c r="F363" s="2">
        <v>0.86096405982971191</v>
      </c>
      <c r="I363" s="2">
        <v>39.422050476074219</v>
      </c>
      <c r="J363" s="3">
        <v>-0.0013616122305393219</v>
      </c>
    </row>
    <row r="364">
      <c r="A364" s="2">
        <v>39.020221710205078</v>
      </c>
      <c r="B364" s="2">
        <v>0.86052131652832031</v>
      </c>
      <c r="E364" s="2">
        <v>39.475997924804688</v>
      </c>
      <c r="F364" s="2">
        <v>0.86088454723358154</v>
      </c>
      <c r="I364" s="2">
        <v>39.475997924804688</v>
      </c>
      <c r="J364" s="3">
        <v>-0.0013631007168442011</v>
      </c>
    </row>
    <row r="365">
      <c r="A365" s="2">
        <v>39.088836669921875</v>
      </c>
      <c r="B365" s="2">
        <v>0.86720460653305054</v>
      </c>
      <c r="E365" s="2">
        <v>39.529945373535156</v>
      </c>
      <c r="F365" s="2">
        <v>0.86080580949783325</v>
      </c>
      <c r="I365" s="2">
        <v>39.529945373535156</v>
      </c>
      <c r="J365" s="3">
        <v>-0.0013644462451338768</v>
      </c>
    </row>
    <row r="366">
      <c r="A366" s="2">
        <v>39.129524230957031</v>
      </c>
      <c r="B366" s="2">
        <v>0.86176663637161255</v>
      </c>
      <c r="E366" s="2">
        <v>39.583896636962891</v>
      </c>
      <c r="F366" s="2">
        <v>0.86072778701782227</v>
      </c>
      <c r="I366" s="2">
        <v>39.583896636962891</v>
      </c>
      <c r="J366" s="3">
        <v>-0.0013656476512551308</v>
      </c>
    </row>
    <row r="367">
      <c r="A367" s="2">
        <v>39.199855804443359</v>
      </c>
      <c r="B367" s="2">
        <v>0.86034190654754639</v>
      </c>
      <c r="E367" s="2">
        <v>39.637844085693359</v>
      </c>
      <c r="F367" s="2">
        <v>0.86065047979354858</v>
      </c>
      <c r="I367" s="2">
        <v>39.637844085693359</v>
      </c>
      <c r="J367" s="3">
        <v>-0.0013667041203007102</v>
      </c>
    </row>
    <row r="368">
      <c r="A368" s="2">
        <v>39.239109039306641</v>
      </c>
      <c r="B368" s="2">
        <v>0.85843855142593384</v>
      </c>
      <c r="E368" s="2">
        <v>39.691791534423828</v>
      </c>
      <c r="F368" s="2">
        <v>0.86057376861572266</v>
      </c>
      <c r="I368" s="2">
        <v>39.691791534423828</v>
      </c>
      <c r="J368" s="3">
        <v>-0.0013676156522706151</v>
      </c>
    </row>
    <row r="369">
      <c r="A369" s="2">
        <v>39.308570861816406</v>
      </c>
      <c r="B369" s="2">
        <v>0.861243724822998</v>
      </c>
      <c r="E369" s="2">
        <v>39.745742797851563</v>
      </c>
      <c r="F369" s="2">
        <v>0.86049765348434448</v>
      </c>
      <c r="I369" s="2">
        <v>39.745742797851563</v>
      </c>
      <c r="J369" s="3">
        <v>-0.00136838317848742</v>
      </c>
    </row>
    <row r="370">
      <c r="A370" s="2">
        <v>39.3492431640625</v>
      </c>
      <c r="B370" s="2">
        <v>0.85911804437637329</v>
      </c>
      <c r="E370" s="2">
        <v>39.799690246582031</v>
      </c>
      <c r="F370" s="2">
        <v>0.860421895980835</v>
      </c>
      <c r="I370" s="2">
        <v>39.799690246582031</v>
      </c>
      <c r="J370" s="3">
        <v>-0.0013690080959349871</v>
      </c>
    </row>
    <row r="371">
      <c r="A371" s="2">
        <v>39.419017791748047</v>
      </c>
      <c r="B371" s="2">
        <v>0.862038254737854</v>
      </c>
      <c r="E371" s="2">
        <v>39.853641510009766</v>
      </c>
      <c r="F371" s="2">
        <v>0.86034643650054932</v>
      </c>
      <c r="I371" s="2">
        <v>39.853641510009766</v>
      </c>
      <c r="J371" s="3">
        <v>-0.0013694930821657181</v>
      </c>
    </row>
    <row r="372">
      <c r="A372" s="2">
        <v>39.4584846496582</v>
      </c>
      <c r="B372" s="2">
        <v>0.86244982481002808</v>
      </c>
      <c r="E372" s="2">
        <v>39.907588958740234</v>
      </c>
      <c r="F372" s="2">
        <v>0.860271155834198</v>
      </c>
      <c r="I372" s="2">
        <v>39.907588958740234</v>
      </c>
      <c r="J372" s="3">
        <v>-0.0013698416296392679</v>
      </c>
    </row>
    <row r="373">
      <c r="A373" s="2">
        <v>39.527973175048828</v>
      </c>
      <c r="B373" s="2">
        <v>0.86482518911361694</v>
      </c>
      <c r="E373" s="2">
        <v>39.9615364074707</v>
      </c>
      <c r="F373" s="2">
        <v>0.86019623279571533</v>
      </c>
      <c r="I373" s="2">
        <v>39.9615364074707</v>
      </c>
      <c r="J373" s="3">
        <v>-0.0013700582785531878</v>
      </c>
    </row>
    <row r="374">
      <c r="A374" s="2">
        <v>39.567161560058594</v>
      </c>
      <c r="B374" s="2">
        <v>0.85894691944122314</v>
      </c>
      <c r="E374" s="2">
        <v>40.015487670898438</v>
      </c>
      <c r="F374" s="2">
        <v>0.86012154817581177</v>
      </c>
      <c r="I374" s="2">
        <v>40.015487670898438</v>
      </c>
      <c r="J374" s="3">
        <v>-0.0013701490825042129</v>
      </c>
    </row>
    <row r="375">
      <c r="A375" s="2">
        <v>39.638381958007813</v>
      </c>
      <c r="B375" s="2">
        <v>0.8594743013381958</v>
      </c>
      <c r="E375" s="2">
        <v>40.069435119628906</v>
      </c>
      <c r="F375" s="2">
        <v>0.86004728078842163</v>
      </c>
      <c r="I375" s="2">
        <v>40.069435119628906</v>
      </c>
      <c r="J375" s="3">
        <v>-0.0013701210264116526</v>
      </c>
    </row>
    <row r="376">
      <c r="A376" s="2">
        <v>39.677757263183594</v>
      </c>
      <c r="B376" s="2">
        <v>0.86250972747802734</v>
      </c>
      <c r="E376" s="2">
        <v>40.123382568359375</v>
      </c>
      <c r="F376" s="2">
        <v>0.85997343063354492</v>
      </c>
      <c r="I376" s="2">
        <v>40.123382568359375</v>
      </c>
      <c r="J376" s="3">
        <v>-0.001369982841424644</v>
      </c>
    </row>
    <row r="377">
      <c r="A377" s="2">
        <v>39.746711730957031</v>
      </c>
      <c r="B377" s="2">
        <v>0.8575325608253479</v>
      </c>
      <c r="E377" s="2">
        <v>40.177333831787109</v>
      </c>
      <c r="F377" s="2">
        <v>0.85989981889724731</v>
      </c>
      <c r="I377" s="2">
        <v>40.177333831787109</v>
      </c>
      <c r="J377" s="3">
        <v>-0.0013697441900148988</v>
      </c>
    </row>
    <row r="378">
      <c r="A378" s="2">
        <v>39.786109924316406</v>
      </c>
      <c r="B378" s="2">
        <v>0.86319643259048462</v>
      </c>
      <c r="E378" s="2">
        <v>40.231281280517578</v>
      </c>
      <c r="F378" s="2">
        <v>0.85982632637023926</v>
      </c>
      <c r="I378" s="2">
        <v>40.231281280517578</v>
      </c>
      <c r="J378" s="3">
        <v>-0.0013694161316379905</v>
      </c>
    </row>
    <row r="379">
      <c r="A379" s="2">
        <v>39.854972839355469</v>
      </c>
      <c r="B379" s="2">
        <v>0.85647624731063843</v>
      </c>
      <c r="E379" s="2">
        <v>40.285232543945313</v>
      </c>
      <c r="F379" s="2">
        <v>0.85975301265716553</v>
      </c>
      <c r="I379" s="2">
        <v>40.285232543945313</v>
      </c>
      <c r="J379" s="3">
        <v>-0.0013690107734873891</v>
      </c>
    </row>
    <row r="380">
      <c r="A380" s="2">
        <v>39.894863128662109</v>
      </c>
      <c r="B380" s="2">
        <v>0.86116242408752441</v>
      </c>
      <c r="E380" s="2">
        <v>40.339179992675781</v>
      </c>
      <c r="F380" s="2">
        <v>0.85967975854873657</v>
      </c>
      <c r="I380" s="2">
        <v>40.339179992675781</v>
      </c>
      <c r="J380" s="3">
        <v>-0.0013685409212484956</v>
      </c>
    </row>
    <row r="381">
      <c r="A381" s="2">
        <v>39.965297698974609</v>
      </c>
      <c r="B381" s="2">
        <v>0.86057078838348389</v>
      </c>
      <c r="E381" s="2">
        <v>40.39312744140625</v>
      </c>
      <c r="F381" s="2">
        <v>0.85960674285888672</v>
      </c>
      <c r="I381" s="2">
        <v>40.39312744140625</v>
      </c>
      <c r="J381" s="3">
        <v>-0.0013680194970220327</v>
      </c>
    </row>
    <row r="382">
      <c r="A382" s="2">
        <v>40.005767822265625</v>
      </c>
      <c r="B382" s="2">
        <v>0.859592080116272</v>
      </c>
      <c r="E382" s="2">
        <v>40.447078704833984</v>
      </c>
      <c r="F382" s="2">
        <v>0.85953402519226074</v>
      </c>
      <c r="I382" s="2">
        <v>40.447078704833984</v>
      </c>
      <c r="J382" s="3">
        <v>-0.0013674597721546888</v>
      </c>
    </row>
    <row r="383">
      <c r="A383" s="2">
        <v>40.076126098632813</v>
      </c>
      <c r="B383" s="2">
        <v>0.85909754037857056</v>
      </c>
      <c r="E383" s="2">
        <v>40.501026153564453</v>
      </c>
      <c r="F383" s="2">
        <v>0.85946160554885864</v>
      </c>
      <c r="I383" s="2">
        <v>40.501026153564453</v>
      </c>
      <c r="J383" s="3">
        <v>-0.0013668743195012212</v>
      </c>
    </row>
    <row r="384">
      <c r="A384" s="2">
        <v>40.115806579589844</v>
      </c>
      <c r="B384" s="2">
        <v>0.85807245969772339</v>
      </c>
      <c r="E384" s="2">
        <v>40.554973602294922</v>
      </c>
      <c r="F384" s="2">
        <v>0.85938924551010132</v>
      </c>
      <c r="I384" s="2">
        <v>40.554973602294922</v>
      </c>
      <c r="J384" s="3">
        <v>-0.0013662760611623526</v>
      </c>
    </row>
    <row r="385">
      <c r="A385" s="2">
        <v>40.184726715087891</v>
      </c>
      <c r="B385" s="2">
        <v>0.86304497718811035</v>
      </c>
      <c r="E385" s="2">
        <v>40.608924865722656</v>
      </c>
      <c r="F385" s="2">
        <v>0.85931676626205444</v>
      </c>
      <c r="I385" s="2">
        <v>40.608924865722656</v>
      </c>
      <c r="J385" s="3">
        <v>-0.0013656768715009093</v>
      </c>
    </row>
    <row r="386">
      <c r="A386" s="2">
        <v>40.223773956298828</v>
      </c>
      <c r="B386" s="2">
        <v>0.85723763704299927</v>
      </c>
      <c r="E386" s="2">
        <v>40.662872314453125</v>
      </c>
      <c r="F386" s="2">
        <v>0.85924404859542847</v>
      </c>
      <c r="I386" s="2">
        <v>40.662872314453125</v>
      </c>
      <c r="J386" s="3">
        <v>-0.001365088508464396</v>
      </c>
    </row>
    <row r="387">
      <c r="A387" s="2">
        <v>40.2922248840332</v>
      </c>
      <c r="B387" s="2">
        <v>0.85804778337478638</v>
      </c>
      <c r="E387" s="2">
        <v>40.716823577880859</v>
      </c>
      <c r="F387" s="2">
        <v>0.85917097330093384</v>
      </c>
      <c r="I387" s="2">
        <v>40.716823577880859</v>
      </c>
      <c r="J387" s="3">
        <v>-0.0013645216822624207</v>
      </c>
    </row>
    <row r="388">
      <c r="A388" s="2">
        <v>40.334171295166016</v>
      </c>
      <c r="B388" s="2">
        <v>0.85942751169204712</v>
      </c>
      <c r="E388" s="2">
        <v>40.770771026611328</v>
      </c>
      <c r="F388" s="2">
        <v>0.85909754037857056</v>
      </c>
      <c r="I388" s="2">
        <v>40.770771026611328</v>
      </c>
      <c r="J388" s="3">
        <v>-0.0013639860553666949</v>
      </c>
    </row>
    <row r="389">
      <c r="A389" s="2">
        <v>40.403877258300781</v>
      </c>
      <c r="B389" s="2">
        <v>0.85985606908798218</v>
      </c>
      <c r="E389" s="2">
        <v>40.8247184753418</v>
      </c>
      <c r="F389" s="2">
        <v>0.85902374982833862</v>
      </c>
      <c r="I389" s="2">
        <v>40.8247184753418</v>
      </c>
      <c r="J389" s="3">
        <v>-0.0013634904753416777</v>
      </c>
    </row>
    <row r="390">
      <c r="A390" s="2">
        <v>40.444969177246094</v>
      </c>
      <c r="B390" s="2">
        <v>0.855424702167511</v>
      </c>
      <c r="E390" s="2">
        <v>40.878669738769531</v>
      </c>
      <c r="F390" s="2">
        <v>0.858949601650238</v>
      </c>
      <c r="I390" s="2">
        <v>40.878669738769531</v>
      </c>
      <c r="J390" s="3">
        <v>-0.0013630428584292531</v>
      </c>
    </row>
    <row r="391">
      <c r="A391" s="2">
        <v>40.514308929443359</v>
      </c>
      <c r="B391" s="2">
        <v>0.86208146810531616</v>
      </c>
      <c r="E391" s="2">
        <v>40.9326171875</v>
      </c>
      <c r="F391" s="2">
        <v>0.85887515544891357</v>
      </c>
      <c r="I391" s="2">
        <v>40.9326171875</v>
      </c>
      <c r="J391" s="3">
        <v>-0.0013626498403027654</v>
      </c>
    </row>
    <row r="392">
      <c r="A392" s="2">
        <v>40.554374694824219</v>
      </c>
      <c r="B392" s="2">
        <v>0.858197033405304</v>
      </c>
      <c r="E392" s="2">
        <v>40.986564636230469</v>
      </c>
      <c r="F392" s="2">
        <v>0.85880053043365479</v>
      </c>
      <c r="I392" s="2">
        <v>40.986564636230469</v>
      </c>
      <c r="J392" s="3">
        <v>-0.0013623172417283058</v>
      </c>
    </row>
    <row r="393">
      <c r="A393" s="2">
        <v>40.623023986816406</v>
      </c>
      <c r="B393" s="2">
        <v>0.86021393537521362</v>
      </c>
      <c r="E393" s="2">
        <v>41.0405158996582</v>
      </c>
      <c r="F393" s="2">
        <v>0.85872572660446167</v>
      </c>
      <c r="I393" s="2">
        <v>41.0405158996582</v>
      </c>
      <c r="J393" s="3">
        <v>-0.0013620494864881039</v>
      </c>
    </row>
    <row r="394">
      <c r="A394" s="2">
        <v>40.663200378417969</v>
      </c>
      <c r="B394" s="2">
        <v>0.85926103591918945</v>
      </c>
      <c r="E394" s="2">
        <v>41.094463348388672</v>
      </c>
      <c r="F394" s="2">
        <v>0.85865086317062378</v>
      </c>
      <c r="I394" s="2">
        <v>41.094463348388672</v>
      </c>
      <c r="J394" s="3">
        <v>-0.0013618504162877798</v>
      </c>
    </row>
    <row r="395">
      <c r="A395" s="2">
        <v>40.733573913574219</v>
      </c>
      <c r="B395" s="2">
        <v>0.857082188129425</v>
      </c>
      <c r="E395" s="2">
        <v>41.148414611816406</v>
      </c>
      <c r="F395" s="2">
        <v>0.85857611894607544</v>
      </c>
      <c r="I395" s="2">
        <v>41.148414611816406</v>
      </c>
      <c r="J395" s="3">
        <v>-0.0013617223594337702</v>
      </c>
    </row>
    <row r="396">
      <c r="A396" s="2">
        <v>40.7738037109375</v>
      </c>
      <c r="B396" s="2">
        <v>0.85812622308731079</v>
      </c>
      <c r="E396" s="2">
        <v>41.202362060546875</v>
      </c>
      <c r="F396" s="2">
        <v>0.85850155353546143</v>
      </c>
      <c r="I396" s="2">
        <v>41.202362060546875</v>
      </c>
      <c r="J396" s="3">
        <v>-0.0013616675278171897</v>
      </c>
    </row>
    <row r="397">
      <c r="A397" s="2">
        <v>40.841995239257813</v>
      </c>
      <c r="B397" s="2">
        <v>0.85765367746353149</v>
      </c>
      <c r="E397" s="2">
        <v>41.256309509277344</v>
      </c>
      <c r="F397" s="2">
        <v>0.85842734575271606</v>
      </c>
      <c r="I397" s="2">
        <v>41.256309509277344</v>
      </c>
      <c r="J397" s="3">
        <v>-0.0013616872020065784</v>
      </c>
    </row>
    <row r="398">
      <c r="A398" s="2">
        <v>40.882125854492188</v>
      </c>
      <c r="B398" s="2">
        <v>0.8561856746673584</v>
      </c>
      <c r="E398" s="2">
        <v>41.310260772705078</v>
      </c>
      <c r="F398" s="2">
        <v>0.85835349559783936</v>
      </c>
      <c r="I398" s="2">
        <v>41.310260772705078</v>
      </c>
      <c r="J398" s="3">
        <v>-0.0013617821969091892</v>
      </c>
    </row>
    <row r="399">
      <c r="A399" s="2">
        <v>40.951557159423828</v>
      </c>
      <c r="B399" s="2">
        <v>0.85929828882217407</v>
      </c>
      <c r="E399" s="2">
        <v>41.364208221435547</v>
      </c>
      <c r="F399" s="2">
        <v>0.85828012228012085</v>
      </c>
      <c r="I399" s="2">
        <v>41.364208221435547</v>
      </c>
      <c r="J399" s="3">
        <v>-0.0013619527453556657</v>
      </c>
    </row>
    <row r="400">
      <c r="A400" s="2">
        <v>40.992099761962891</v>
      </c>
      <c r="B400" s="2">
        <v>0.85873585939407349</v>
      </c>
      <c r="E400" s="2">
        <v>41.418155670166016</v>
      </c>
      <c r="F400" s="2">
        <v>0.85820716619491577</v>
      </c>
      <c r="I400" s="2">
        <v>41.418155670166016</v>
      </c>
      <c r="J400" s="3">
        <v>-0.0013621986145153642</v>
      </c>
    </row>
    <row r="401">
      <c r="A401" s="2">
        <v>41.062549591064453</v>
      </c>
      <c r="B401" s="2">
        <v>0.857983410358429</v>
      </c>
      <c r="E401" s="2">
        <v>41.47210693359375</v>
      </c>
      <c r="F401" s="2">
        <v>0.8581346869468689</v>
      </c>
      <c r="I401" s="2">
        <v>41.47210693359375</v>
      </c>
      <c r="J401" s="3">
        <v>-0.00136251887306571</v>
      </c>
    </row>
    <row r="402">
      <c r="A402" s="2">
        <v>41.1020622253418</v>
      </c>
      <c r="B402" s="2">
        <v>0.859726071357727</v>
      </c>
      <c r="E402" s="2">
        <v>41.526054382324219</v>
      </c>
      <c r="F402" s="2">
        <v>0.85806256532669067</v>
      </c>
      <c r="I402" s="2">
        <v>41.526054382324219</v>
      </c>
      <c r="J402" s="3">
        <v>-0.0013629116583615541</v>
      </c>
    </row>
    <row r="403">
      <c r="A403" s="2">
        <v>41.169109344482422</v>
      </c>
      <c r="B403" s="2">
        <v>0.85919725894927979</v>
      </c>
      <c r="E403" s="2">
        <v>41.580001831054688</v>
      </c>
      <c r="F403" s="2">
        <v>0.8579908013343811</v>
      </c>
      <c r="I403" s="2">
        <v>41.580001831054688</v>
      </c>
      <c r="J403" s="3">
        <v>-0.0013633746420964599</v>
      </c>
    </row>
    <row r="404">
      <c r="A404" s="2">
        <v>41.213996887207031</v>
      </c>
      <c r="B404" s="2">
        <v>0.85782122611999512</v>
      </c>
      <c r="E404" s="2">
        <v>41.633953094482422</v>
      </c>
      <c r="F404" s="2">
        <v>0.85791927576065063</v>
      </c>
      <c r="I404" s="2">
        <v>41.633953094482422</v>
      </c>
      <c r="J404" s="3">
        <v>-0.0013639054959639907</v>
      </c>
    </row>
    <row r="405">
      <c r="A405" s="2">
        <v>41.283172607421875</v>
      </c>
      <c r="B405" s="2">
        <v>0.85847193002700806</v>
      </c>
      <c r="E405" s="2">
        <v>41.687900543212891</v>
      </c>
      <c r="F405" s="2">
        <v>0.85784816741943359</v>
      </c>
      <c r="I405" s="2">
        <v>41.687900543212891</v>
      </c>
      <c r="J405" s="3">
        <v>-0.0013645014259964228</v>
      </c>
    </row>
    <row r="406">
      <c r="A406" s="2">
        <v>41.3253288269043</v>
      </c>
      <c r="B406" s="2">
        <v>0.85888320207595825</v>
      </c>
      <c r="E406" s="2">
        <v>41.741851806640625</v>
      </c>
      <c r="F406" s="2">
        <v>0.85777759552001953</v>
      </c>
      <c r="I406" s="2">
        <v>41.741851806640625</v>
      </c>
      <c r="J406" s="3">
        <v>-0.0013651592889800668</v>
      </c>
    </row>
    <row r="407">
      <c r="A407" s="2">
        <v>41.393112182617188</v>
      </c>
      <c r="B407" s="2">
        <v>0.85991126298904419</v>
      </c>
      <c r="E407" s="2">
        <v>41.795799255371094</v>
      </c>
      <c r="F407" s="2">
        <v>0.85770779848098755</v>
      </c>
      <c r="I407" s="2">
        <v>41.795799255371094</v>
      </c>
      <c r="J407" s="3">
        <v>-0.0013658759417012334</v>
      </c>
    </row>
    <row r="408">
      <c r="A408" s="2">
        <v>41.433048248291016</v>
      </c>
      <c r="B408" s="2">
        <v>0.85948687791824341</v>
      </c>
      <c r="E408" s="2">
        <v>41.849746704101563</v>
      </c>
      <c r="F408" s="2">
        <v>0.85763883590698242</v>
      </c>
      <c r="I408" s="2">
        <v>41.849746704101563</v>
      </c>
      <c r="J408" s="3">
        <v>-0.0013666485901921988</v>
      </c>
    </row>
    <row r="409">
      <c r="A409" s="2">
        <v>41.503715515136719</v>
      </c>
      <c r="B409" s="2">
        <v>0.85751867294311523</v>
      </c>
      <c r="E409" s="2">
        <v>41.9036979675293</v>
      </c>
      <c r="F409" s="2">
        <v>0.85757064819335938</v>
      </c>
      <c r="I409" s="2">
        <v>41.9036979675293</v>
      </c>
      <c r="J409" s="3">
        <v>-0.0013674746733158827</v>
      </c>
    </row>
    <row r="410">
      <c r="A410" s="2">
        <v>41.543544769287109</v>
      </c>
      <c r="B410" s="2">
        <v>0.86193221807479858</v>
      </c>
      <c r="E410" s="2">
        <v>41.957645416259766</v>
      </c>
      <c r="F410" s="2">
        <v>0.85750323534011841</v>
      </c>
      <c r="I410" s="2">
        <v>41.957645416259766</v>
      </c>
      <c r="J410" s="3">
        <v>-0.0013683520955964923</v>
      </c>
    </row>
    <row r="411">
      <c r="A411" s="2">
        <v>41.612846374511719</v>
      </c>
      <c r="B411" s="2">
        <v>0.85906738042831421</v>
      </c>
      <c r="E411" s="2">
        <v>42.011592864990234</v>
      </c>
      <c r="F411" s="2">
        <v>0.8574364185333252</v>
      </c>
      <c r="I411" s="2">
        <v>42.011592864990234</v>
      </c>
      <c r="J411" s="3">
        <v>-0.0013692795764654875</v>
      </c>
    </row>
    <row r="412">
      <c r="A412" s="2">
        <v>41.652496337890625</v>
      </c>
      <c r="B412" s="2">
        <v>0.85756629705429077</v>
      </c>
      <c r="E412" s="2">
        <v>42.065544128417969</v>
      </c>
      <c r="F412" s="2">
        <v>0.85736989974975586</v>
      </c>
      <c r="I412" s="2">
        <v>42.065544128417969</v>
      </c>
      <c r="J412" s="3">
        <v>-0.0013702568830922246</v>
      </c>
    </row>
    <row r="413">
      <c r="A413" s="2">
        <v>41.720901489257813</v>
      </c>
      <c r="B413" s="2">
        <v>0.861831545829773</v>
      </c>
      <c r="E413" s="2">
        <v>42.119491577148438</v>
      </c>
      <c r="F413" s="2">
        <v>0.85730361938476563</v>
      </c>
      <c r="I413" s="2">
        <v>42.119491577148438</v>
      </c>
      <c r="J413" s="3">
        <v>-0.0013712834334000945</v>
      </c>
    </row>
    <row r="414">
      <c r="A414" s="2">
        <v>41.761474609375</v>
      </c>
      <c r="B414" s="2">
        <v>0.856723964214325</v>
      </c>
      <c r="E414" s="2">
        <v>42.173442840576172</v>
      </c>
      <c r="F414" s="2">
        <v>0.85723739862442017</v>
      </c>
      <c r="I414" s="2">
        <v>42.173442840576172</v>
      </c>
      <c r="J414" s="3">
        <v>-0.0013723602751269937</v>
      </c>
    </row>
    <row r="415">
      <c r="A415" s="2">
        <v>41.832656860351563</v>
      </c>
      <c r="B415" s="2">
        <v>0.8571503758430481</v>
      </c>
      <c r="E415" s="2">
        <v>42.227390289306641</v>
      </c>
      <c r="F415" s="2">
        <v>0.85717123746871948</v>
      </c>
      <c r="I415" s="2">
        <v>42.227390289306641</v>
      </c>
      <c r="J415" s="3">
        <v>-0.0013734883395954967</v>
      </c>
    </row>
    <row r="416">
      <c r="A416" s="2">
        <v>41.8717155456543</v>
      </c>
      <c r="B416" s="2">
        <v>0.85712194442749023</v>
      </c>
      <c r="E416" s="2">
        <v>42.281337738037109</v>
      </c>
      <c r="F416" s="2">
        <v>0.8571050763130188</v>
      </c>
      <c r="I416" s="2">
        <v>42.281337738037109</v>
      </c>
      <c r="J416" s="3">
        <v>-0.0013746701879426837</v>
      </c>
    </row>
    <row r="417">
      <c r="A417" s="2">
        <v>41.939868927001953</v>
      </c>
      <c r="B417" s="2">
        <v>0.8566860556602478</v>
      </c>
      <c r="E417" s="2">
        <v>42.335289001464844</v>
      </c>
      <c r="F417" s="2">
        <v>0.85703885555267334</v>
      </c>
      <c r="I417" s="2">
        <v>42.335289001464844</v>
      </c>
      <c r="J417" s="3">
        <v>-0.0013759084977209568</v>
      </c>
    </row>
    <row r="418">
      <c r="A418" s="2">
        <v>41.980026245117188</v>
      </c>
      <c r="B418" s="2">
        <v>0.85705161094665527</v>
      </c>
      <c r="E418" s="2">
        <v>42.389236450195313</v>
      </c>
      <c r="F418" s="2">
        <v>0.85697257518768311</v>
      </c>
      <c r="I418" s="2">
        <v>42.389236450195313</v>
      </c>
      <c r="J418" s="3">
        <v>-0.0013772067613899708</v>
      </c>
    </row>
    <row r="419">
      <c r="A419" s="2">
        <v>42.049755096435547</v>
      </c>
      <c r="B419" s="2">
        <v>0.86040794849395752</v>
      </c>
      <c r="E419" s="2">
        <v>42.443183898925781</v>
      </c>
      <c r="F419" s="2">
        <v>0.8569062352180481</v>
      </c>
      <c r="I419" s="2">
        <v>42.443183898925781</v>
      </c>
      <c r="J419" s="3">
        <v>-0.0013785690534859896</v>
      </c>
    </row>
    <row r="420">
      <c r="A420" s="2">
        <v>42.089336395263672</v>
      </c>
      <c r="B420" s="2">
        <v>0.8569791316986084</v>
      </c>
      <c r="E420" s="2">
        <v>42.497135162353516</v>
      </c>
      <c r="F420" s="2">
        <v>0.856839656829834</v>
      </c>
      <c r="I420" s="2">
        <v>42.497135162353516</v>
      </c>
      <c r="J420" s="3">
        <v>-0.0013800003798678517</v>
      </c>
    </row>
    <row r="421">
      <c r="A421" s="2">
        <v>42.16046142578125</v>
      </c>
      <c r="B421" s="2">
        <v>0.85968512296676636</v>
      </c>
      <c r="E421" s="2">
        <v>42.551082611083984</v>
      </c>
      <c r="F421" s="2">
        <v>0.856772780418396</v>
      </c>
      <c r="I421" s="2">
        <v>42.551082611083984</v>
      </c>
      <c r="J421" s="3">
        <v>-0.0013815057463943958</v>
      </c>
    </row>
    <row r="422">
      <c r="A422" s="2">
        <v>42.201026916503906</v>
      </c>
      <c r="B422" s="2">
        <v>0.85511499643325806</v>
      </c>
      <c r="E422" s="2">
        <v>42.605033874511719</v>
      </c>
      <c r="F422" s="2">
        <v>0.85670548677444458</v>
      </c>
      <c r="I422" s="2">
        <v>42.605033874511719</v>
      </c>
      <c r="J422" s="3">
        <v>-0.0013830909738317132</v>
      </c>
    </row>
    <row r="423">
      <c r="A423" s="2">
        <v>42.270206451416016</v>
      </c>
      <c r="B423" s="2">
        <v>0.855288028717041</v>
      </c>
      <c r="E423" s="2">
        <v>42.658981323242188</v>
      </c>
      <c r="F423" s="2">
        <v>0.85663765668869019</v>
      </c>
      <c r="I423" s="2">
        <v>42.658981323242188</v>
      </c>
      <c r="J423" s="3">
        <v>-0.0013847621157765388</v>
      </c>
    </row>
    <row r="424">
      <c r="A424" s="2">
        <v>42.309715270996094</v>
      </c>
      <c r="B424" s="2">
        <v>0.86136627197265625</v>
      </c>
      <c r="E424" s="2">
        <v>42.712928771972656</v>
      </c>
      <c r="F424" s="2">
        <v>0.85656929016113281</v>
      </c>
      <c r="I424" s="2">
        <v>42.712928771972656</v>
      </c>
      <c r="J424" s="3">
        <v>-0.0013865261571481824</v>
      </c>
    </row>
    <row r="425">
      <c r="A425" s="2">
        <v>42.3783073425293</v>
      </c>
      <c r="B425" s="2">
        <v>0.8603062629699707</v>
      </c>
      <c r="E425" s="2">
        <v>42.766880035400391</v>
      </c>
      <c r="F425" s="2">
        <v>0.85650014877319336</v>
      </c>
      <c r="I425" s="2">
        <v>42.766880035400391</v>
      </c>
      <c r="J425" s="3">
        <v>-0.0013883906649425626</v>
      </c>
    </row>
    <row r="426">
      <c r="A426" s="2">
        <v>42.417610168457031</v>
      </c>
      <c r="B426" s="2">
        <v>0.85584431886672974</v>
      </c>
      <c r="E426" s="2">
        <v>42.820827484130859</v>
      </c>
      <c r="F426" s="2">
        <v>0.8564302921295166</v>
      </c>
      <c r="I426" s="2">
        <v>42.820827484130859</v>
      </c>
      <c r="J426" s="3">
        <v>-0.0013903630897402763</v>
      </c>
    </row>
    <row r="427">
      <c r="A427" s="2">
        <v>42.487068176269531</v>
      </c>
      <c r="B427" s="2">
        <v>0.8583369255065918</v>
      </c>
      <c r="E427" s="2">
        <v>42.874774932861328</v>
      </c>
      <c r="F427" s="2">
        <v>0.85635948181152344</v>
      </c>
      <c r="I427" s="2">
        <v>42.874774932861328</v>
      </c>
      <c r="J427" s="3">
        <v>-0.001392451929859817</v>
      </c>
    </row>
    <row r="428">
      <c r="A428" s="2">
        <v>42.528633117675781</v>
      </c>
      <c r="B428" s="2">
        <v>0.858077347278595</v>
      </c>
      <c r="E428" s="2">
        <v>42.928726196289063</v>
      </c>
      <c r="F428" s="2">
        <v>0.85628765821456909</v>
      </c>
      <c r="I428" s="2">
        <v>42.928726196289063</v>
      </c>
      <c r="J428" s="3">
        <v>-0.0013946653343737125</v>
      </c>
    </row>
    <row r="429">
      <c r="A429" s="2">
        <v>42.598918914794922</v>
      </c>
      <c r="B429" s="2">
        <v>0.85373151302337646</v>
      </c>
      <c r="E429" s="2">
        <v>42.982673645019531</v>
      </c>
      <c r="F429" s="2">
        <v>0.85621458292007446</v>
      </c>
      <c r="I429" s="2">
        <v>42.982673645019531</v>
      </c>
      <c r="J429" s="3">
        <v>-0.0013970109866932034</v>
      </c>
    </row>
    <row r="430">
      <c r="A430" s="2">
        <v>42.638389587402344</v>
      </c>
      <c r="B430" s="2">
        <v>0.85523593425750732</v>
      </c>
      <c r="E430" s="2">
        <v>43.036624908447266</v>
      </c>
      <c r="F430" s="2">
        <v>0.85614013671875</v>
      </c>
      <c r="I430" s="2">
        <v>43.036624908447266</v>
      </c>
      <c r="J430" s="3">
        <v>-0.0013994962209835649</v>
      </c>
    </row>
    <row r="431">
      <c r="A431" s="2">
        <v>42.706035614013672</v>
      </c>
      <c r="B431" s="2">
        <v>0.856777548789978</v>
      </c>
      <c r="E431" s="2">
        <v>43.090572357177734</v>
      </c>
      <c r="F431" s="2">
        <v>0.85606437921524048</v>
      </c>
      <c r="I431" s="2">
        <v>43.090572357177734</v>
      </c>
      <c r="J431" s="3">
        <v>-0.0014021275565028191</v>
      </c>
    </row>
    <row r="432">
      <c r="A432" s="2">
        <v>42.746810913085938</v>
      </c>
      <c r="B432" s="2">
        <v>0.85718810558319092</v>
      </c>
      <c r="E432" s="2">
        <v>43.1445198059082</v>
      </c>
      <c r="F432" s="2">
        <v>0.8559873104095459</v>
      </c>
      <c r="I432" s="2">
        <v>43.1445198059082</v>
      </c>
      <c r="J432" s="3">
        <v>-0.0014049106976017356</v>
      </c>
    </row>
    <row r="433">
      <c r="A433" s="2">
        <v>42.816497802734375</v>
      </c>
      <c r="B433" s="2">
        <v>0.8589896559715271</v>
      </c>
      <c r="E433" s="2">
        <v>43.198471069335938</v>
      </c>
      <c r="F433" s="2">
        <v>0.855908989906311</v>
      </c>
      <c r="I433" s="2">
        <v>43.198471069335938</v>
      </c>
      <c r="J433" s="3">
        <v>-0.0014078504173085093</v>
      </c>
    </row>
    <row r="434">
      <c r="A434" s="2">
        <v>42.857986450195313</v>
      </c>
      <c r="B434" s="2">
        <v>0.85425835847854614</v>
      </c>
      <c r="E434" s="2">
        <v>43.252418518066406</v>
      </c>
      <c r="F434" s="2">
        <v>0.85582971572875977</v>
      </c>
      <c r="I434" s="2">
        <v>43.252418518066406</v>
      </c>
      <c r="J434" s="3">
        <v>-0.001410950324498117</v>
      </c>
    </row>
    <row r="435">
      <c r="A435" s="2">
        <v>42.927417755126953</v>
      </c>
      <c r="B435" s="2">
        <v>0.85404175519943237</v>
      </c>
      <c r="E435" s="2">
        <v>43.306365966796875</v>
      </c>
      <c r="F435" s="2">
        <v>0.85574966669082642</v>
      </c>
      <c r="I435" s="2">
        <v>43.306365966796875</v>
      </c>
      <c r="J435" s="3">
        <v>-0.0014142133295536041</v>
      </c>
    </row>
    <row r="436">
      <c r="A436" s="2">
        <v>42.967575073242188</v>
      </c>
      <c r="B436" s="2">
        <v>0.85258609056472778</v>
      </c>
      <c r="E436" s="2">
        <v>43.360317230224609</v>
      </c>
      <c r="F436" s="2">
        <v>0.85566914081573486</v>
      </c>
      <c r="I436" s="2">
        <v>43.360317230224609</v>
      </c>
      <c r="J436" s="3">
        <v>-0.0014176422264426947</v>
      </c>
    </row>
    <row r="437">
      <c r="A437" s="2">
        <v>43.035579681396484</v>
      </c>
      <c r="B437" s="2">
        <v>0.85492295026779175</v>
      </c>
      <c r="E437" s="2">
        <v>43.414264678955078</v>
      </c>
      <c r="F437" s="2">
        <v>0.85558831691741943</v>
      </c>
      <c r="I437" s="2">
        <v>43.414264678955078</v>
      </c>
      <c r="J437" s="3">
        <v>-0.0014212384121492505</v>
      </c>
    </row>
    <row r="438">
      <c r="A438" s="2">
        <v>43.076011657714844</v>
      </c>
      <c r="B438" s="2">
        <v>0.85439848899841309</v>
      </c>
      <c r="E438" s="2">
        <v>43.468212127685547</v>
      </c>
      <c r="F438" s="2">
        <v>0.85550743341445923</v>
      </c>
      <c r="I438" s="2">
        <v>43.468212127685547</v>
      </c>
      <c r="J438" s="3">
        <v>-0.0014250035164877772</v>
      </c>
    </row>
    <row r="439">
      <c r="A439" s="2">
        <v>43.143222808837891</v>
      </c>
      <c r="B439" s="2">
        <v>0.85616409778594971</v>
      </c>
      <c r="E439" s="2">
        <v>43.522163391113281</v>
      </c>
      <c r="F439" s="2">
        <v>0.85542666912078857</v>
      </c>
      <c r="I439" s="2">
        <v>43.522163391113281</v>
      </c>
      <c r="J439" s="3">
        <v>-0.0014289395185187459</v>
      </c>
    </row>
    <row r="440">
      <c r="A440" s="2">
        <v>43.184127807617188</v>
      </c>
      <c r="B440" s="2">
        <v>0.85621106624603271</v>
      </c>
      <c r="E440" s="2">
        <v>43.57611083984375</v>
      </c>
      <c r="F440" s="2">
        <v>0.855346143245697</v>
      </c>
      <c r="I440" s="2">
        <v>43.57611083984375</v>
      </c>
      <c r="J440" s="3">
        <v>-0.0014330474659800529</v>
      </c>
    </row>
    <row r="441">
      <c r="A441" s="2">
        <v>43.2550048828125</v>
      </c>
      <c r="B441" s="2">
        <v>0.85281628370285034</v>
      </c>
      <c r="E441" s="2">
        <v>43.630062103271484</v>
      </c>
      <c r="F441" s="2">
        <v>0.8552660346031189</v>
      </c>
      <c r="I441" s="2">
        <v>43.630062103271484</v>
      </c>
      <c r="J441" s="3">
        <v>-0.0014373293379321694</v>
      </c>
    </row>
    <row r="442">
      <c r="A442" s="2">
        <v>43.295631408691406</v>
      </c>
      <c r="B442" s="2">
        <v>0.85627555847167969</v>
      </c>
      <c r="E442" s="2">
        <v>43.684009552001953</v>
      </c>
      <c r="F442" s="2">
        <v>0.8551863431930542</v>
      </c>
      <c r="I442" s="2">
        <v>43.684009552001953</v>
      </c>
      <c r="J442" s="3">
        <v>-0.001441785367205739</v>
      </c>
    </row>
    <row r="443">
      <c r="A443" s="2">
        <v>43.3641471862793</v>
      </c>
      <c r="B443" s="2">
        <v>0.85350716114044189</v>
      </c>
      <c r="E443" s="2">
        <v>43.737957000732422</v>
      </c>
      <c r="F443" s="2">
        <v>0.85510694980621338</v>
      </c>
      <c r="I443" s="2">
        <v>43.737957000732422</v>
      </c>
      <c r="J443" s="3">
        <v>-0.0014464161358773708</v>
      </c>
    </row>
    <row r="444">
      <c r="A444" s="2">
        <v>43.4031982421875</v>
      </c>
      <c r="B444" s="2">
        <v>0.85546648502349854</v>
      </c>
      <c r="E444" s="2">
        <v>43.791908264160156</v>
      </c>
      <c r="F444" s="2">
        <v>0.85502803325653076</v>
      </c>
      <c r="I444" s="2">
        <v>43.791908264160156</v>
      </c>
      <c r="J444" s="3">
        <v>-0.0014512208290398121</v>
      </c>
    </row>
    <row r="445">
      <c r="A445" s="2">
        <v>43.472660064697266</v>
      </c>
      <c r="B445" s="2">
        <v>0.85317784547805786</v>
      </c>
      <c r="E445" s="2">
        <v>43.845855712890625</v>
      </c>
      <c r="F445" s="2">
        <v>0.8549494743347168</v>
      </c>
      <c r="I445" s="2">
        <v>43.845855712890625</v>
      </c>
      <c r="J445" s="3">
        <v>-0.001456195954233408</v>
      </c>
    </row>
    <row r="446">
      <c r="A446" s="2">
        <v>43.512630462646484</v>
      </c>
      <c r="B446" s="2">
        <v>0.857498824596405</v>
      </c>
      <c r="E446" s="2">
        <v>43.899803161621094</v>
      </c>
      <c r="F446" s="2">
        <v>0.85487121343612671</v>
      </c>
      <c r="I446" s="2">
        <v>43.899803161621094</v>
      </c>
      <c r="J446" s="3">
        <v>-0.0014613374369218946</v>
      </c>
    </row>
    <row r="447">
      <c r="A447" s="2">
        <v>43.582801818847656</v>
      </c>
      <c r="B447" s="2">
        <v>0.85591036081314087</v>
      </c>
      <c r="E447" s="2">
        <v>43.953754425048828</v>
      </c>
      <c r="F447" s="2">
        <v>0.85479331016540527</v>
      </c>
      <c r="I447" s="2">
        <v>43.953754425048828</v>
      </c>
      <c r="J447" s="3">
        <v>-0.0014666394563391805</v>
      </c>
    </row>
    <row r="448">
      <c r="A448" s="2">
        <v>43.622920989990234</v>
      </c>
      <c r="B448" s="2">
        <v>0.85784256458282471</v>
      </c>
      <c r="E448" s="2">
        <v>44.0077018737793</v>
      </c>
      <c r="F448" s="2">
        <v>0.85471582412719727</v>
      </c>
      <c r="I448" s="2">
        <v>44.0077018737793</v>
      </c>
      <c r="J448" s="3">
        <v>-0.0014720938634127378</v>
      </c>
    </row>
    <row r="449">
      <c r="A449" s="2">
        <v>43.693275451660156</v>
      </c>
      <c r="B449" s="2">
        <v>0.85372591018676758</v>
      </c>
      <c r="E449" s="2">
        <v>44.061653137207031</v>
      </c>
      <c r="F449" s="2">
        <v>0.85463875532150269</v>
      </c>
      <c r="I449" s="2">
        <v>44.061653137207031</v>
      </c>
      <c r="J449" s="3">
        <v>-0.0014776920434087515</v>
      </c>
    </row>
    <row r="450">
      <c r="A450" s="2">
        <v>43.733299255371094</v>
      </c>
      <c r="B450" s="2">
        <v>0.85414230823516846</v>
      </c>
      <c r="E450" s="2">
        <v>44.1156005859375</v>
      </c>
      <c r="F450" s="2">
        <v>0.85456210374832153</v>
      </c>
      <c r="I450" s="2">
        <v>44.1156005859375</v>
      </c>
      <c r="J450" s="3">
        <v>-0.0014834224712103605</v>
      </c>
    </row>
    <row r="451">
      <c r="A451" s="2">
        <v>43.801925659179688</v>
      </c>
      <c r="B451" s="2">
        <v>0.854330837726593</v>
      </c>
      <c r="E451" s="2">
        <v>44.169548034667969</v>
      </c>
      <c r="F451" s="2">
        <v>0.85448592901229858</v>
      </c>
      <c r="I451" s="2">
        <v>44.169548034667969</v>
      </c>
      <c r="J451" s="3">
        <v>-0.0014892726903781295</v>
      </c>
    </row>
    <row r="452">
      <c r="A452" s="2">
        <v>43.841377258300781</v>
      </c>
      <c r="B452" s="2">
        <v>0.85495615005493164</v>
      </c>
      <c r="E452" s="2">
        <v>44.2234992980957</v>
      </c>
      <c r="F452" s="2">
        <v>0.85441005229949951</v>
      </c>
      <c r="I452" s="2">
        <v>44.2234992980957</v>
      </c>
      <c r="J452" s="3">
        <v>-0.0014952288474887609</v>
      </c>
    </row>
    <row r="453">
      <c r="A453" s="2">
        <v>43.909709930419922</v>
      </c>
      <c r="B453" s="2">
        <v>0.85421508550643921</v>
      </c>
      <c r="E453" s="2">
        <v>44.277446746826172</v>
      </c>
      <c r="F453" s="2">
        <v>0.85433447360992432</v>
      </c>
      <c r="I453" s="2">
        <v>44.277446746826172</v>
      </c>
      <c r="J453" s="3">
        <v>-0.0015012748772278428</v>
      </c>
    </row>
    <row r="454">
      <c r="A454" s="2">
        <v>43.949222564697266</v>
      </c>
      <c r="B454" s="2">
        <v>0.85687792301177979</v>
      </c>
      <c r="E454" s="2">
        <v>44.331394195556641</v>
      </c>
      <c r="F454" s="2">
        <v>0.85425901412963867</v>
      </c>
      <c r="I454" s="2">
        <v>44.331394195556641</v>
      </c>
      <c r="J454" s="3">
        <v>-0.0015073952963575721</v>
      </c>
    </row>
    <row r="455">
      <c r="A455" s="2">
        <v>44.019588470458984</v>
      </c>
      <c r="B455" s="2">
        <v>0.85113918781280518</v>
      </c>
      <c r="E455" s="2">
        <v>44.385345458984375</v>
      </c>
      <c r="F455" s="2">
        <v>0.85418373346328735</v>
      </c>
      <c r="I455" s="2">
        <v>44.385345458984375</v>
      </c>
      <c r="J455" s="3">
        <v>-0.0015135743888095021</v>
      </c>
    </row>
    <row r="456">
      <c r="A456" s="2">
        <v>44.060104370117188</v>
      </c>
      <c r="B456" s="2">
        <v>0.8557124137878418</v>
      </c>
      <c r="E456" s="2">
        <v>44.439292907714844</v>
      </c>
      <c r="F456" s="2">
        <v>0.85410869121551514</v>
      </c>
      <c r="I456" s="2">
        <v>44.439292907714844</v>
      </c>
      <c r="J456" s="3">
        <v>-0.001519795274361968</v>
      </c>
    </row>
    <row r="457">
      <c r="A457" s="2">
        <v>44.1300048828125</v>
      </c>
      <c r="B457" s="2">
        <v>0.85916590690612793</v>
      </c>
      <c r="E457" s="2">
        <v>44.493244171142578</v>
      </c>
      <c r="F457" s="2">
        <v>0.854033887386322</v>
      </c>
      <c r="I457" s="2">
        <v>44.493244171142578</v>
      </c>
      <c r="J457" s="3">
        <v>-0.0015260422369465232</v>
      </c>
    </row>
    <row r="458">
      <c r="A458" s="2">
        <v>44.170143127441406</v>
      </c>
      <c r="B458" s="2">
        <v>0.85842716693878174</v>
      </c>
      <c r="E458" s="2">
        <v>44.547191619873047</v>
      </c>
      <c r="F458" s="2">
        <v>0.853959321975708</v>
      </c>
      <c r="I458" s="2">
        <v>44.547191619873047</v>
      </c>
      <c r="J458" s="3">
        <v>-0.0015322974650189281</v>
      </c>
    </row>
    <row r="459">
      <c r="A459" s="2">
        <v>44.239700317382813</v>
      </c>
      <c r="B459" s="2">
        <v>0.85510683059692383</v>
      </c>
      <c r="E459" s="2">
        <v>44.601139068603516</v>
      </c>
      <c r="F459" s="2">
        <v>0.8538849949836731</v>
      </c>
      <c r="I459" s="2">
        <v>44.601139068603516</v>
      </c>
      <c r="J459" s="3">
        <v>-0.0015385440783575177</v>
      </c>
    </row>
    <row r="460">
      <c r="A460" s="2">
        <v>44.279281616210938</v>
      </c>
      <c r="B460" s="2">
        <v>0.85365742444992065</v>
      </c>
      <c r="E460" s="2">
        <v>44.65509033203125</v>
      </c>
      <c r="F460" s="2">
        <v>0.85381078720092773</v>
      </c>
      <c r="I460" s="2">
        <v>44.65509033203125</v>
      </c>
      <c r="J460" s="3">
        <v>-0.0015447641490027308</v>
      </c>
    </row>
    <row r="461">
      <c r="A461" s="2">
        <v>44.347808837890625</v>
      </c>
      <c r="B461" s="2">
        <v>0.85225528478622437</v>
      </c>
      <c r="E461" s="2">
        <v>44.709037780761719</v>
      </c>
      <c r="F461" s="2">
        <v>0.8537367582321167</v>
      </c>
      <c r="I461" s="2">
        <v>44.709037780761719</v>
      </c>
      <c r="J461" s="3">
        <v>-0.0015509385848417878</v>
      </c>
    </row>
    <row r="462">
      <c r="A462" s="2">
        <v>44.388168334960938</v>
      </c>
      <c r="B462" s="2">
        <v>0.85634887218475342</v>
      </c>
      <c r="E462" s="2">
        <v>44.762985229492188</v>
      </c>
      <c r="F462" s="2">
        <v>0.85366278886795044</v>
      </c>
      <c r="I462" s="2">
        <v>44.762985229492188</v>
      </c>
      <c r="J462" s="3">
        <v>-0.0015570492250844836</v>
      </c>
    </row>
    <row r="463">
      <c r="A463" s="2">
        <v>44.457168579101563</v>
      </c>
      <c r="B463" s="2">
        <v>0.85080081224441528</v>
      </c>
      <c r="E463" s="2">
        <v>44.816936492919922</v>
      </c>
      <c r="F463" s="2">
        <v>0.85358870029449463</v>
      </c>
      <c r="I463" s="2">
        <v>44.816936492919922</v>
      </c>
      <c r="J463" s="3">
        <v>-0.0015630787238478661</v>
      </c>
    </row>
    <row r="464">
      <c r="A464" s="2">
        <v>44.499027252197266</v>
      </c>
      <c r="B464" s="2">
        <v>0.85263669490814209</v>
      </c>
      <c r="E464" s="2">
        <v>44.870883941650391</v>
      </c>
      <c r="F464" s="2">
        <v>0.85351443290710449</v>
      </c>
      <c r="I464" s="2">
        <v>44.870883941650391</v>
      </c>
      <c r="J464" s="3">
        <v>-0.0015690084546804428</v>
      </c>
    </row>
    <row r="465">
      <c r="A465" s="2">
        <v>44.568691253662109</v>
      </c>
      <c r="B465" s="2">
        <v>0.85414630174636841</v>
      </c>
      <c r="E465" s="2">
        <v>44.924835205078125</v>
      </c>
      <c r="F465" s="2">
        <v>0.85343974828720093</v>
      </c>
      <c r="I465" s="2">
        <v>44.924835205078125</v>
      </c>
      <c r="J465" s="3">
        <v>-0.0015748228179290891</v>
      </c>
    </row>
    <row r="466">
      <c r="A466" s="2">
        <v>44.6077766418457</v>
      </c>
      <c r="B466" s="2">
        <v>0.855908989906311</v>
      </c>
      <c r="E466" s="2">
        <v>44.978782653808594</v>
      </c>
      <c r="F466" s="2">
        <v>0.85336452722549438</v>
      </c>
      <c r="I466" s="2">
        <v>44.978782653808594</v>
      </c>
      <c r="J466" s="3">
        <v>-0.0015805047005414963</v>
      </c>
    </row>
    <row r="467">
      <c r="A467" s="2">
        <v>44.676239013671875</v>
      </c>
      <c r="B467" s="2">
        <v>0.85465723276138306</v>
      </c>
      <c r="E467" s="2">
        <v>45.032730102539063</v>
      </c>
      <c r="F467" s="2">
        <v>0.853288471698761</v>
      </c>
      <c r="I467" s="2">
        <v>45.032730102539063</v>
      </c>
      <c r="J467" s="3">
        <v>-0.0015860397834330797</v>
      </c>
    </row>
    <row r="468">
      <c r="A468" s="2">
        <v>44.715606689453125</v>
      </c>
      <c r="B468" s="2">
        <v>0.85439503192901611</v>
      </c>
      <c r="E468" s="2">
        <v>45.0866813659668</v>
      </c>
      <c r="F468" s="2">
        <v>0.853211522102356</v>
      </c>
      <c r="I468" s="2">
        <v>45.0866813659668</v>
      </c>
      <c r="J468" s="3">
        <v>-0.0015914150280877948</v>
      </c>
    </row>
    <row r="469">
      <c r="A469" s="2">
        <v>44.78668212890625</v>
      </c>
      <c r="B469" s="2">
        <v>0.85394412279129028</v>
      </c>
      <c r="E469" s="2">
        <v>45.140628814697266</v>
      </c>
      <c r="F469" s="2">
        <v>0.8531334400177002</v>
      </c>
      <c r="I469" s="2">
        <v>45.140628814697266</v>
      </c>
      <c r="J469" s="3">
        <v>-0.001596617279574275</v>
      </c>
    </row>
    <row r="470">
      <c r="A470" s="2">
        <v>44.825649261474609</v>
      </c>
      <c r="B470" s="2">
        <v>0.85647976398468018</v>
      </c>
      <c r="E470" s="2">
        <v>45.194576263427734</v>
      </c>
      <c r="F470" s="2">
        <v>0.85305416584014893</v>
      </c>
      <c r="I470" s="2">
        <v>45.194576263427734</v>
      </c>
      <c r="J470" s="3">
        <v>-0.0016016365261748433</v>
      </c>
    </row>
    <row r="471">
      <c r="A471" s="2">
        <v>44.895866394042969</v>
      </c>
      <c r="B471" s="2">
        <v>0.85385090112686157</v>
      </c>
      <c r="E471" s="2">
        <v>45.248527526855469</v>
      </c>
      <c r="F471" s="2">
        <v>0.85297352075576782</v>
      </c>
      <c r="I471" s="2">
        <v>45.248527526855469</v>
      </c>
      <c r="J471" s="3">
        <v>-0.0016064646188169718</v>
      </c>
    </row>
    <row r="472">
      <c r="A472" s="2">
        <v>44.936058044433594</v>
      </c>
      <c r="B472" s="2">
        <v>0.8526686429977417</v>
      </c>
      <c r="E472" s="2">
        <v>45.302474975585938</v>
      </c>
      <c r="F472" s="2">
        <v>0.85289132595062256</v>
      </c>
      <c r="I472" s="2">
        <v>45.302474975585938</v>
      </c>
      <c r="J472" s="3">
        <v>-0.001611094456166029</v>
      </c>
    </row>
    <row r="473">
      <c r="A473" s="2">
        <v>45.006076812744141</v>
      </c>
      <c r="B473" s="2">
        <v>0.85382479429245</v>
      </c>
      <c r="E473" s="2">
        <v>45.356422424316406</v>
      </c>
      <c r="F473" s="2">
        <v>0.85280746221542358</v>
      </c>
      <c r="I473" s="2">
        <v>45.356422424316406</v>
      </c>
      <c r="J473" s="3">
        <v>-0.0016155214980244637</v>
      </c>
    </row>
    <row r="474">
      <c r="A474" s="2">
        <v>45.0460319519043</v>
      </c>
      <c r="B474" s="2">
        <v>0.85389816761016846</v>
      </c>
      <c r="E474" s="2">
        <v>45.410373687744141</v>
      </c>
      <c r="F474" s="2">
        <v>0.85272181034088135</v>
      </c>
      <c r="I474" s="2">
        <v>45.410373687744141</v>
      </c>
      <c r="J474" s="3">
        <v>-0.0016197431832551956</v>
      </c>
    </row>
    <row r="475">
      <c r="A475" s="2">
        <v>45.114742279052734</v>
      </c>
      <c r="B475" s="2">
        <v>0.85247403383255</v>
      </c>
      <c r="E475" s="2">
        <v>45.464321136474609</v>
      </c>
      <c r="F475" s="2">
        <v>0.8526344895362854</v>
      </c>
      <c r="I475" s="2">
        <v>45.464321136474609</v>
      </c>
      <c r="J475" s="3">
        <v>-0.0016237571835517883</v>
      </c>
    </row>
    <row r="476">
      <c r="A476" s="2">
        <v>45.154903411865234</v>
      </c>
      <c r="B476" s="2">
        <v>0.8551291823387146</v>
      </c>
      <c r="E476" s="2">
        <v>45.518272399902344</v>
      </c>
      <c r="F476" s="2">
        <v>0.85254549980163574</v>
      </c>
      <c r="I476" s="2">
        <v>45.518272399902344</v>
      </c>
      <c r="J476" s="3">
        <v>-0.0016275632660835981</v>
      </c>
    </row>
    <row r="477">
      <c r="A477" s="2">
        <v>45.222808837890625</v>
      </c>
      <c r="B477" s="2">
        <v>0.85139334201812744</v>
      </c>
      <c r="E477" s="2">
        <v>45.572219848632813</v>
      </c>
      <c r="F477" s="2">
        <v>0.85245484113693237</v>
      </c>
      <c r="I477" s="2">
        <v>45.572219848632813</v>
      </c>
      <c r="J477" s="3">
        <v>-0.0016311606159433722</v>
      </c>
    </row>
    <row r="478">
      <c r="A478" s="2">
        <v>45.263587951660156</v>
      </c>
      <c r="B478" s="2">
        <v>0.85021638870239258</v>
      </c>
      <c r="E478" s="2">
        <v>45.626167297363281</v>
      </c>
      <c r="F478" s="2">
        <v>0.85236251354217529</v>
      </c>
      <c r="I478" s="2">
        <v>45.626167297363281</v>
      </c>
      <c r="J478" s="3">
        <v>-0.0016345502808690071</v>
      </c>
    </row>
    <row r="479">
      <c r="A479" s="2">
        <v>45.334388732910156</v>
      </c>
      <c r="B479" s="2">
        <v>0.85234111547470093</v>
      </c>
      <c r="E479" s="2">
        <v>45.680118560791016</v>
      </c>
      <c r="F479" s="2">
        <v>0.8522685170173645</v>
      </c>
      <c r="I479" s="2">
        <v>45.680118560791016</v>
      </c>
      <c r="J479" s="3">
        <v>-0.0016377337742596865</v>
      </c>
    </row>
    <row r="480">
      <c r="A480" s="2">
        <v>45.374443054199219</v>
      </c>
      <c r="B480" s="2">
        <v>0.84912252426147461</v>
      </c>
      <c r="E480" s="2">
        <v>45.734066009521484</v>
      </c>
      <c r="F480" s="2">
        <v>0.8521728515625</v>
      </c>
      <c r="I480" s="2">
        <v>45.734066009521484</v>
      </c>
      <c r="J480" s="3">
        <v>-0.0016407135408371687</v>
      </c>
    </row>
    <row r="481">
      <c r="A481" s="2">
        <v>45.444900512695313</v>
      </c>
      <c r="B481" s="2">
        <v>0.85211974382400513</v>
      </c>
      <c r="E481" s="2">
        <v>45.788013458251953</v>
      </c>
      <c r="F481" s="2">
        <v>0.852075457572937</v>
      </c>
      <c r="I481" s="2">
        <v>45.788013458251953</v>
      </c>
      <c r="J481" s="3">
        <v>-0.0016434934223070741</v>
      </c>
    </row>
    <row r="482">
      <c r="A482" s="2">
        <v>45.487464904785156</v>
      </c>
      <c r="B482" s="2">
        <v>0.85200482606887817</v>
      </c>
      <c r="E482" s="2">
        <v>45.841964721679688</v>
      </c>
      <c r="F482" s="2">
        <v>0.85197645425796509</v>
      </c>
      <c r="I482" s="2">
        <v>45.841964721679688</v>
      </c>
      <c r="J482" s="3">
        <v>-0.001646077842451632</v>
      </c>
    </row>
    <row r="483">
      <c r="A483" s="2">
        <v>45.557014465332031</v>
      </c>
      <c r="B483" s="2">
        <v>0.856514036655426</v>
      </c>
      <c r="E483" s="2">
        <v>45.895912170410156</v>
      </c>
      <c r="F483" s="2">
        <v>0.851875901222229</v>
      </c>
      <c r="I483" s="2">
        <v>45.895912170410156</v>
      </c>
      <c r="J483" s="3">
        <v>-0.0016484720399603248</v>
      </c>
    </row>
    <row r="484">
      <c r="A484" s="2">
        <v>45.596794128417969</v>
      </c>
      <c r="B484" s="2">
        <v>0.85272347927093506</v>
      </c>
      <c r="E484" s="2">
        <v>45.949863433837891</v>
      </c>
      <c r="F484" s="2">
        <v>0.85177403688430786</v>
      </c>
      <c r="I484" s="2">
        <v>45.949863433837891</v>
      </c>
      <c r="J484" s="3">
        <v>-0.0016506820684298873</v>
      </c>
    </row>
    <row r="485">
      <c r="A485" s="2">
        <v>45.665489196777344</v>
      </c>
      <c r="B485" s="2">
        <v>0.85243719816207886</v>
      </c>
      <c r="E485" s="2">
        <v>46.003810882568359</v>
      </c>
      <c r="F485" s="2">
        <v>0.85167092084884644</v>
      </c>
      <c r="I485" s="2">
        <v>46.003810882568359</v>
      </c>
      <c r="J485" s="3">
        <v>-0.0016527138650417328</v>
      </c>
    </row>
    <row r="486">
      <c r="A486" s="2">
        <v>45.706649780273438</v>
      </c>
      <c r="B486" s="2">
        <v>0.85491460561752319</v>
      </c>
      <c r="E486" s="2">
        <v>46.057758331298828</v>
      </c>
      <c r="F486" s="2">
        <v>0.851566731929779</v>
      </c>
      <c r="I486" s="2">
        <v>46.057758331298828</v>
      </c>
      <c r="J486" s="3">
        <v>-0.00165457371622324</v>
      </c>
    </row>
    <row r="487">
      <c r="A487" s="2">
        <v>45.776229858398438</v>
      </c>
      <c r="B487" s="2">
        <v>0.85191404819488525</v>
      </c>
      <c r="E487" s="2">
        <v>46.111709594726563</v>
      </c>
      <c r="F487" s="2">
        <v>0.85146164894104</v>
      </c>
      <c r="I487" s="2">
        <v>46.111709594726563</v>
      </c>
      <c r="J487" s="3">
        <v>-0.0016562680248171091</v>
      </c>
    </row>
    <row r="488">
      <c r="A488" s="2">
        <v>45.815654754638672</v>
      </c>
      <c r="B488" s="2">
        <v>0.85136508941650391</v>
      </c>
      <c r="E488" s="2">
        <v>46.165657043457031</v>
      </c>
      <c r="F488" s="2">
        <v>0.85135585069656372</v>
      </c>
      <c r="I488" s="2">
        <v>46.165657043457031</v>
      </c>
      <c r="J488" s="3">
        <v>-0.0016578021459281445</v>
      </c>
    </row>
    <row r="489">
      <c r="A489" s="2">
        <v>45.884986877441406</v>
      </c>
      <c r="B489" s="2">
        <v>0.85199826955795288</v>
      </c>
      <c r="E489" s="2">
        <v>46.2196044921875</v>
      </c>
      <c r="F489" s="2">
        <v>0.85124951601028442</v>
      </c>
      <c r="I489" s="2">
        <v>46.2196044921875</v>
      </c>
      <c r="J489" s="3">
        <v>-0.0016591821331530809</v>
      </c>
    </row>
    <row r="490">
      <c r="A490" s="2">
        <v>45.924587249755859</v>
      </c>
      <c r="B490" s="2">
        <v>0.85290366411209106</v>
      </c>
      <c r="E490" s="2">
        <v>46.273555755615234</v>
      </c>
      <c r="F490" s="2">
        <v>0.8511427640914917</v>
      </c>
      <c r="I490" s="2">
        <v>46.273555755615234</v>
      </c>
      <c r="J490" s="3">
        <v>-0.0016604132251814008</v>
      </c>
    </row>
    <row r="491">
      <c r="A491" s="2">
        <v>45.992427825927734</v>
      </c>
      <c r="B491" s="2">
        <v>0.85162687301635742</v>
      </c>
      <c r="E491" s="2">
        <v>46.3275032043457</v>
      </c>
      <c r="F491" s="2">
        <v>0.85103583335876465</v>
      </c>
      <c r="I491" s="2">
        <v>46.3275032043457</v>
      </c>
      <c r="J491" s="3">
        <v>-0.0016615005442872643</v>
      </c>
    </row>
    <row r="492">
      <c r="A492" s="2">
        <v>46.033676147460938</v>
      </c>
      <c r="B492" s="2">
        <v>0.85156959295272827</v>
      </c>
      <c r="E492" s="2">
        <v>46.381454467773438</v>
      </c>
      <c r="F492" s="2">
        <v>0.85092884302139282</v>
      </c>
      <c r="I492" s="2">
        <v>46.381454467773438</v>
      </c>
      <c r="J492" s="3">
        <v>-0.0016624488634988666</v>
      </c>
    </row>
    <row r="493">
      <c r="A493" s="2">
        <v>46.104324340820313</v>
      </c>
      <c r="B493" s="2">
        <v>0.84792965650558472</v>
      </c>
      <c r="E493" s="2">
        <v>46.435401916503906</v>
      </c>
      <c r="F493" s="2">
        <v>0.85082203149795532</v>
      </c>
      <c r="I493" s="2">
        <v>46.435401916503906</v>
      </c>
      <c r="J493" s="3">
        <v>-0.0016632629558444023</v>
      </c>
    </row>
    <row r="494">
      <c r="A494" s="2">
        <v>46.143508911132813</v>
      </c>
      <c r="B494" s="2">
        <v>0.85071045160293579</v>
      </c>
      <c r="E494" s="2">
        <v>46.489349365234375</v>
      </c>
      <c r="F494" s="2">
        <v>0.85071545839309692</v>
      </c>
      <c r="I494" s="2">
        <v>46.489349365234375</v>
      </c>
      <c r="J494" s="3">
        <v>-0.001663947943598032</v>
      </c>
    </row>
    <row r="495">
      <c r="A495" s="2">
        <v>46.21185302734375</v>
      </c>
      <c r="B495" s="2">
        <v>0.852989912033081</v>
      </c>
      <c r="E495" s="2">
        <v>46.543300628662109</v>
      </c>
      <c r="F495" s="2">
        <v>0.8506091833114624</v>
      </c>
      <c r="I495" s="2">
        <v>46.543300628662109</v>
      </c>
      <c r="J495" s="3">
        <v>-0.0016645088326185942</v>
      </c>
    </row>
    <row r="496">
      <c r="A496" s="2">
        <v>46.251857757568359</v>
      </c>
      <c r="B496" s="2">
        <v>0.84670495986938477</v>
      </c>
      <c r="E496" s="2">
        <v>46.597248077392578</v>
      </c>
      <c r="F496" s="2">
        <v>0.85050338506698608</v>
      </c>
      <c r="I496" s="2">
        <v>46.597248077392578</v>
      </c>
      <c r="J496" s="3">
        <v>-0.0016649506287649274</v>
      </c>
    </row>
    <row r="497">
      <c r="A497" s="2">
        <v>46.321880340576172</v>
      </c>
      <c r="B497" s="2">
        <v>0.85197246074676514</v>
      </c>
      <c r="E497" s="2">
        <v>46.651195526123047</v>
      </c>
      <c r="F497" s="2">
        <v>0.850398063659668</v>
      </c>
      <c r="I497" s="2">
        <v>46.651195526123047</v>
      </c>
      <c r="J497" s="3">
        <v>-0.0016652782214805484</v>
      </c>
    </row>
    <row r="498">
      <c r="A498" s="2">
        <v>46.362895965576172</v>
      </c>
      <c r="B498" s="2">
        <v>0.8518756628036499</v>
      </c>
      <c r="E498" s="2">
        <v>46.705146789550781</v>
      </c>
      <c r="F498" s="2">
        <v>0.85029315948486328</v>
      </c>
      <c r="I498" s="2">
        <v>46.705146789550781</v>
      </c>
      <c r="J498" s="3">
        <v>-0.0016654971987009048</v>
      </c>
    </row>
    <row r="499">
      <c r="A499" s="2">
        <v>46.4329833984375</v>
      </c>
      <c r="B499" s="2">
        <v>0.85433882474899292</v>
      </c>
      <c r="E499" s="2">
        <v>46.75909423828125</v>
      </c>
      <c r="F499" s="2">
        <v>0.85018885135650635</v>
      </c>
      <c r="I499" s="2">
        <v>46.75909423828125</v>
      </c>
      <c r="J499" s="3">
        <v>-0.0016656138468533754</v>
      </c>
    </row>
    <row r="500">
      <c r="A500" s="2">
        <v>46.472011566162109</v>
      </c>
      <c r="B500" s="2">
        <v>0.85047239065170288</v>
      </c>
      <c r="E500" s="2">
        <v>46.813041687011719</v>
      </c>
      <c r="F500" s="2">
        <v>0.85008507966995239</v>
      </c>
      <c r="I500" s="2">
        <v>46.813041687011719</v>
      </c>
      <c r="J500" s="3">
        <v>-0.001665634335950017</v>
      </c>
    </row>
    <row r="501">
      <c r="A501" s="2">
        <v>46.541114807128906</v>
      </c>
      <c r="B501" s="2">
        <v>0.84947991371154785</v>
      </c>
      <c r="E501" s="2">
        <v>46.866992950439453</v>
      </c>
      <c r="F501" s="2">
        <v>0.84998208284378052</v>
      </c>
      <c r="I501" s="2">
        <v>46.866992950439453</v>
      </c>
      <c r="J501" s="3">
        <v>-0.0016655658837407827</v>
      </c>
    </row>
    <row r="502">
      <c r="A502" s="2">
        <v>46.581096649169922</v>
      </c>
      <c r="B502" s="2">
        <v>0.85344398021698</v>
      </c>
      <c r="E502" s="2">
        <v>46.920940399169922</v>
      </c>
      <c r="F502" s="2">
        <v>0.84987998008728027</v>
      </c>
      <c r="I502" s="2">
        <v>46.920940399169922</v>
      </c>
      <c r="J502" s="3">
        <v>-0.0016654158243909478</v>
      </c>
    </row>
    <row r="503">
      <c r="A503" s="2">
        <v>46.6502571105957</v>
      </c>
      <c r="B503" s="2">
        <v>0.845768392086029</v>
      </c>
      <c r="E503" s="2">
        <v>46.974891662597656</v>
      </c>
      <c r="F503" s="2">
        <v>0.84977883100509644</v>
      </c>
      <c r="I503" s="2">
        <v>46.974891662597656</v>
      </c>
      <c r="J503" s="3">
        <v>-0.0016651918413117528</v>
      </c>
    </row>
    <row r="504">
      <c r="A504" s="2">
        <v>46.690891265869141</v>
      </c>
      <c r="B504" s="2">
        <v>0.85071772336959839</v>
      </c>
      <c r="E504" s="2">
        <v>47.028839111328125</v>
      </c>
      <c r="F504" s="2">
        <v>0.84967875480651855</v>
      </c>
      <c r="I504" s="2">
        <v>47.028839111328125</v>
      </c>
      <c r="J504" s="3">
        <v>-0.00166490173432976</v>
      </c>
    </row>
    <row r="505">
      <c r="A505" s="2">
        <v>46.760272979736328</v>
      </c>
      <c r="B505" s="2">
        <v>0.84864616394042969</v>
      </c>
      <c r="E505" s="2">
        <v>47.082786560058594</v>
      </c>
      <c r="F505" s="2">
        <v>0.84957975149154663</v>
      </c>
      <c r="I505" s="2">
        <v>47.082786560058594</v>
      </c>
      <c r="J505" s="3">
        <v>-0.0016645536525174975</v>
      </c>
    </row>
    <row r="506">
      <c r="A506" s="2">
        <v>46.799839019775391</v>
      </c>
      <c r="B506" s="2">
        <v>0.85437709093093872</v>
      </c>
      <c r="E506" s="2">
        <v>47.136737823486328</v>
      </c>
      <c r="F506" s="2">
        <v>0.84948176145553589</v>
      </c>
      <c r="I506" s="2">
        <v>47.136737823486328</v>
      </c>
      <c r="J506" s="3">
        <v>-0.0016641557449474931</v>
      </c>
    </row>
    <row r="507">
      <c r="A507" s="2">
        <v>46.868553161621094</v>
      </c>
      <c r="B507" s="2">
        <v>0.8524208664894104</v>
      </c>
      <c r="E507" s="2">
        <v>47.1906852722168</v>
      </c>
      <c r="F507" s="2">
        <v>0.84938454627990723</v>
      </c>
      <c r="I507" s="2">
        <v>47.1906852722168</v>
      </c>
      <c r="J507" s="3">
        <v>-0.0016637162771075964</v>
      </c>
    </row>
    <row r="508">
      <c r="A508" s="2">
        <v>46.909542083740234</v>
      </c>
      <c r="B508" s="2">
        <v>0.85017776489257813</v>
      </c>
      <c r="E508" s="2">
        <v>47.244632720947266</v>
      </c>
      <c r="F508" s="2">
        <v>0.84928786754608154</v>
      </c>
      <c r="I508" s="2">
        <v>47.244632720947266</v>
      </c>
      <c r="J508" s="3">
        <v>-0.0016632432816550136</v>
      </c>
    </row>
    <row r="509">
      <c r="A509" s="2">
        <v>46.979217529296875</v>
      </c>
      <c r="B509" s="2">
        <v>0.84912890195846558</v>
      </c>
      <c r="E509" s="2">
        <v>47.298583984375</v>
      </c>
      <c r="F509" s="2">
        <v>0.84919160604476929</v>
      </c>
      <c r="I509" s="2">
        <v>47.298583984375</v>
      </c>
      <c r="J509" s="3">
        <v>-0.0016627444420009851</v>
      </c>
    </row>
    <row r="510">
      <c r="A510" s="2">
        <v>47.018753051757813</v>
      </c>
      <c r="B510" s="2">
        <v>0.85174357891082764</v>
      </c>
      <c r="E510" s="2">
        <v>47.352531433105469</v>
      </c>
      <c r="F510" s="2">
        <v>0.84909552335739136</v>
      </c>
      <c r="I510" s="2">
        <v>47.352531433105469</v>
      </c>
      <c r="J510" s="3">
        <v>-0.00166222732514143</v>
      </c>
    </row>
    <row r="511">
      <c r="A511" s="2">
        <v>47.087028503417969</v>
      </c>
      <c r="B511" s="2">
        <v>0.85213500261306763</v>
      </c>
      <c r="E511" s="2">
        <v>47.4064826965332</v>
      </c>
      <c r="F511" s="2">
        <v>0.84899944067001343</v>
      </c>
      <c r="I511" s="2">
        <v>47.4064826965332</v>
      </c>
      <c r="J511" s="3">
        <v>-0.0016616987995803356</v>
      </c>
    </row>
    <row r="512">
      <c r="A512" s="2">
        <v>47.127555847167969</v>
      </c>
      <c r="B512" s="2">
        <v>0.85074269771575928</v>
      </c>
      <c r="E512" s="2">
        <v>47.460430145263672</v>
      </c>
      <c r="F512" s="2">
        <v>0.8489033579826355</v>
      </c>
      <c r="I512" s="2">
        <v>47.460430145263672</v>
      </c>
      <c r="J512" s="3">
        <v>-0.0016611658502370119</v>
      </c>
    </row>
    <row r="513">
      <c r="A513" s="2">
        <v>47.198677062988281</v>
      </c>
      <c r="B513" s="2">
        <v>0.847649097442627</v>
      </c>
      <c r="E513" s="2">
        <v>47.514377593994141</v>
      </c>
      <c r="F513" s="2">
        <v>0.848807156085968</v>
      </c>
      <c r="I513" s="2">
        <v>47.514377593994141</v>
      </c>
      <c r="J513" s="3">
        <v>-0.0016606351127848029</v>
      </c>
    </row>
    <row r="514">
      <c r="A514" s="2">
        <v>47.238155364990234</v>
      </c>
      <c r="B514" s="2">
        <v>0.849397599697113</v>
      </c>
      <c r="E514" s="2">
        <v>47.568328857421875</v>
      </c>
      <c r="F514" s="2">
        <v>0.84871107339859009</v>
      </c>
      <c r="I514" s="2">
        <v>47.568328857421875</v>
      </c>
      <c r="J514" s="3">
        <v>-0.0016601132228970528</v>
      </c>
    </row>
    <row r="515">
      <c r="A515" s="2">
        <v>47.307281494140625</v>
      </c>
      <c r="B515" s="2">
        <v>0.85172945261001587</v>
      </c>
      <c r="E515" s="2">
        <v>47.622276306152344</v>
      </c>
      <c r="F515" s="2">
        <v>0.84861522912979126</v>
      </c>
      <c r="I515" s="2">
        <v>47.622276306152344</v>
      </c>
      <c r="J515" s="3">
        <v>-0.0016596066998317838</v>
      </c>
    </row>
    <row r="516">
      <c r="A516" s="2">
        <v>47.347312927246094</v>
      </c>
      <c r="B516" s="2">
        <v>0.84918487071990967</v>
      </c>
      <c r="E516" s="2">
        <v>47.676223754882813</v>
      </c>
      <c r="F516" s="2">
        <v>0.84851980209350586</v>
      </c>
      <c r="I516" s="2">
        <v>47.676223754882813</v>
      </c>
      <c r="J516" s="3">
        <v>-0.0016591222956776619</v>
      </c>
    </row>
    <row r="517">
      <c r="A517" s="2">
        <v>47.416072845458984</v>
      </c>
      <c r="B517" s="2">
        <v>0.85120242834091187</v>
      </c>
      <c r="E517" s="2">
        <v>47.730175018310547</v>
      </c>
      <c r="F517" s="2">
        <v>0.84842491149902344</v>
      </c>
      <c r="I517" s="2">
        <v>47.730175018310547</v>
      </c>
      <c r="J517" s="3">
        <v>-0.0016586664132773876</v>
      </c>
    </row>
    <row r="518">
      <c r="A518" s="2">
        <v>47.455989837646484</v>
      </c>
      <c r="B518" s="2">
        <v>0.8446509838104248</v>
      </c>
      <c r="E518" s="2">
        <v>47.784122467041016</v>
      </c>
      <c r="F518" s="2">
        <v>0.84833073616027832</v>
      </c>
      <c r="I518" s="2">
        <v>47.784122467041016</v>
      </c>
      <c r="J518" s="3">
        <v>-0.0016582454554736614</v>
      </c>
    </row>
    <row r="519">
      <c r="A519" s="2">
        <v>47.527931213378906</v>
      </c>
      <c r="B519" s="2">
        <v>0.84807813167572021</v>
      </c>
      <c r="E519" s="2">
        <v>47.83807373046875</v>
      </c>
      <c r="F519" s="2">
        <v>0.84823745489120483</v>
      </c>
      <c r="I519" s="2">
        <v>47.83807373046875</v>
      </c>
      <c r="J519" s="3">
        <v>-0.0016578654758632183</v>
      </c>
    </row>
    <row r="520">
      <c r="A520" s="2">
        <v>47.567478179931641</v>
      </c>
      <c r="B520" s="2">
        <v>0.85040616989135742</v>
      </c>
      <c r="E520" s="2">
        <v>47.892021179199219</v>
      </c>
      <c r="F520" s="2">
        <v>0.84814512729644775</v>
      </c>
      <c r="I520" s="2">
        <v>47.892021179199219</v>
      </c>
      <c r="J520" s="3">
        <v>-0.0016575317131355405</v>
      </c>
    </row>
    <row r="521">
      <c r="A521" s="2">
        <v>47.634860992431641</v>
      </c>
      <c r="B521" s="2">
        <v>0.84932690858840942</v>
      </c>
      <c r="E521" s="2">
        <v>47.945968627929688</v>
      </c>
      <c r="F521" s="2">
        <v>0.84805387258529663</v>
      </c>
      <c r="I521" s="2">
        <v>47.945968627929688</v>
      </c>
      <c r="J521" s="3">
        <v>-0.0016572491731494665</v>
      </c>
    </row>
    <row r="522">
      <c r="A522" s="2">
        <v>47.674308776855469</v>
      </c>
      <c r="B522" s="2">
        <v>0.846500039100647</v>
      </c>
      <c r="E522" s="2">
        <v>47.999919891357422</v>
      </c>
      <c r="F522" s="2">
        <v>0.84796369075775146</v>
      </c>
      <c r="I522" s="2">
        <v>47.999919891357422</v>
      </c>
      <c r="J522" s="3">
        <v>-0.0016570225125178695</v>
      </c>
    </row>
    <row r="523">
      <c r="A523" s="2">
        <v>47.744586944580078</v>
      </c>
      <c r="B523" s="2">
        <v>0.84781849384307861</v>
      </c>
      <c r="E523" s="2">
        <v>48.053867340087891</v>
      </c>
      <c r="F523" s="2">
        <v>0.84787446260452271</v>
      </c>
      <c r="I523" s="2">
        <v>48.053867340087891</v>
      </c>
      <c r="J523" s="3">
        <v>-0.0016568563878536224</v>
      </c>
    </row>
    <row r="524">
      <c r="A524" s="2">
        <v>47.785537719726563</v>
      </c>
      <c r="B524" s="2">
        <v>0.84818410873413086</v>
      </c>
      <c r="E524" s="2">
        <v>48.107814788818359</v>
      </c>
      <c r="F524" s="2">
        <v>0.84778618812561035</v>
      </c>
      <c r="I524" s="2">
        <v>48.107814788818359</v>
      </c>
      <c r="J524" s="3">
        <v>-0.0016567556886002421</v>
      </c>
    </row>
    <row r="525">
      <c r="A525" s="2">
        <v>47.855110168457031</v>
      </c>
      <c r="B525" s="2">
        <v>0.84788089990615845</v>
      </c>
      <c r="E525" s="2">
        <v>48.161766052246094</v>
      </c>
      <c r="F525" s="2">
        <v>0.84769868850708008</v>
      </c>
      <c r="I525" s="2">
        <v>48.161766052246094</v>
      </c>
      <c r="J525" s="3">
        <v>-0.0016567253042012453</v>
      </c>
    </row>
    <row r="526">
      <c r="A526" s="2">
        <v>47.895355224609375</v>
      </c>
      <c r="B526" s="2">
        <v>0.84557563066482544</v>
      </c>
      <c r="E526" s="2">
        <v>48.215713500976563</v>
      </c>
      <c r="F526" s="2">
        <v>0.84761196374893188</v>
      </c>
      <c r="I526" s="2">
        <v>48.215713500976563</v>
      </c>
      <c r="J526" s="3">
        <v>-0.0016567707061767578</v>
      </c>
    </row>
    <row r="527">
      <c r="A527" s="2">
        <v>47.963943481445313</v>
      </c>
      <c r="B527" s="2">
        <v>0.84852349758148193</v>
      </c>
      <c r="E527" s="2">
        <v>48.2696647644043</v>
      </c>
      <c r="F527" s="2">
        <v>0.84752607345581055</v>
      </c>
      <c r="I527" s="2">
        <v>48.2696647644043</v>
      </c>
      <c r="J527" s="3">
        <v>-0.0016568978317081928</v>
      </c>
    </row>
    <row r="528">
      <c r="A528" s="2">
        <v>48.004302978515625</v>
      </c>
      <c r="B528" s="2">
        <v>0.84546947479248047</v>
      </c>
      <c r="E528" s="2">
        <v>48.323612213134766</v>
      </c>
      <c r="F528" s="2">
        <v>0.84744095802307129</v>
      </c>
      <c r="I528" s="2">
        <v>48.323612213134766</v>
      </c>
      <c r="J528" s="3">
        <v>-0.0016571135492995381</v>
      </c>
    </row>
    <row r="529">
      <c r="A529" s="2">
        <v>48.073982238769531</v>
      </c>
      <c r="B529" s="2">
        <v>0.84628516435623169</v>
      </c>
      <c r="E529" s="2">
        <v>48.377559661865234</v>
      </c>
      <c r="F529" s="2">
        <v>0.84735679626464844</v>
      </c>
      <c r="I529" s="2">
        <v>48.377559661865234</v>
      </c>
      <c r="J529" s="3">
        <v>-0.0016574253095313907</v>
      </c>
    </row>
    <row r="530">
      <c r="A530" s="2">
        <v>48.114231109619141</v>
      </c>
      <c r="B530" s="2">
        <v>0.847405195236206</v>
      </c>
      <c r="E530" s="2">
        <v>48.431510925292969</v>
      </c>
      <c r="F530" s="2">
        <v>0.84727352857589722</v>
      </c>
      <c r="I530" s="2">
        <v>48.431510925292969</v>
      </c>
      <c r="J530" s="3">
        <v>-0.0016578417271375656</v>
      </c>
    </row>
    <row r="531">
      <c r="A531" s="2">
        <v>48.185611724853516</v>
      </c>
      <c r="B531" s="2">
        <v>0.84317588806152344</v>
      </c>
      <c r="E531" s="2">
        <v>48.485458374023438</v>
      </c>
      <c r="F531" s="2">
        <v>0.84719127416610718</v>
      </c>
      <c r="I531" s="2">
        <v>48.485458374023438</v>
      </c>
      <c r="J531" s="3">
        <v>-0.0016583710676059127</v>
      </c>
    </row>
    <row r="532">
      <c r="A532" s="2">
        <v>48.225761413574219</v>
      </c>
      <c r="B532" s="2">
        <v>0.84714400768280029</v>
      </c>
      <c r="E532" s="2">
        <v>48.539405822753906</v>
      </c>
      <c r="F532" s="2">
        <v>0.84710991382598877</v>
      </c>
      <c r="I532" s="2">
        <v>48.539405822753906</v>
      </c>
      <c r="J532" s="3">
        <v>-0.0016590225277468562</v>
      </c>
    </row>
    <row r="533">
      <c r="A533" s="2">
        <v>48.291351318359375</v>
      </c>
      <c r="B533" s="2">
        <v>0.851068377494812</v>
      </c>
      <c r="E533" s="2">
        <v>48.593357086181641</v>
      </c>
      <c r="F533" s="2">
        <v>0.84702956676483154</v>
      </c>
      <c r="I533" s="2">
        <v>48.593357086181641</v>
      </c>
      <c r="J533" s="3">
        <v>-0.001659805653616786</v>
      </c>
    </row>
    <row r="534">
      <c r="A534" s="2">
        <v>48.332847595214844</v>
      </c>
      <c r="B534" s="2">
        <v>0.84506958723068237</v>
      </c>
      <c r="E534" s="2">
        <v>48.647304534912109</v>
      </c>
      <c r="F534" s="2">
        <v>0.8469502329826355</v>
      </c>
      <c r="I534" s="2">
        <v>48.647304534912109</v>
      </c>
      <c r="J534" s="3">
        <v>-0.0016607304569333792</v>
      </c>
    </row>
    <row r="535">
      <c r="A535" s="2">
        <v>48.401771545410156</v>
      </c>
      <c r="B535" s="2">
        <v>0.84891682863235474</v>
      </c>
      <c r="E535" s="2">
        <v>48.701251983642578</v>
      </c>
      <c r="F535" s="2">
        <v>0.84687185287475586</v>
      </c>
      <c r="I535" s="2">
        <v>48.701251983642578</v>
      </c>
      <c r="J535" s="3">
        <v>-0.001661807531490922</v>
      </c>
    </row>
    <row r="536">
      <c r="A536" s="2">
        <v>48.442031860351563</v>
      </c>
      <c r="B536" s="2">
        <v>0.84809643030166626</v>
      </c>
      <c r="E536" s="2">
        <v>48.755203247070313</v>
      </c>
      <c r="F536" s="2">
        <v>0.8467944860458374</v>
      </c>
      <c r="I536" s="2">
        <v>48.755203247070313</v>
      </c>
      <c r="J536" s="3">
        <v>-0.0016630475874990225</v>
      </c>
    </row>
    <row r="537">
      <c r="A537" s="2">
        <v>48.510524749755859</v>
      </c>
      <c r="B537" s="2">
        <v>0.84835904836654663</v>
      </c>
      <c r="E537" s="2">
        <v>48.809150695800781</v>
      </c>
      <c r="F537" s="2">
        <v>0.84671807289123535</v>
      </c>
      <c r="I537" s="2">
        <v>48.809150695800781</v>
      </c>
      <c r="J537" s="3">
        <v>-0.0016644607530906796</v>
      </c>
    </row>
    <row r="538">
      <c r="A538" s="2">
        <v>48.551021575927734</v>
      </c>
      <c r="B538" s="2">
        <v>0.84769225120544434</v>
      </c>
      <c r="E538" s="2">
        <v>48.863101959228516</v>
      </c>
      <c r="F538" s="2">
        <v>0.84664267301559448</v>
      </c>
      <c r="I538" s="2">
        <v>48.863101959228516</v>
      </c>
      <c r="J538" s="3">
        <v>-0.0016660576220601797</v>
      </c>
    </row>
    <row r="539">
      <c r="A539" s="2">
        <v>48.623386383056641</v>
      </c>
      <c r="B539" s="2">
        <v>0.84622228145599365</v>
      </c>
      <c r="E539" s="2">
        <v>48.917049407958984</v>
      </c>
      <c r="F539" s="2">
        <v>0.84656816720962524</v>
      </c>
      <c r="I539" s="2">
        <v>48.917049407958984</v>
      </c>
      <c r="J539" s="3">
        <v>-0.0016678476240485907</v>
      </c>
    </row>
    <row r="540">
      <c r="A540" s="2">
        <v>48.663291931152344</v>
      </c>
      <c r="B540" s="2">
        <v>0.84658658504486084</v>
      </c>
      <c r="E540" s="2">
        <v>48.970996856689453</v>
      </c>
      <c r="F540" s="2">
        <v>0.84649449586868286</v>
      </c>
      <c r="I540" s="2">
        <v>48.970996856689453</v>
      </c>
      <c r="J540" s="3">
        <v>-0.0016698390245437622</v>
      </c>
    </row>
    <row r="541">
      <c r="A541" s="2">
        <v>48.731201171875</v>
      </c>
      <c r="B541" s="2">
        <v>0.84384614229202271</v>
      </c>
      <c r="E541" s="2">
        <v>49.024948120117188</v>
      </c>
      <c r="F541" s="2">
        <v>0.846421480178833</v>
      </c>
      <c r="I541" s="2">
        <v>49.024948120117188</v>
      </c>
      <c r="J541" s="3">
        <v>-0.0016720397397875786</v>
      </c>
    </row>
    <row r="542">
      <c r="A542" s="2">
        <v>48.770503997802734</v>
      </c>
      <c r="B542" s="2">
        <v>0.84645897150039673</v>
      </c>
      <c r="E542" s="2">
        <v>49.078895568847656</v>
      </c>
      <c r="F542" s="2">
        <v>0.84634917974472046</v>
      </c>
      <c r="I542" s="2">
        <v>49.078895568847656</v>
      </c>
      <c r="J542" s="3">
        <v>-0.001674455706961453</v>
      </c>
    </row>
    <row r="543">
      <c r="A543" s="2">
        <v>48.842872619628906</v>
      </c>
      <c r="B543" s="2">
        <v>0.84818720817565918</v>
      </c>
      <c r="E543" s="2">
        <v>49.132843017578125</v>
      </c>
      <c r="F543" s="2">
        <v>0.84627753496170044</v>
      </c>
      <c r="I543" s="2">
        <v>49.132843017578125</v>
      </c>
      <c r="J543" s="3">
        <v>-0.0016770929796621203</v>
      </c>
    </row>
    <row r="544">
      <c r="A544" s="2">
        <v>48.883304595947266</v>
      </c>
      <c r="B544" s="2">
        <v>0.845878541469574</v>
      </c>
      <c r="E544" s="2">
        <v>49.186794281005859</v>
      </c>
      <c r="F544" s="2">
        <v>0.84620660543441772</v>
      </c>
      <c r="I544" s="2">
        <v>49.186794281005859</v>
      </c>
      <c r="J544" s="3">
        <v>-0.0016799558652564883</v>
      </c>
    </row>
    <row r="545">
      <c r="A545" s="2">
        <v>48.9538688659668</v>
      </c>
      <c r="B545" s="2">
        <v>0.848440408706665</v>
      </c>
      <c r="E545" s="2">
        <v>49.240741729736328</v>
      </c>
      <c r="F545" s="2">
        <v>0.84613639116287231</v>
      </c>
      <c r="I545" s="2">
        <v>49.240741729736328</v>
      </c>
      <c r="J545" s="3">
        <v>-0.0016830469248816371</v>
      </c>
    </row>
    <row r="546">
      <c r="A546" s="2">
        <v>48.994846343994141</v>
      </c>
      <c r="B546" s="2">
        <v>0.84482508897781372</v>
      </c>
      <c r="E546" s="2">
        <v>49.294692993164063</v>
      </c>
      <c r="F546" s="2">
        <v>0.84606689214706421</v>
      </c>
      <c r="I546" s="2">
        <v>49.294692993164063</v>
      </c>
      <c r="J546" s="3">
        <v>-0.0016863681375980377</v>
      </c>
    </row>
    <row r="547">
      <c r="A547" s="2">
        <v>49.063453674316406</v>
      </c>
      <c r="B547" s="2">
        <v>0.84985899925231934</v>
      </c>
      <c r="E547" s="2">
        <v>49.348640441894531</v>
      </c>
      <c r="F547" s="2">
        <v>0.84599792957305908</v>
      </c>
      <c r="I547" s="2">
        <v>49.348640441894531</v>
      </c>
      <c r="J547" s="3">
        <v>-0.0016899193869903684</v>
      </c>
    </row>
    <row r="548">
      <c r="A548" s="2">
        <v>49.103385925292969</v>
      </c>
      <c r="B548" s="2">
        <v>0.84520572423934937</v>
      </c>
      <c r="E548" s="2">
        <v>49.402587890625</v>
      </c>
      <c r="F548" s="2">
        <v>0.84592932462692261</v>
      </c>
      <c r="I548" s="2">
        <v>49.402587890625</v>
      </c>
      <c r="J548" s="3">
        <v>-0.0016936996253207326</v>
      </c>
    </row>
    <row r="549">
      <c r="A549" s="2">
        <v>49.171760559082031</v>
      </c>
      <c r="B549" s="2">
        <v>0.8464544415473938</v>
      </c>
      <c r="E549" s="2">
        <v>49.456539154052734</v>
      </c>
      <c r="F549" s="2">
        <v>0.84586077928543091</v>
      </c>
      <c r="I549" s="2">
        <v>49.456539154052734</v>
      </c>
      <c r="J549" s="3">
        <v>-0.0016977072227746248</v>
      </c>
    </row>
    <row r="550">
      <c r="A550" s="2">
        <v>49.2110595703125</v>
      </c>
      <c r="B550" s="2">
        <v>0.84394681453704834</v>
      </c>
      <c r="E550" s="2">
        <v>49.5104866027832</v>
      </c>
      <c r="F550" s="2">
        <v>0.84579223394393921</v>
      </c>
      <c r="I550" s="2">
        <v>49.5104866027832</v>
      </c>
      <c r="J550" s="3">
        <v>-0.0017019382212311029</v>
      </c>
    </row>
    <row r="551">
      <c r="A551" s="2">
        <v>49.280315399169922</v>
      </c>
      <c r="B551" s="2">
        <v>0.8461729884147644</v>
      </c>
      <c r="E551" s="2">
        <v>49.564434051513672</v>
      </c>
      <c r="F551" s="2">
        <v>0.84572339057922363</v>
      </c>
      <c r="I551" s="2">
        <v>49.564434051513672</v>
      </c>
      <c r="J551" s="3">
        <v>-0.0017063890118151903</v>
      </c>
    </row>
    <row r="552">
      <c r="A552" s="2">
        <v>49.320854187011719</v>
      </c>
      <c r="B552" s="2">
        <v>0.84785932302474976</v>
      </c>
      <c r="E552" s="2">
        <v>49.618385314941406</v>
      </c>
      <c r="F552" s="2">
        <v>0.84565407037734985</v>
      </c>
      <c r="I552" s="2">
        <v>49.618385314941406</v>
      </c>
      <c r="J552" s="3">
        <v>-0.0017110547050833702</v>
      </c>
    </row>
    <row r="553">
      <c r="A553" s="2">
        <v>49.389961242675781</v>
      </c>
      <c r="B553" s="2">
        <v>0.84509003162384033</v>
      </c>
      <c r="E553" s="2">
        <v>49.672332763671875</v>
      </c>
      <c r="F553" s="2">
        <v>0.84558391571044922</v>
      </c>
      <c r="I553" s="2">
        <v>49.672332763671875</v>
      </c>
      <c r="J553" s="3">
        <v>-0.0017159285489469767</v>
      </c>
    </row>
    <row r="554">
      <c r="A554" s="2">
        <v>49.429542541503906</v>
      </c>
      <c r="B554" s="2">
        <v>0.846511960029602</v>
      </c>
      <c r="E554" s="2">
        <v>49.726284027099609</v>
      </c>
      <c r="F554" s="2">
        <v>0.84551292657852173</v>
      </c>
      <c r="I554" s="2">
        <v>49.726284027099609</v>
      </c>
      <c r="J554" s="3">
        <v>-0.0017210039077326655</v>
      </c>
    </row>
    <row r="555">
      <c r="A555" s="2">
        <v>49.500339508056641</v>
      </c>
      <c r="B555" s="2">
        <v>0.84627628326416016</v>
      </c>
      <c r="E555" s="2">
        <v>49.780231475830078</v>
      </c>
      <c r="F555" s="2">
        <v>0.84544104337692261</v>
      </c>
      <c r="I555" s="2">
        <v>49.780231475830078</v>
      </c>
      <c r="J555" s="3">
        <v>-0.0017262714682146907</v>
      </c>
    </row>
    <row r="556">
      <c r="A556" s="2">
        <v>49.541969299316406</v>
      </c>
      <c r="B556" s="2">
        <v>0.84488701820373535</v>
      </c>
      <c r="E556" s="2">
        <v>49.834178924560547</v>
      </c>
      <c r="F556" s="2">
        <v>0.84536808729171753</v>
      </c>
      <c r="I556" s="2">
        <v>49.834178924560547</v>
      </c>
      <c r="J556" s="3">
        <v>-0.0017317223828285933</v>
      </c>
    </row>
    <row r="557">
      <c r="A557" s="2">
        <v>49.609477996826172</v>
      </c>
      <c r="B557" s="2">
        <v>0.84246516227722168</v>
      </c>
      <c r="E557" s="2">
        <v>49.888130187988281</v>
      </c>
      <c r="F557" s="2">
        <v>0.84529405832290649</v>
      </c>
      <c r="I557" s="2">
        <v>49.888130187988281</v>
      </c>
      <c r="J557" s="3">
        <v>-0.001737346756272018</v>
      </c>
    </row>
    <row r="558">
      <c r="A558" s="2">
        <v>49.648509979248047</v>
      </c>
      <c r="B558" s="2">
        <v>0.84201180934906006</v>
      </c>
      <c r="E558" s="2">
        <v>49.94207763671875</v>
      </c>
      <c r="F558" s="2">
        <v>0.8452188372612</v>
      </c>
      <c r="I558" s="2">
        <v>49.94207763671875</v>
      </c>
      <c r="J558" s="3">
        <v>-0.0017431332962587476</v>
      </c>
    </row>
    <row r="559">
      <c r="A559" s="2">
        <v>49.71783447265625</v>
      </c>
      <c r="B559" s="2">
        <v>0.84637141227722168</v>
      </c>
      <c r="E559" s="2">
        <v>49.996025085449219</v>
      </c>
      <c r="F559" s="2">
        <v>0.84514248371124268</v>
      </c>
      <c r="I559" s="2">
        <v>49.996025085449219</v>
      </c>
      <c r="J559" s="3">
        <v>-0.0017490708269178867</v>
      </c>
    </row>
    <row r="560">
      <c r="A560" s="2">
        <v>49.758865356445313</v>
      </c>
      <c r="B560" s="2">
        <v>0.84498345851898193</v>
      </c>
      <c r="E560" s="2">
        <v>50.049976348876953</v>
      </c>
      <c r="F560" s="2">
        <v>0.84506487846374512</v>
      </c>
      <c r="I560" s="2">
        <v>50.049976348876953</v>
      </c>
      <c r="J560" s="3">
        <v>-0.00175514817237854</v>
      </c>
    </row>
    <row r="561">
      <c r="A561" s="2">
        <v>49.829025268554688</v>
      </c>
      <c r="B561" s="2">
        <v>0.845200777053833</v>
      </c>
      <c r="E561" s="2">
        <v>50.103923797607422</v>
      </c>
      <c r="F561" s="2">
        <v>0.844985842704773</v>
      </c>
      <c r="I561" s="2">
        <v>50.103923797607422</v>
      </c>
      <c r="J561" s="3">
        <v>-0.0017613524105399847</v>
      </c>
    </row>
    <row r="562">
      <c r="A562" s="2">
        <v>49.868927001953125</v>
      </c>
      <c r="B562" s="2">
        <v>0.84296286106109619</v>
      </c>
      <c r="E562" s="2">
        <v>50.157875061035156</v>
      </c>
      <c r="F562" s="2">
        <v>0.84490507841110229</v>
      </c>
      <c r="I562" s="2">
        <v>50.157875061035156</v>
      </c>
      <c r="J562" s="3">
        <v>-0.0017676722491160035</v>
      </c>
    </row>
    <row r="563">
      <c r="A563" s="2">
        <v>49.938129425048828</v>
      </c>
      <c r="B563" s="2">
        <v>0.84892493486404419</v>
      </c>
      <c r="E563" s="2">
        <v>50.211822509765625</v>
      </c>
      <c r="F563" s="2">
        <v>0.8448224663734436</v>
      </c>
      <c r="I563" s="2">
        <v>50.211822509765625</v>
      </c>
      <c r="J563" s="3">
        <v>-0.0017740939510986209</v>
      </c>
    </row>
    <row r="564">
      <c r="A564" s="2">
        <v>49.97821044921875</v>
      </c>
      <c r="B564" s="2">
        <v>0.85075348615646362</v>
      </c>
      <c r="E564" s="2">
        <v>50.265769958496094</v>
      </c>
      <c r="F564" s="2">
        <v>0.84473782777786255</v>
      </c>
      <c r="I564" s="2">
        <v>50.265769958496094</v>
      </c>
      <c r="J564" s="3">
        <v>-0.0017806047108024359</v>
      </c>
    </row>
    <row r="565">
      <c r="A565" s="2">
        <v>50.047996520996094</v>
      </c>
      <c r="B565" s="2">
        <v>0.84585487842559814</v>
      </c>
      <c r="E565" s="2">
        <v>50.319721221923828</v>
      </c>
      <c r="F565" s="2">
        <v>0.84465104341506958</v>
      </c>
      <c r="I565" s="2">
        <v>50.319721221923828</v>
      </c>
      <c r="J565" s="3">
        <v>-0.0017871919553726912</v>
      </c>
    </row>
    <row r="566">
      <c r="A566" s="2">
        <v>50.087776184082031</v>
      </c>
      <c r="B566" s="2">
        <v>0.84356886148452759</v>
      </c>
      <c r="E566" s="2">
        <v>50.3736686706543</v>
      </c>
      <c r="F566" s="2">
        <v>0.84456199407577515</v>
      </c>
      <c r="I566" s="2">
        <v>50.3736686706543</v>
      </c>
      <c r="J566" s="3">
        <v>-0.0017938412493094802</v>
      </c>
    </row>
    <row r="567">
      <c r="A567" s="2">
        <v>50.156425476074219</v>
      </c>
      <c r="B567" s="2">
        <v>0.848863959312439</v>
      </c>
      <c r="E567" s="2">
        <v>50.427616119384766</v>
      </c>
      <c r="F567" s="2">
        <v>0.84447067975997925</v>
      </c>
      <c r="I567" s="2">
        <v>50.427616119384766</v>
      </c>
      <c r="J567" s="3">
        <v>-0.0018005400197580457</v>
      </c>
    </row>
    <row r="568">
      <c r="A568" s="2">
        <v>50.196273803710938</v>
      </c>
      <c r="B568" s="2">
        <v>0.842244565486908</v>
      </c>
      <c r="E568" s="2">
        <v>50.4815673828125</v>
      </c>
      <c r="F568" s="2">
        <v>0.84437704086303711</v>
      </c>
      <c r="I568" s="2">
        <v>50.4815673828125</v>
      </c>
      <c r="J568" s="3">
        <v>-0.0018072756938636303</v>
      </c>
    </row>
    <row r="569">
      <c r="A569" s="2">
        <v>50.265895843505859</v>
      </c>
      <c r="B569" s="2">
        <v>0.84486913681030273</v>
      </c>
      <c r="E569" s="2">
        <v>50.535514831542969</v>
      </c>
      <c r="F569" s="2">
        <v>0.84428119659423828</v>
      </c>
      <c r="I569" s="2">
        <v>50.535514831542969</v>
      </c>
      <c r="J569" s="3">
        <v>-0.0018140345346182585</v>
      </c>
    </row>
    <row r="570">
      <c r="A570" s="2">
        <v>50.306911468505859</v>
      </c>
      <c r="B570" s="2">
        <v>0.84210479259490967</v>
      </c>
      <c r="E570" s="2">
        <v>50.589462280273438</v>
      </c>
      <c r="F570" s="2">
        <v>0.84418326616287231</v>
      </c>
      <c r="I570" s="2">
        <v>50.589462280273438</v>
      </c>
      <c r="J570" s="3">
        <v>-0.0018208038527518511</v>
      </c>
    </row>
    <row r="571">
      <c r="A571" s="2">
        <v>50.377182006835938</v>
      </c>
      <c r="B571" s="2">
        <v>0.84721845388412476</v>
      </c>
      <c r="E571" s="2">
        <v>50.643413543701172</v>
      </c>
      <c r="F571" s="2">
        <v>0.84408336877822876</v>
      </c>
      <c r="I571" s="2">
        <v>50.643413543701172</v>
      </c>
      <c r="J571" s="3">
        <v>-0.001827570958994329</v>
      </c>
    </row>
    <row r="572">
      <c r="A572" s="2">
        <v>50.4171142578125</v>
      </c>
      <c r="B572" s="2">
        <v>0.843993604183197</v>
      </c>
      <c r="E572" s="2">
        <v>50.697360992431641</v>
      </c>
      <c r="F572" s="2">
        <v>0.84398150444030762</v>
      </c>
      <c r="I572" s="2">
        <v>50.697360992431641</v>
      </c>
      <c r="J572" s="3">
        <v>-0.0018343209521844983</v>
      </c>
    </row>
    <row r="573">
      <c r="A573" s="2">
        <v>50.484451293945313</v>
      </c>
      <c r="B573" s="2">
        <v>0.84579581022262573</v>
      </c>
      <c r="E573" s="2">
        <v>50.751312255859375</v>
      </c>
      <c r="F573" s="2">
        <v>0.84387779235839844</v>
      </c>
      <c r="I573" s="2">
        <v>50.751312255859375</v>
      </c>
      <c r="J573" s="3">
        <v>-0.0018410409102216363</v>
      </c>
    </row>
    <row r="574">
      <c r="A574" s="2">
        <v>50.523719787597656</v>
      </c>
      <c r="B574" s="2">
        <v>0.842787504196167</v>
      </c>
      <c r="E574" s="2">
        <v>50.805259704589844</v>
      </c>
      <c r="F574" s="2">
        <v>0.84377211332321167</v>
      </c>
      <c r="I574" s="2">
        <v>50.805259704589844</v>
      </c>
      <c r="J574" s="3">
        <v>-0.0018477156991139054</v>
      </c>
    </row>
    <row r="575">
      <c r="A575" s="2">
        <v>50.593891143798828</v>
      </c>
      <c r="B575" s="2">
        <v>0.84520572423934937</v>
      </c>
      <c r="E575" s="2">
        <v>50.859207153320313</v>
      </c>
      <c r="F575" s="2">
        <v>0.84366440773010254</v>
      </c>
      <c r="I575" s="2">
        <v>50.859207153320313</v>
      </c>
      <c r="J575" s="3">
        <v>-0.0018543313490226865</v>
      </c>
    </row>
    <row r="576">
      <c r="A576" s="2">
        <v>50.6349983215332</v>
      </c>
      <c r="B576" s="2">
        <v>0.846002459526062</v>
      </c>
      <c r="E576" s="2">
        <v>50.913158416748047</v>
      </c>
      <c r="F576" s="2">
        <v>0.843554675579071</v>
      </c>
      <c r="I576" s="2">
        <v>50.913158416748047</v>
      </c>
      <c r="J576" s="3">
        <v>-0.0018608742393553257</v>
      </c>
    </row>
    <row r="577">
      <c r="A577" s="2">
        <v>50.705352783203125</v>
      </c>
      <c r="B577" s="2">
        <v>0.84384799003601074</v>
      </c>
      <c r="E577" s="2">
        <v>50.967105865478516</v>
      </c>
      <c r="F577" s="2">
        <v>0.84344303607940674</v>
      </c>
      <c r="I577" s="2">
        <v>50.967105865478516</v>
      </c>
      <c r="J577" s="3">
        <v>-0.0018673297017812729</v>
      </c>
    </row>
    <row r="578">
      <c r="A578" s="2">
        <v>50.745674133300781</v>
      </c>
      <c r="B578" s="2">
        <v>0.84739428758621216</v>
      </c>
      <c r="E578" s="2">
        <v>51.021053314208984</v>
      </c>
      <c r="F578" s="2">
        <v>0.84332937002182007</v>
      </c>
      <c r="I578" s="2">
        <v>51.021053314208984</v>
      </c>
      <c r="J578" s="3">
        <v>-0.0018736855126917362</v>
      </c>
    </row>
    <row r="579">
      <c r="A579" s="2">
        <v>50.815101623535156</v>
      </c>
      <c r="B579" s="2">
        <v>0.843027651309967</v>
      </c>
      <c r="E579" s="2">
        <v>51.075004577636719</v>
      </c>
      <c r="F579" s="2">
        <v>0.84321385622024536</v>
      </c>
      <c r="I579" s="2">
        <v>51.075004577636719</v>
      </c>
      <c r="J579" s="3">
        <v>-0.0018799309618771076</v>
      </c>
    </row>
    <row r="580">
      <c r="A580" s="2">
        <v>50.854328155517578</v>
      </c>
      <c r="B580" s="2">
        <v>0.84199070930480957</v>
      </c>
      <c r="E580" s="2">
        <v>51.128952026367188</v>
      </c>
      <c r="F580" s="2">
        <v>0.84309649467468262</v>
      </c>
      <c r="I580" s="2">
        <v>51.128952026367188</v>
      </c>
      <c r="J580" s="3">
        <v>-0.001886054640635848</v>
      </c>
    </row>
    <row r="581">
      <c r="A581" s="2">
        <v>50.924053192138672</v>
      </c>
      <c r="B581" s="2">
        <v>0.84436297416687012</v>
      </c>
      <c r="E581" s="2">
        <v>51.182903289794922</v>
      </c>
      <c r="F581" s="2">
        <v>0.84297740459442139</v>
      </c>
      <c r="I581" s="2">
        <v>51.182903289794922</v>
      </c>
      <c r="J581" s="3">
        <v>-0.0018920483998954296</v>
      </c>
    </row>
    <row r="582">
      <c r="A582" s="2">
        <v>50.9640007019043</v>
      </c>
      <c r="B582" s="2">
        <v>0.84316480159759521</v>
      </c>
      <c r="E582" s="2">
        <v>51.236850738525391</v>
      </c>
      <c r="F582" s="2">
        <v>0.84285670518875122</v>
      </c>
      <c r="I582" s="2">
        <v>51.236850738525391</v>
      </c>
      <c r="J582" s="3">
        <v>-0.0018979032756760716</v>
      </c>
    </row>
    <row r="583">
      <c r="A583" s="2">
        <v>51.03271484375</v>
      </c>
      <c r="B583" s="2">
        <v>0.84167259931564331</v>
      </c>
      <c r="E583" s="2">
        <v>51.290798187255859</v>
      </c>
      <c r="F583" s="2">
        <v>0.84273463487625122</v>
      </c>
      <c r="I583" s="2">
        <v>51.290798187255859</v>
      </c>
      <c r="J583" s="3">
        <v>-0.0019036118173971772</v>
      </c>
    </row>
    <row r="584">
      <c r="A584" s="2">
        <v>51.072689056396484</v>
      </c>
      <c r="B584" s="2">
        <v>0.84379076957702637</v>
      </c>
      <c r="E584" s="2">
        <v>51.344749450683594</v>
      </c>
      <c r="F584" s="2">
        <v>0.84261137247085571</v>
      </c>
      <c r="I584" s="2">
        <v>51.344749450683594</v>
      </c>
      <c r="J584" s="3">
        <v>-0.0019091672729700804</v>
      </c>
    </row>
    <row r="585">
      <c r="A585" s="2">
        <v>51.1422119140625</v>
      </c>
      <c r="B585" s="2">
        <v>0.8419266939163208</v>
      </c>
      <c r="E585" s="2">
        <v>51.398696899414063</v>
      </c>
      <c r="F585" s="2">
        <v>0.842487096786499</v>
      </c>
      <c r="I585" s="2">
        <v>51.398696899414063</v>
      </c>
      <c r="J585" s="3">
        <v>-0.0019145620753988624</v>
      </c>
    </row>
    <row r="586">
      <c r="A586" s="2">
        <v>51.182487487792969</v>
      </c>
      <c r="B586" s="2">
        <v>0.84430009126663208</v>
      </c>
      <c r="E586" s="2">
        <v>51.452644348144531</v>
      </c>
      <c r="F586" s="2">
        <v>0.84236198663711548</v>
      </c>
      <c r="I586" s="2">
        <v>51.452644348144531</v>
      </c>
      <c r="J586" s="3">
        <v>-0.0019197899382561445</v>
      </c>
    </row>
    <row r="587">
      <c r="A587" s="2">
        <v>51.25274658203125</v>
      </c>
      <c r="B587" s="2">
        <v>0.846071183681488</v>
      </c>
      <c r="E587" s="2">
        <v>51.506595611572266</v>
      </c>
      <c r="F587" s="2">
        <v>0.84223639965057373</v>
      </c>
      <c r="I587" s="2">
        <v>51.506595611572266</v>
      </c>
      <c r="J587" s="3">
        <v>-0.0019248449243605137</v>
      </c>
    </row>
    <row r="588">
      <c r="A588" s="2">
        <v>51.291889190673828</v>
      </c>
      <c r="B588" s="2">
        <v>0.84153956174850464</v>
      </c>
      <c r="E588" s="2">
        <v>51.560543060302734</v>
      </c>
      <c r="F588" s="2">
        <v>0.84211051464080811</v>
      </c>
      <c r="I588" s="2">
        <v>51.560543060302734</v>
      </c>
      <c r="J588" s="3">
        <v>-0.0019297202816233039</v>
      </c>
    </row>
    <row r="589">
      <c r="A589" s="2">
        <v>51.360618591308594</v>
      </c>
      <c r="B589" s="2">
        <v>0.84173303842544556</v>
      </c>
      <c r="E589" s="2">
        <v>51.614494323730469</v>
      </c>
      <c r="F589" s="2">
        <v>0.84198457002639771</v>
      </c>
      <c r="I589" s="2">
        <v>51.614494323730469</v>
      </c>
      <c r="J589" s="3">
        <v>-0.0019344110041856766</v>
      </c>
    </row>
    <row r="590">
      <c r="A590" s="2">
        <v>51.401382446289063</v>
      </c>
      <c r="B590" s="2">
        <v>0.8412432074546814</v>
      </c>
      <c r="E590" s="2">
        <v>51.668441772460938</v>
      </c>
      <c r="F590" s="2">
        <v>0.84185880422592163</v>
      </c>
      <c r="I590" s="2">
        <v>51.668441772460938</v>
      </c>
      <c r="J590" s="3">
        <v>-0.0019389117369428277</v>
      </c>
    </row>
    <row r="591">
      <c r="A591" s="2">
        <v>51.47119140625</v>
      </c>
      <c r="B591" s="2">
        <v>0.84505873918533325</v>
      </c>
      <c r="E591" s="2">
        <v>51.722389221191406</v>
      </c>
      <c r="F591" s="2">
        <v>0.84173333644866943</v>
      </c>
      <c r="I591" s="2">
        <v>51.722389221191406</v>
      </c>
      <c r="J591" s="3">
        <v>-0.0019432182889431715</v>
      </c>
    </row>
    <row r="592">
      <c r="A592" s="2">
        <v>51.510425567626953</v>
      </c>
      <c r="B592" s="2">
        <v>0.84089022874832153</v>
      </c>
      <c r="E592" s="2">
        <v>51.776340484619141</v>
      </c>
      <c r="F592" s="2">
        <v>0.84160828590393066</v>
      </c>
      <c r="I592" s="2">
        <v>51.776340484619141</v>
      </c>
      <c r="J592" s="3">
        <v>-0.0019473275169730186</v>
      </c>
    </row>
    <row r="593">
      <c r="A593" s="2">
        <v>51.578250885009766</v>
      </c>
      <c r="B593" s="2">
        <v>0.843218982219696</v>
      </c>
      <c r="E593" s="2">
        <v>51.830287933349609</v>
      </c>
      <c r="F593" s="2">
        <v>0.84148365259170532</v>
      </c>
      <c r="I593" s="2">
        <v>51.830287933349609</v>
      </c>
      <c r="J593" s="3">
        <v>-0.0019512359285727143</v>
      </c>
    </row>
    <row r="594">
      <c r="A594" s="2">
        <v>51.618343353271484</v>
      </c>
      <c r="B594" s="2">
        <v>0.84433609247207642</v>
      </c>
      <c r="E594" s="2">
        <v>51.884235382080078</v>
      </c>
      <c r="F594" s="2">
        <v>0.84135943651199341</v>
      </c>
      <c r="I594" s="2">
        <v>51.884235382080078</v>
      </c>
      <c r="J594" s="3">
        <v>-0.0019549420103430748</v>
      </c>
    </row>
    <row r="595">
      <c r="A595" s="2">
        <v>51.689594268798828</v>
      </c>
      <c r="B595" s="2">
        <v>0.843974232673645</v>
      </c>
      <c r="E595" s="2">
        <v>51.938186645507813</v>
      </c>
      <c r="F595" s="2">
        <v>0.84123557806015015</v>
      </c>
      <c r="I595" s="2">
        <v>51.938186645507813</v>
      </c>
      <c r="J595" s="3">
        <v>-0.0019584451802074909</v>
      </c>
    </row>
    <row r="596">
      <c r="A596" s="2">
        <v>51.729526519775391</v>
      </c>
      <c r="B596" s="2">
        <v>0.84054893255233765</v>
      </c>
      <c r="E596" s="2">
        <v>51.992134094238281</v>
      </c>
      <c r="F596" s="2">
        <v>0.84111201763153076</v>
      </c>
      <c r="I596" s="2">
        <v>51.992134094238281</v>
      </c>
      <c r="J596" s="3">
        <v>-0.0019617443904280663</v>
      </c>
    </row>
    <row r="597">
      <c r="A597" s="2">
        <v>51.797550201416016</v>
      </c>
      <c r="B597" s="2">
        <v>0.844618022441864</v>
      </c>
      <c r="E597" s="2">
        <v>52.046085357666016</v>
      </c>
      <c r="F597" s="2">
        <v>0.84098875522613525</v>
      </c>
      <c r="I597" s="2">
        <v>52.046085357666016</v>
      </c>
      <c r="J597" s="3">
        <v>-0.0019648403394967318</v>
      </c>
    </row>
    <row r="598">
      <c r="A598" s="2">
        <v>51.839096069335938</v>
      </c>
      <c r="B598" s="2">
        <v>0.83891290426254272</v>
      </c>
      <c r="E598" s="2">
        <v>52.100032806396484</v>
      </c>
      <c r="F598" s="2">
        <v>0.84086591005325317</v>
      </c>
      <c r="I598" s="2">
        <v>52.100032806396484</v>
      </c>
      <c r="J598" s="3">
        <v>-0.001967733958736062</v>
      </c>
    </row>
    <row r="599">
      <c r="A599" s="2">
        <v>51.910919189453125</v>
      </c>
      <c r="B599" s="2">
        <v>0.84258180856704712</v>
      </c>
      <c r="E599" s="2">
        <v>52.153980255126953</v>
      </c>
      <c r="F599" s="2">
        <v>0.84074360132217407</v>
      </c>
      <c r="I599" s="2">
        <v>52.153980255126953</v>
      </c>
      <c r="J599" s="3">
        <v>-0.0019704266451299191</v>
      </c>
    </row>
    <row r="600">
      <c r="A600" s="2">
        <v>51.949024200439453</v>
      </c>
      <c r="B600" s="2">
        <v>0.84237217903137207</v>
      </c>
      <c r="E600" s="2">
        <v>52.207931518554688</v>
      </c>
      <c r="F600" s="2">
        <v>0.840622067451477</v>
      </c>
      <c r="I600" s="2">
        <v>52.207931518554688</v>
      </c>
      <c r="J600" s="3">
        <v>-0.0019729204941540956</v>
      </c>
    </row>
    <row r="601">
      <c r="A601" s="2">
        <v>52.015373229980469</v>
      </c>
      <c r="B601" s="2">
        <v>0.83849203586578369</v>
      </c>
      <c r="E601" s="2">
        <v>52.261878967285156</v>
      </c>
      <c r="F601" s="2">
        <v>0.84050124883651733</v>
      </c>
      <c r="I601" s="2">
        <v>52.261878967285156</v>
      </c>
      <c r="J601" s="3">
        <v>-0.0019752171356230974</v>
      </c>
    </row>
    <row r="602">
      <c r="A602" s="2">
        <v>52.056819915771484</v>
      </c>
      <c r="B602" s="2">
        <v>0.84176558256149292</v>
      </c>
      <c r="E602" s="2">
        <v>52.315826416015625</v>
      </c>
      <c r="F602" s="2">
        <v>0.8403812050819397</v>
      </c>
      <c r="I602" s="2">
        <v>52.315826416015625</v>
      </c>
      <c r="J602" s="3">
        <v>-0.0019773193635046482</v>
      </c>
    </row>
    <row r="603">
      <c r="A603" s="2">
        <v>52.12921142578125</v>
      </c>
      <c r="B603" s="2">
        <v>0.84129428863525391</v>
      </c>
      <c r="E603" s="2">
        <v>52.369777679443359</v>
      </c>
      <c r="F603" s="2">
        <v>0.84026193618774414</v>
      </c>
      <c r="I603" s="2">
        <v>52.369777679443359</v>
      </c>
      <c r="J603" s="3">
        <v>-0.0019792302045971155</v>
      </c>
    </row>
    <row r="604">
      <c r="A604" s="2">
        <v>52.168556213378906</v>
      </c>
      <c r="B604" s="2">
        <v>0.84220755100250244</v>
      </c>
      <c r="E604" s="2">
        <v>52.423725128173828</v>
      </c>
      <c r="F604" s="2">
        <v>0.84014332294464111</v>
      </c>
      <c r="I604" s="2">
        <v>52.423725128173828</v>
      </c>
      <c r="J604" s="3">
        <v>-0.0019809517543762922</v>
      </c>
    </row>
    <row r="605">
      <c r="A605" s="2">
        <v>52.236164093017578</v>
      </c>
      <c r="B605" s="2">
        <v>0.84299010038375854</v>
      </c>
      <c r="E605" s="2">
        <v>52.4776725769043</v>
      </c>
      <c r="F605" s="2">
        <v>0.84002530574798584</v>
      </c>
      <c r="I605" s="2">
        <v>52.4776725769043</v>
      </c>
      <c r="J605" s="3">
        <v>-0.0019824875053018332</v>
      </c>
    </row>
    <row r="606">
      <c r="A606" s="2">
        <v>52.275737762451172</v>
      </c>
      <c r="B606" s="2">
        <v>0.84007900953292847</v>
      </c>
      <c r="E606" s="2">
        <v>52.531623840332031</v>
      </c>
      <c r="F606" s="2">
        <v>0.839907705783844</v>
      </c>
      <c r="I606" s="2">
        <v>52.531623840332031</v>
      </c>
      <c r="J606" s="3">
        <v>-0.0019838404841721058</v>
      </c>
    </row>
    <row r="607">
      <c r="A607" s="2">
        <v>52.347572326660156</v>
      </c>
      <c r="B607" s="2">
        <v>0.84178406000137329</v>
      </c>
      <c r="E607" s="2">
        <v>52.5855712890625</v>
      </c>
      <c r="F607" s="2">
        <v>0.839790403842926</v>
      </c>
      <c r="I607" s="2">
        <v>52.5855712890625</v>
      </c>
      <c r="J607" s="3">
        <v>-0.0019850144162774086</v>
      </c>
    </row>
    <row r="608">
      <c r="A608" s="2">
        <v>52.386837005615234</v>
      </c>
      <c r="B608" s="2">
        <v>0.83819073438644409</v>
      </c>
      <c r="E608" s="2">
        <v>52.639522552490234</v>
      </c>
      <c r="F608" s="2">
        <v>0.83967334032058716</v>
      </c>
      <c r="I608" s="2">
        <v>52.639522552490234</v>
      </c>
      <c r="J608" s="3">
        <v>-0.0019860139582306147</v>
      </c>
    </row>
    <row r="609">
      <c r="A609" s="2">
        <v>52.454288482666016</v>
      </c>
      <c r="B609" s="2">
        <v>0.8413434624671936</v>
      </c>
      <c r="E609" s="2">
        <v>52.6934700012207</v>
      </c>
      <c r="F609" s="2">
        <v>0.83955645561218262</v>
      </c>
      <c r="I609" s="2">
        <v>52.6934700012207</v>
      </c>
      <c r="J609" s="3">
        <v>-0.0019868437666445971</v>
      </c>
    </row>
    <row r="610">
      <c r="A610" s="2">
        <v>52.494167327880859</v>
      </c>
      <c r="B610" s="2">
        <v>0.83625918626785278</v>
      </c>
      <c r="E610" s="2">
        <v>52.747417449951172</v>
      </c>
      <c r="F610" s="2">
        <v>0.83943963050842285</v>
      </c>
      <c r="I610" s="2">
        <v>52.747417449951172</v>
      </c>
      <c r="J610" s="3">
        <v>-0.00198750919662416</v>
      </c>
    </row>
    <row r="611">
      <c r="A611" s="2">
        <v>52.5660285949707</v>
      </c>
      <c r="B611" s="2">
        <v>0.83807533979415894</v>
      </c>
      <c r="E611" s="2">
        <v>52.801368713378906</v>
      </c>
      <c r="F611" s="2">
        <v>0.83932292461395264</v>
      </c>
      <c r="I611" s="2">
        <v>52.801368713378906</v>
      </c>
      <c r="J611" s="3">
        <v>-0.001988015603274107</v>
      </c>
    </row>
    <row r="612">
      <c r="A612" s="2">
        <v>52.606033325195313</v>
      </c>
      <c r="B612" s="2">
        <v>0.835541307926178</v>
      </c>
      <c r="E612" s="2">
        <v>52.855316162109375</v>
      </c>
      <c r="F612" s="2">
        <v>0.83920621871948242</v>
      </c>
      <c r="I612" s="2">
        <v>52.855316162109375</v>
      </c>
      <c r="J612" s="3">
        <v>-0.0019883681088685989</v>
      </c>
    </row>
    <row r="613">
      <c r="A613" s="2">
        <v>52.674526214599609</v>
      </c>
      <c r="B613" s="2">
        <v>0.84012138843536377</v>
      </c>
      <c r="E613" s="2">
        <v>52.909263610839844</v>
      </c>
      <c r="F613" s="2">
        <v>0.83908963203430176</v>
      </c>
      <c r="I613" s="2">
        <v>52.909263610839844</v>
      </c>
      <c r="J613" s="3">
        <v>-0.001988572534173727</v>
      </c>
    </row>
    <row r="614">
      <c r="A614" s="2">
        <v>52.715885162353516</v>
      </c>
      <c r="B614" s="2">
        <v>0.83945226669311523</v>
      </c>
      <c r="E614" s="2">
        <v>52.963214874267578</v>
      </c>
      <c r="F614" s="2">
        <v>0.83897310495376587</v>
      </c>
      <c r="I614" s="2">
        <v>52.963214874267578</v>
      </c>
      <c r="J614" s="3">
        <v>-0.001988633768633008</v>
      </c>
    </row>
    <row r="615">
      <c r="A615" s="2">
        <v>52.783432006835938</v>
      </c>
      <c r="B615" s="2">
        <v>0.83635860681533813</v>
      </c>
      <c r="E615" s="2">
        <v>53.017162322998047</v>
      </c>
      <c r="F615" s="2">
        <v>0.83885675668716431</v>
      </c>
      <c r="I615" s="2">
        <v>53.017162322998047</v>
      </c>
      <c r="J615" s="3">
        <v>-0.0019885569345206022</v>
      </c>
    </row>
    <row r="616">
      <c r="A616" s="2">
        <v>52.823036193847656</v>
      </c>
      <c r="B616" s="2">
        <v>0.8371695876121521</v>
      </c>
      <c r="E616" s="2">
        <v>53.071113586425781</v>
      </c>
      <c r="F616" s="2">
        <v>0.83874058723449707</v>
      </c>
      <c r="I616" s="2">
        <v>53.071113586425781</v>
      </c>
      <c r="J616" s="3">
        <v>-0.00198834715411067</v>
      </c>
    </row>
    <row r="617">
      <c r="A617" s="2">
        <v>52.894390106201172</v>
      </c>
      <c r="B617" s="2">
        <v>0.83933830261230469</v>
      </c>
      <c r="E617" s="2">
        <v>53.12506103515625</v>
      </c>
      <c r="F617" s="2">
        <v>0.83862465620040894</v>
      </c>
      <c r="I617" s="2">
        <v>53.12506103515625</v>
      </c>
      <c r="J617" s="3">
        <v>-0.0019880100153386593</v>
      </c>
    </row>
    <row r="618">
      <c r="A618" s="2">
        <v>52.936824798583984</v>
      </c>
      <c r="B618" s="2">
        <v>0.84137976169586182</v>
      </c>
      <c r="E618" s="2">
        <v>53.179008483886719</v>
      </c>
      <c r="F618" s="2">
        <v>0.83850902318954468</v>
      </c>
      <c r="I618" s="2">
        <v>53.179008483886719</v>
      </c>
      <c r="J618" s="3">
        <v>-0.0019875513389706612</v>
      </c>
    </row>
    <row r="619">
      <c r="A619" s="2">
        <v>53.004180908203125</v>
      </c>
      <c r="B619" s="2">
        <v>0.839241087436676</v>
      </c>
      <c r="E619" s="2">
        <v>53.232959747314453</v>
      </c>
      <c r="F619" s="2">
        <v>0.83839380741119385</v>
      </c>
      <c r="I619" s="2">
        <v>53.232959747314453</v>
      </c>
      <c r="J619" s="3">
        <v>-0.001986977644264698</v>
      </c>
    </row>
    <row r="620">
      <c r="A620" s="2">
        <v>53.045688629150391</v>
      </c>
      <c r="B620" s="2">
        <v>0.83568000793457031</v>
      </c>
      <c r="E620" s="2">
        <v>53.286907196044922</v>
      </c>
      <c r="F620" s="2">
        <v>0.838279128074646</v>
      </c>
      <c r="I620" s="2">
        <v>53.286907196044922</v>
      </c>
      <c r="J620" s="3">
        <v>-0.0019862961489707232</v>
      </c>
    </row>
    <row r="621">
      <c r="A621" s="2">
        <v>53.114059448242188</v>
      </c>
      <c r="B621" s="2">
        <v>0.83796566724777222</v>
      </c>
      <c r="E621" s="2">
        <v>53.340854644775391</v>
      </c>
      <c r="F621" s="2">
        <v>0.83816510438919067</v>
      </c>
      <c r="I621" s="2">
        <v>53.340854644775391</v>
      </c>
      <c r="J621" s="3">
        <v>-0.0019855147693306208</v>
      </c>
    </row>
    <row r="622">
      <c r="A622" s="2">
        <v>53.153785705566406</v>
      </c>
      <c r="B622" s="2">
        <v>0.83891803026199341</v>
      </c>
      <c r="E622" s="2">
        <v>53.394805908203125</v>
      </c>
      <c r="F622" s="2">
        <v>0.83805203437805176</v>
      </c>
      <c r="I622" s="2">
        <v>53.394805908203125</v>
      </c>
      <c r="J622" s="3">
        <v>-0.0019846418872475624</v>
      </c>
    </row>
    <row r="623">
      <c r="A623" s="2">
        <v>53.221797943115234</v>
      </c>
      <c r="B623" s="2">
        <v>0.83516144752502441</v>
      </c>
      <c r="E623" s="2">
        <v>53.448753356933594</v>
      </c>
      <c r="F623" s="2">
        <v>0.83794021606445313</v>
      </c>
      <c r="I623" s="2">
        <v>53.448753356933594</v>
      </c>
      <c r="J623" s="3">
        <v>-0.0019836877472698689</v>
      </c>
    </row>
    <row r="624">
      <c r="A624" s="2">
        <v>53.26300048828125</v>
      </c>
      <c r="B624" s="2">
        <v>0.83921492099761963</v>
      </c>
      <c r="E624" s="2">
        <v>53.502704620361328</v>
      </c>
      <c r="F624" s="2">
        <v>0.8378298282623291</v>
      </c>
      <c r="I624" s="2">
        <v>53.502704620361328</v>
      </c>
      <c r="J624" s="3">
        <v>-0.0019826625939458609</v>
      </c>
    </row>
    <row r="625">
      <c r="A625" s="2">
        <v>53.332122802734375</v>
      </c>
      <c r="B625" s="2">
        <v>0.8372235894203186</v>
      </c>
      <c r="E625" s="2">
        <v>53.5566520690918</v>
      </c>
      <c r="F625" s="2">
        <v>0.83772116899490356</v>
      </c>
      <c r="I625" s="2">
        <v>53.5566520690918</v>
      </c>
      <c r="J625" s="3">
        <v>-0.0019815780688077211</v>
      </c>
    </row>
    <row r="626">
      <c r="A626" s="2">
        <v>53.372238159179688</v>
      </c>
      <c r="B626" s="2">
        <v>0.83804643154144287</v>
      </c>
      <c r="E626" s="2">
        <v>53.610599517822266</v>
      </c>
      <c r="F626" s="2">
        <v>0.83761429786682129</v>
      </c>
      <c r="I626" s="2">
        <v>53.610599517822266</v>
      </c>
      <c r="J626" s="3">
        <v>-0.0019804453477263451</v>
      </c>
    </row>
    <row r="627">
      <c r="A627" s="2">
        <v>53.443290710449219</v>
      </c>
      <c r="B627" s="2">
        <v>0.8408278226852417</v>
      </c>
      <c r="E627" s="2">
        <v>53.66455078125</v>
      </c>
      <c r="F627" s="2">
        <v>0.83750951290130615</v>
      </c>
      <c r="I627" s="2">
        <v>53.66455078125</v>
      </c>
      <c r="J627" s="3">
        <v>-0.0019792765378952026</v>
      </c>
    </row>
    <row r="628">
      <c r="A628" s="2">
        <v>53.483219146728516</v>
      </c>
      <c r="B628" s="2">
        <v>0.83423793315887451</v>
      </c>
      <c r="E628" s="2">
        <v>53.718498229980469</v>
      </c>
      <c r="F628" s="2">
        <v>0.83740675449371338</v>
      </c>
      <c r="I628" s="2">
        <v>53.718498229980469</v>
      </c>
      <c r="J628" s="3">
        <v>-0.0019780832808464766</v>
      </c>
    </row>
    <row r="629">
      <c r="A629" s="2">
        <v>53.553249359130859</v>
      </c>
      <c r="B629" s="2">
        <v>0.8358575701713562</v>
      </c>
      <c r="E629" s="2">
        <v>53.772445678710938</v>
      </c>
      <c r="F629" s="2">
        <v>0.83730620145797729</v>
      </c>
      <c r="I629" s="2">
        <v>53.772445678710938</v>
      </c>
      <c r="J629" s="3">
        <v>-0.0019768772181123495</v>
      </c>
    </row>
    <row r="630">
      <c r="A630" s="2">
        <v>53.591697692871094</v>
      </c>
      <c r="B630" s="2">
        <v>0.83836895227432251</v>
      </c>
      <c r="E630" s="2">
        <v>53.826396942138672</v>
      </c>
      <c r="F630" s="2">
        <v>0.83720779418945313</v>
      </c>
      <c r="I630" s="2">
        <v>53.826396942138672</v>
      </c>
      <c r="J630" s="3">
        <v>-0.0019756692927330732</v>
      </c>
    </row>
    <row r="631">
      <c r="A631" s="2">
        <v>53.661502838134766</v>
      </c>
      <c r="B631" s="2">
        <v>0.83768326044082642</v>
      </c>
      <c r="E631" s="2">
        <v>53.880344390869141</v>
      </c>
      <c r="F631" s="2">
        <v>0.83711165189743042</v>
      </c>
      <c r="I631" s="2">
        <v>53.880344390869141</v>
      </c>
      <c r="J631" s="3">
        <v>-0.0019744713790714741</v>
      </c>
    </row>
    <row r="632">
      <c r="A632" s="2">
        <v>53.700408935546875</v>
      </c>
      <c r="B632" s="2">
        <v>0.83822083473205566</v>
      </c>
      <c r="E632" s="2">
        <v>53.934291839599609</v>
      </c>
      <c r="F632" s="2">
        <v>0.837017834186554</v>
      </c>
      <c r="I632" s="2">
        <v>53.934291839599609</v>
      </c>
      <c r="J632" s="3">
        <v>-0.0019732939545065165</v>
      </c>
    </row>
    <row r="633">
      <c r="A633" s="2">
        <v>53.770084381103516</v>
      </c>
      <c r="B633" s="2">
        <v>0.841056764125824</v>
      </c>
      <c r="E633" s="2">
        <v>53.988243103027344</v>
      </c>
      <c r="F633" s="2">
        <v>0.83692634105682373</v>
      </c>
      <c r="I633" s="2">
        <v>53.988243103027344</v>
      </c>
      <c r="J633" s="3">
        <v>-0.0019721488934010267</v>
      </c>
    </row>
    <row r="634">
      <c r="A634" s="2">
        <v>53.810356140136719</v>
      </c>
      <c r="B634" s="2">
        <v>0.83876442909240723</v>
      </c>
      <c r="E634" s="2">
        <v>54.042190551757813</v>
      </c>
      <c r="F634" s="2">
        <v>0.8368370532989502</v>
      </c>
      <c r="I634" s="2">
        <v>54.042190551757813</v>
      </c>
      <c r="J634" s="3">
        <v>-0.0019710464403033257</v>
      </c>
    </row>
    <row r="635">
      <c r="A635" s="2">
        <v>53.881568908691406</v>
      </c>
      <c r="B635" s="2">
        <v>0.83790254592895508</v>
      </c>
      <c r="E635" s="2">
        <v>54.096141815185547</v>
      </c>
      <c r="F635" s="2">
        <v>0.8367496132850647</v>
      </c>
      <c r="I635" s="2">
        <v>54.096141815185547</v>
      </c>
      <c r="J635" s="3">
        <v>-0.001969997538253665</v>
      </c>
    </row>
    <row r="636">
      <c r="A636" s="2">
        <v>53.920265197753906</v>
      </c>
      <c r="B636" s="2">
        <v>0.84171932935714722</v>
      </c>
      <c r="E636" s="2">
        <v>54.150089263916016</v>
      </c>
      <c r="F636" s="2">
        <v>0.83666390180587769</v>
      </c>
      <c r="I636" s="2">
        <v>54.150089263916016</v>
      </c>
      <c r="J636" s="3">
        <v>-0.0019690126646310091</v>
      </c>
    </row>
    <row r="637">
      <c r="A637" s="2">
        <v>53.993679046630859</v>
      </c>
      <c r="B637" s="2">
        <v>0.83991628885269165</v>
      </c>
      <c r="E637" s="2">
        <v>54.204036712646484</v>
      </c>
      <c r="F637" s="2">
        <v>0.83657956123352051</v>
      </c>
      <c r="I637" s="2">
        <v>54.204036712646484</v>
      </c>
      <c r="J637" s="3">
        <v>-0.0019681025296449661</v>
      </c>
    </row>
    <row r="638">
      <c r="A638" s="2">
        <v>54.034538269042969</v>
      </c>
      <c r="B638" s="2">
        <v>0.83593630790710449</v>
      </c>
      <c r="E638" s="2">
        <v>54.257987976074219</v>
      </c>
      <c r="F638" s="2">
        <v>0.83649629354476929</v>
      </c>
      <c r="I638" s="2">
        <v>54.257987976074219</v>
      </c>
      <c r="J638" s="3">
        <v>-0.0019672776106745005</v>
      </c>
    </row>
    <row r="639">
      <c r="A639" s="2">
        <v>54.103672027587891</v>
      </c>
      <c r="B639" s="2">
        <v>0.83601653575897217</v>
      </c>
      <c r="E639" s="2">
        <v>54.311935424804688</v>
      </c>
      <c r="F639" s="2">
        <v>0.83641386032104492</v>
      </c>
      <c r="I639" s="2">
        <v>54.311935424804688</v>
      </c>
      <c r="J639" s="3">
        <v>-0.0019665483850985765</v>
      </c>
    </row>
    <row r="640">
      <c r="A640" s="2">
        <v>54.143692016601563</v>
      </c>
      <c r="B640" s="2">
        <v>0.83603370189666748</v>
      </c>
      <c r="E640" s="2">
        <v>54.365882873535156</v>
      </c>
      <c r="F640" s="2">
        <v>0.83633202314376831</v>
      </c>
      <c r="I640" s="2">
        <v>54.365882873535156</v>
      </c>
      <c r="J640" s="3">
        <v>-0.0019659239333122969</v>
      </c>
    </row>
    <row r="641">
      <c r="A641" s="2">
        <v>54.212928771972656</v>
      </c>
      <c r="B641" s="2">
        <v>0.83699357509613037</v>
      </c>
      <c r="E641" s="2">
        <v>54.419834136962891</v>
      </c>
      <c r="F641" s="2">
        <v>0.83625048398971558</v>
      </c>
      <c r="I641" s="2">
        <v>54.419834136962891</v>
      </c>
      <c r="J641" s="3">
        <v>-0.0019654140342026949</v>
      </c>
    </row>
    <row r="642">
      <c r="A642" s="2">
        <v>54.252620697021484</v>
      </c>
      <c r="B642" s="2">
        <v>0.83543187379837036</v>
      </c>
      <c r="E642" s="2">
        <v>54.473781585693359</v>
      </c>
      <c r="F642" s="2">
        <v>0.83616888523101807</v>
      </c>
      <c r="I642" s="2">
        <v>54.473781585693359</v>
      </c>
      <c r="J642" s="3">
        <v>-0.0019650268368422985</v>
      </c>
    </row>
    <row r="643">
      <c r="A643" s="2">
        <v>54.323379516601563</v>
      </c>
      <c r="B643" s="2">
        <v>0.83121591806411743</v>
      </c>
      <c r="E643" s="2">
        <v>54.527732849121094</v>
      </c>
      <c r="F643" s="2">
        <v>0.83608710765838623</v>
      </c>
      <c r="I643" s="2">
        <v>54.527732849121094</v>
      </c>
      <c r="J643" s="3">
        <v>-0.0019647709559649229</v>
      </c>
    </row>
    <row r="644">
      <c r="A644" s="2">
        <v>54.363372802734375</v>
      </c>
      <c r="B644" s="2">
        <v>0.83584463596343994</v>
      </c>
      <c r="E644" s="2">
        <v>54.581680297851563</v>
      </c>
      <c r="F644" s="2">
        <v>0.83600485324859619</v>
      </c>
      <c r="I644" s="2">
        <v>54.581680297851563</v>
      </c>
      <c r="J644" s="3">
        <v>-0.001964654540643096</v>
      </c>
    </row>
    <row r="645">
      <c r="A645" s="2">
        <v>54.431724548339844</v>
      </c>
      <c r="B645" s="2">
        <v>0.83631640672683716</v>
      </c>
      <c r="E645" s="2">
        <v>54.635627746582031</v>
      </c>
      <c r="F645" s="2">
        <v>0.8359217643737793</v>
      </c>
      <c r="I645" s="2">
        <v>54.635627746582031</v>
      </c>
      <c r="J645" s="3">
        <v>-0.0019646857399493456</v>
      </c>
    </row>
    <row r="646">
      <c r="A646" s="2">
        <v>54.471141815185547</v>
      </c>
      <c r="B646" s="2">
        <v>0.8340790867805481</v>
      </c>
      <c r="E646" s="2">
        <v>54.689579010009766</v>
      </c>
      <c r="F646" s="2">
        <v>0.83583742380142212</v>
      </c>
      <c r="I646" s="2">
        <v>54.689579010009766</v>
      </c>
      <c r="J646" s="3">
        <v>-0.0019648727029561996</v>
      </c>
    </row>
    <row r="647">
      <c r="A647" s="2">
        <v>54.544956207275391</v>
      </c>
      <c r="B647" s="2">
        <v>0.83707201480865479</v>
      </c>
      <c r="E647" s="2">
        <v>54.743526458740234</v>
      </c>
      <c r="F647" s="2">
        <v>0.835751473903656</v>
      </c>
      <c r="I647" s="2">
        <v>54.743526458740234</v>
      </c>
      <c r="J647" s="3">
        <v>-0.0019652240443974733</v>
      </c>
    </row>
    <row r="648">
      <c r="A648" s="2">
        <v>54.585933685302734</v>
      </c>
      <c r="B648" s="2">
        <v>0.83859920501708984</v>
      </c>
      <c r="E648" s="2">
        <v>54.7974739074707</v>
      </c>
      <c r="F648" s="2">
        <v>0.8356635570526123</v>
      </c>
      <c r="I648" s="2">
        <v>54.7974739074707</v>
      </c>
      <c r="J648" s="3">
        <v>-0.0019657467491924763</v>
      </c>
    </row>
    <row r="649">
      <c r="A649" s="2">
        <v>54.654212951660156</v>
      </c>
      <c r="B649" s="2">
        <v>0.83654922246932983</v>
      </c>
      <c r="E649" s="2">
        <v>54.851425170898438</v>
      </c>
      <c r="F649" s="2">
        <v>0.83557331562042236</v>
      </c>
      <c r="I649" s="2">
        <v>54.851425170898438</v>
      </c>
      <c r="J649" s="3">
        <v>-0.001966448500752449</v>
      </c>
    </row>
    <row r="650">
      <c r="A650" s="2">
        <v>54.693717956542969</v>
      </c>
      <c r="B650" s="2">
        <v>0.834709644317627</v>
      </c>
      <c r="E650" s="2">
        <v>54.905372619628906</v>
      </c>
      <c r="F650" s="2">
        <v>0.83548074960708618</v>
      </c>
      <c r="I650" s="2">
        <v>54.905372619628906</v>
      </c>
      <c r="J650" s="3">
        <v>-0.0019673355855047703</v>
      </c>
    </row>
    <row r="651">
      <c r="A651" s="2">
        <v>54.764450073242188</v>
      </c>
      <c r="B651" s="2">
        <v>0.83402293920516968</v>
      </c>
      <c r="E651" s="2">
        <v>54.959323883056641</v>
      </c>
      <c r="F651" s="2">
        <v>0.83538573980331421</v>
      </c>
      <c r="I651" s="2">
        <v>54.959323883056641</v>
      </c>
      <c r="J651" s="3">
        <v>-0.0019684142898768187</v>
      </c>
    </row>
    <row r="652">
      <c r="A652" s="2">
        <v>54.803657531738281</v>
      </c>
      <c r="B652" s="2">
        <v>0.838236927986145</v>
      </c>
      <c r="E652" s="2">
        <v>55.013271331787109</v>
      </c>
      <c r="F652" s="2">
        <v>0.83528828620910645</v>
      </c>
      <c r="I652" s="2">
        <v>55.013271331787109</v>
      </c>
      <c r="J652" s="3">
        <v>-0.0019696906674653292</v>
      </c>
    </row>
    <row r="653">
      <c r="A653" s="2">
        <v>54.874885559082031</v>
      </c>
      <c r="B653" s="2">
        <v>0.83516842126846313</v>
      </c>
      <c r="E653" s="2">
        <v>55.067218780517578</v>
      </c>
      <c r="F653" s="2">
        <v>0.83518856763839722</v>
      </c>
      <c r="I653" s="2">
        <v>55.067218780517578</v>
      </c>
      <c r="J653" s="3">
        <v>-0.0019711698405444622</v>
      </c>
    </row>
    <row r="654">
      <c r="A654" s="2">
        <v>54.9162483215332</v>
      </c>
      <c r="B654" s="2">
        <v>0.83541774749755859</v>
      </c>
      <c r="E654" s="2">
        <v>55.121170043945313</v>
      </c>
      <c r="F654" s="2">
        <v>0.83508670330047607</v>
      </c>
      <c r="I654" s="2">
        <v>55.121170043945313</v>
      </c>
      <c r="J654" s="3">
        <v>-0.0019728562328964472</v>
      </c>
    </row>
    <row r="655">
      <c r="A655" s="2">
        <v>54.982391357421875</v>
      </c>
      <c r="B655" s="2">
        <v>0.832866370677948</v>
      </c>
      <c r="E655" s="2">
        <v>55.175117492675781</v>
      </c>
      <c r="F655" s="2">
        <v>0.83498287200927734</v>
      </c>
      <c r="I655" s="2">
        <v>55.175117492675781</v>
      </c>
      <c r="J655" s="3">
        <v>-0.0019747538026422262</v>
      </c>
    </row>
    <row r="656">
      <c r="A656" s="2">
        <v>55.021842956542969</v>
      </c>
      <c r="B656" s="2">
        <v>0.835732638835907</v>
      </c>
      <c r="E656" s="2">
        <v>55.22906494140625</v>
      </c>
      <c r="F656" s="2">
        <v>0.8348773717880249</v>
      </c>
      <c r="I656" s="2">
        <v>55.22906494140625</v>
      </c>
      <c r="J656" s="3">
        <v>-0.0019768658094108105</v>
      </c>
    </row>
    <row r="657">
      <c r="A657" s="2">
        <v>55.09283447265625</v>
      </c>
      <c r="B657" s="2">
        <v>0.83726119995117188</v>
      </c>
      <c r="E657" s="2">
        <v>55.283016204833984</v>
      </c>
      <c r="F657" s="2">
        <v>0.83477038145065308</v>
      </c>
      <c r="I657" s="2">
        <v>55.283016204833984</v>
      </c>
      <c r="J657" s="3">
        <v>-0.0019791945815086365</v>
      </c>
    </row>
    <row r="658">
      <c r="A658" s="2">
        <v>55.132362365722656</v>
      </c>
      <c r="B658" s="2">
        <v>0.82786023616790771</v>
      </c>
      <c r="E658" s="2">
        <v>55.336963653564453</v>
      </c>
      <c r="F658" s="2">
        <v>0.83466207981109619</v>
      </c>
      <c r="I658" s="2">
        <v>55.336963653564453</v>
      </c>
      <c r="J658" s="3">
        <v>-0.0019817401189357042</v>
      </c>
    </row>
    <row r="659">
      <c r="A659" s="2">
        <v>55.206111907958984</v>
      </c>
      <c r="B659" s="2">
        <v>0.8356742262840271</v>
      </c>
      <c r="E659" s="2">
        <v>55.390914916992188</v>
      </c>
      <c r="F659" s="2">
        <v>0.8345528244972229</v>
      </c>
      <c r="I659" s="2">
        <v>55.390914916992188</v>
      </c>
      <c r="J659" s="3">
        <v>-0.00198450218886137</v>
      </c>
    </row>
    <row r="660">
      <c r="A660" s="2">
        <v>55.245754241943359</v>
      </c>
      <c r="B660" s="2">
        <v>0.8345685601234436</v>
      </c>
      <c r="E660" s="2">
        <v>55.444862365722656</v>
      </c>
      <c r="F660" s="2">
        <v>0.83444279432296753</v>
      </c>
      <c r="I660" s="2">
        <v>55.444862365722656</v>
      </c>
      <c r="J660" s="3">
        <v>-0.0019874784629791975</v>
      </c>
    </row>
    <row r="661">
      <c r="A661" s="2">
        <v>55.315361022949219</v>
      </c>
      <c r="B661" s="2">
        <v>0.83549052476882935</v>
      </c>
      <c r="E661" s="2">
        <v>55.498809814453125</v>
      </c>
      <c r="F661" s="2">
        <v>0.834332287311554</v>
      </c>
      <c r="I661" s="2">
        <v>55.498809814453125</v>
      </c>
      <c r="J661" s="3">
        <v>-0.0019906654488295317</v>
      </c>
    </row>
    <row r="662">
      <c r="A662" s="2">
        <v>55.355659484863281</v>
      </c>
      <c r="B662" s="2">
        <v>0.83304941654205322</v>
      </c>
      <c r="E662" s="2">
        <v>55.552761077880859</v>
      </c>
      <c r="F662" s="2">
        <v>0.83422142267227173</v>
      </c>
      <c r="I662" s="2">
        <v>55.552761077880859</v>
      </c>
      <c r="J662" s="3">
        <v>-0.0019940596539527178</v>
      </c>
    </row>
    <row r="663">
      <c r="A663" s="2">
        <v>55.426612854003906</v>
      </c>
      <c r="B663" s="2">
        <v>0.836841881275177</v>
      </c>
      <c r="E663" s="2">
        <v>55.606708526611328</v>
      </c>
      <c r="F663" s="2">
        <v>0.8341105580329895</v>
      </c>
      <c r="I663" s="2">
        <v>55.606708526611328</v>
      </c>
      <c r="J663" s="3">
        <v>-0.00199765432626009</v>
      </c>
    </row>
    <row r="664">
      <c r="A664" s="2">
        <v>55.465866088867188</v>
      </c>
      <c r="B664" s="2">
        <v>0.83387947082519531</v>
      </c>
      <c r="E664" s="2">
        <v>55.6606559753418</v>
      </c>
      <c r="F664" s="2">
        <v>0.83399981260299683</v>
      </c>
      <c r="I664" s="2">
        <v>55.6606559753418</v>
      </c>
      <c r="J664" s="3">
        <v>-0.0020014436449855566</v>
      </c>
    </row>
    <row r="665">
      <c r="A665" s="2">
        <v>55.539054870605469</v>
      </c>
      <c r="B665" s="2">
        <v>0.83363723754882813</v>
      </c>
      <c r="E665" s="2">
        <v>55.714607238769531</v>
      </c>
      <c r="F665" s="2">
        <v>0.83388930559158325</v>
      </c>
      <c r="I665" s="2">
        <v>55.714607238769531</v>
      </c>
      <c r="J665" s="3">
        <v>-0.0020054206252098083</v>
      </c>
    </row>
    <row r="666">
      <c r="A666" s="2">
        <v>55.5804328918457</v>
      </c>
      <c r="B666" s="2">
        <v>0.83410048484802246</v>
      </c>
      <c r="E666" s="2">
        <v>55.7685546875</v>
      </c>
      <c r="F666" s="2">
        <v>0.83377915620803833</v>
      </c>
      <c r="I666" s="2">
        <v>55.7685546875</v>
      </c>
      <c r="J666" s="3">
        <v>-0.00200957665219903</v>
      </c>
    </row>
    <row r="667">
      <c r="A667" s="2">
        <v>55.648899078369141</v>
      </c>
      <c r="B667" s="2">
        <v>0.83527094125747681</v>
      </c>
      <c r="E667" s="2">
        <v>55.822502136230469</v>
      </c>
      <c r="F667" s="2">
        <v>0.83366948366165161</v>
      </c>
      <c r="I667" s="2">
        <v>55.822502136230469</v>
      </c>
      <c r="J667" s="3">
        <v>-0.0020139038097113371</v>
      </c>
    </row>
    <row r="668">
      <c r="A668" s="2">
        <v>55.687351226806641</v>
      </c>
      <c r="B668" s="2">
        <v>0.83541202545166016</v>
      </c>
      <c r="E668" s="2">
        <v>55.8764533996582</v>
      </c>
      <c r="F668" s="2">
        <v>0.83356034755706787</v>
      </c>
      <c r="I668" s="2">
        <v>55.8764533996582</v>
      </c>
      <c r="J668" s="3">
        <v>-0.00201839255169034</v>
      </c>
    </row>
    <row r="669">
      <c r="A669" s="2">
        <v>55.759010314941406</v>
      </c>
      <c r="B669" s="2">
        <v>0.833854615688324</v>
      </c>
      <c r="E669" s="2">
        <v>55.930400848388672</v>
      </c>
      <c r="F669" s="2">
        <v>0.83345174789428711</v>
      </c>
      <c r="I669" s="2">
        <v>55.930400848388672</v>
      </c>
      <c r="J669" s="3">
        <v>-0.002023032633587718</v>
      </c>
    </row>
    <row r="670">
      <c r="A670" s="2">
        <v>55.799125671386719</v>
      </c>
      <c r="B670" s="2">
        <v>0.83561378717422485</v>
      </c>
      <c r="E670" s="2">
        <v>55.984352111816406</v>
      </c>
      <c r="F670" s="2">
        <v>0.8333437442779541</v>
      </c>
      <c r="I670" s="2">
        <v>55.984352111816406</v>
      </c>
      <c r="J670" s="3">
        <v>-0.0020278133451938629</v>
      </c>
    </row>
    <row r="671">
      <c r="A671" s="2">
        <v>55.869087219238281</v>
      </c>
      <c r="B671" s="2">
        <v>0.83736777305603027</v>
      </c>
      <c r="E671" s="2">
        <v>56.038299560546875</v>
      </c>
      <c r="F671" s="2">
        <v>0.83323633670806885</v>
      </c>
      <c r="I671" s="2">
        <v>56.038299560546875</v>
      </c>
      <c r="J671" s="3">
        <v>-0.0020327218808233738</v>
      </c>
    </row>
    <row r="672">
      <c r="A672" s="2">
        <v>55.908855438232422</v>
      </c>
      <c r="B672" s="2">
        <v>0.83113622665405273</v>
      </c>
      <c r="E672" s="2">
        <v>56.092247009277344</v>
      </c>
      <c r="F672" s="2">
        <v>0.83312946557998657</v>
      </c>
      <c r="I672" s="2">
        <v>56.092247009277344</v>
      </c>
      <c r="J672" s="3">
        <v>-0.0020377461332827806</v>
      </c>
    </row>
    <row r="673">
      <c r="A673" s="2">
        <v>55.977481842041016</v>
      </c>
      <c r="B673" s="2">
        <v>0.83470505475997925</v>
      </c>
      <c r="E673" s="2">
        <v>56.146198272705078</v>
      </c>
      <c r="F673" s="2">
        <v>0.83302325010299683</v>
      </c>
      <c r="I673" s="2">
        <v>56.146198272705078</v>
      </c>
      <c r="J673" s="3">
        <v>-0.0020428744610399008</v>
      </c>
    </row>
    <row r="674">
      <c r="A674" s="2">
        <v>56.018962860107422</v>
      </c>
      <c r="B674" s="2">
        <v>0.83385902643203735</v>
      </c>
      <c r="E674" s="2">
        <v>56.200145721435547</v>
      </c>
      <c r="F674" s="2">
        <v>0.83291745185852051</v>
      </c>
      <c r="I674" s="2">
        <v>56.200145721435547</v>
      </c>
      <c r="J674" s="3">
        <v>-0.0020480935927480459</v>
      </c>
    </row>
    <row r="675">
      <c r="A675" s="2">
        <v>56.088188171386719</v>
      </c>
      <c r="B675" s="2">
        <v>0.835942268371582</v>
      </c>
      <c r="E675" s="2">
        <v>56.254093170166016</v>
      </c>
      <c r="F675" s="2">
        <v>0.83281183242797852</v>
      </c>
      <c r="I675" s="2">
        <v>56.254093170166016</v>
      </c>
      <c r="J675" s="3">
        <v>-0.0020533914212137461</v>
      </c>
    </row>
    <row r="676">
      <c r="A676" s="2">
        <v>56.128166198730469</v>
      </c>
      <c r="B676" s="2">
        <v>0.8294137716293335</v>
      </c>
      <c r="E676" s="2">
        <v>56.30804443359375</v>
      </c>
      <c r="F676" s="2">
        <v>0.832706093788147</v>
      </c>
      <c r="I676" s="2">
        <v>56.30804443359375</v>
      </c>
      <c r="J676" s="3">
        <v>-0.0020587560720741749</v>
      </c>
    </row>
    <row r="677">
      <c r="A677" s="2">
        <v>56.195999145507813</v>
      </c>
      <c r="B677" s="2">
        <v>0.83407610654830933</v>
      </c>
      <c r="E677" s="2">
        <v>56.361991882324219</v>
      </c>
      <c r="F677" s="2">
        <v>0.832599937915802</v>
      </c>
      <c r="I677" s="2">
        <v>56.361991882324219</v>
      </c>
      <c r="J677" s="3">
        <v>-0.0020641742739826441</v>
      </c>
    </row>
    <row r="678">
      <c r="A678" s="2">
        <v>56.235698699951172</v>
      </c>
      <c r="B678" s="2">
        <v>0.83237940073013306</v>
      </c>
      <c r="E678" s="2">
        <v>56.415943145751953</v>
      </c>
      <c r="F678" s="2">
        <v>0.832493245601654</v>
      </c>
      <c r="I678" s="2">
        <v>56.415943145751953</v>
      </c>
      <c r="J678" s="3">
        <v>-0.0020696341525763273</v>
      </c>
    </row>
    <row r="679">
      <c r="A679" s="2">
        <v>56.306720733642578</v>
      </c>
      <c r="B679" s="2">
        <v>0.8367621898651123</v>
      </c>
      <c r="E679" s="2">
        <v>56.469890594482422</v>
      </c>
      <c r="F679" s="2">
        <v>0.83238571882247925</v>
      </c>
      <c r="I679" s="2">
        <v>56.469890594482422</v>
      </c>
      <c r="J679" s="3">
        <v>-0.002075121970847249</v>
      </c>
    </row>
    <row r="680">
      <c r="A680" s="2">
        <v>56.346092224121094</v>
      </c>
      <c r="B680" s="2">
        <v>0.83356529474258423</v>
      </c>
      <c r="E680" s="2">
        <v>56.523838043212891</v>
      </c>
      <c r="F680" s="2">
        <v>0.83227717876434326</v>
      </c>
      <c r="I680" s="2">
        <v>56.523838043212891</v>
      </c>
      <c r="J680" s="3">
        <v>-0.0020806256216019392</v>
      </c>
    </row>
    <row r="681">
      <c r="A681" s="2">
        <v>56.415481567382813</v>
      </c>
      <c r="B681" s="2">
        <v>0.83305537700653076</v>
      </c>
      <c r="E681" s="2">
        <v>56.577789306640625</v>
      </c>
      <c r="F681" s="2">
        <v>0.83216750621795654</v>
      </c>
      <c r="I681" s="2">
        <v>56.577789306640625</v>
      </c>
      <c r="J681" s="3">
        <v>-0.0020861329976469278</v>
      </c>
    </row>
    <row r="682">
      <c r="A682" s="2">
        <v>56.456714630126953</v>
      </c>
      <c r="B682" s="2">
        <v>0.83173662424087524</v>
      </c>
      <c r="E682" s="2">
        <v>56.631736755371094</v>
      </c>
      <c r="F682" s="2">
        <v>0.83205652236938477</v>
      </c>
      <c r="I682" s="2">
        <v>56.631736755371094</v>
      </c>
      <c r="J682" s="3">
        <v>-0.002091631293296814</v>
      </c>
    </row>
    <row r="683">
      <c r="A683" s="2">
        <v>56.527595520019531</v>
      </c>
      <c r="B683" s="2">
        <v>0.8307349681854248</v>
      </c>
      <c r="E683" s="2">
        <v>56.685684204101563</v>
      </c>
      <c r="F683" s="2">
        <v>0.83194428682327271</v>
      </c>
      <c r="I683" s="2">
        <v>56.685684204101563</v>
      </c>
      <c r="J683" s="3">
        <v>-0.0020971088670194149</v>
      </c>
    </row>
    <row r="684">
      <c r="A684" s="2">
        <v>56.567817687988281</v>
      </c>
      <c r="B684" s="2">
        <v>0.83288377523422241</v>
      </c>
      <c r="E684" s="2">
        <v>56.7396354675293</v>
      </c>
      <c r="F684" s="2">
        <v>0.83183073997497559</v>
      </c>
      <c r="I684" s="2">
        <v>56.7396354675293</v>
      </c>
      <c r="J684" s="3">
        <v>-0.0021025545429438353</v>
      </c>
    </row>
    <row r="685">
      <c r="A685" s="2">
        <v>56.635723114013672</v>
      </c>
      <c r="B685" s="2">
        <v>0.83278405666351318</v>
      </c>
      <c r="E685" s="2">
        <v>56.793582916259766</v>
      </c>
      <c r="F685" s="2">
        <v>0.831716001033783</v>
      </c>
      <c r="I685" s="2">
        <v>56.793582916259766</v>
      </c>
      <c r="J685" s="3">
        <v>-0.0021079566795378923</v>
      </c>
    </row>
    <row r="686">
      <c r="A686" s="2">
        <v>56.676956176757813</v>
      </c>
      <c r="B686" s="2">
        <v>0.83275496959686279</v>
      </c>
      <c r="E686" s="2">
        <v>56.8475341796875</v>
      </c>
      <c r="F686" s="2">
        <v>0.83160018920898438</v>
      </c>
      <c r="I686" s="2">
        <v>56.8475341796875</v>
      </c>
      <c r="J686" s="3">
        <v>-0.0021133050322532654</v>
      </c>
    </row>
    <row r="687">
      <c r="A687" s="2">
        <v>56.742694854736328</v>
      </c>
      <c r="B687" s="2">
        <v>0.83057659864425659</v>
      </c>
      <c r="E687" s="2">
        <v>56.901481628417969</v>
      </c>
      <c r="F687" s="2">
        <v>0.83148330450057983</v>
      </c>
      <c r="I687" s="2">
        <v>56.901481628417969</v>
      </c>
      <c r="J687" s="3">
        <v>-0.002118588425219059</v>
      </c>
    </row>
    <row r="688">
      <c r="A688" s="2">
        <v>56.784355163574219</v>
      </c>
      <c r="B688" s="2">
        <v>0.83059132099151611</v>
      </c>
      <c r="E688" s="2">
        <v>56.955429077148438</v>
      </c>
      <c r="F688" s="2">
        <v>0.83136558532714844</v>
      </c>
      <c r="I688" s="2">
        <v>56.955429077148438</v>
      </c>
      <c r="J688" s="3">
        <v>-0.0021237973123788834</v>
      </c>
    </row>
    <row r="689">
      <c r="A689" s="2">
        <v>56.8539924621582</v>
      </c>
      <c r="B689" s="2">
        <v>0.83120864629745483</v>
      </c>
      <c r="E689" s="2">
        <v>57.009380340576172</v>
      </c>
      <c r="F689" s="2">
        <v>0.83124697208404541</v>
      </c>
      <c r="I689" s="2">
        <v>57.009380340576172</v>
      </c>
      <c r="J689" s="3">
        <v>-0.002128923311829567</v>
      </c>
    </row>
    <row r="690">
      <c r="A690" s="2">
        <v>56.896835327148438</v>
      </c>
      <c r="B690" s="2">
        <v>0.83066338300704956</v>
      </c>
      <c r="E690" s="2">
        <v>57.063327789306641</v>
      </c>
      <c r="F690" s="2">
        <v>0.83112746477127075</v>
      </c>
      <c r="I690" s="2">
        <v>57.063327789306641</v>
      </c>
      <c r="J690" s="3">
        <v>-0.0021339566446840763</v>
      </c>
    </row>
    <row r="691">
      <c r="A691" s="2">
        <v>56.964775085449219</v>
      </c>
      <c r="B691" s="2">
        <v>0.83338421583175659</v>
      </c>
      <c r="E691" s="2">
        <v>57.117275238037109</v>
      </c>
      <c r="F691" s="2">
        <v>0.83100706338882446</v>
      </c>
      <c r="I691" s="2">
        <v>57.117275238037109</v>
      </c>
      <c r="J691" s="3">
        <v>-0.0021388910245150328</v>
      </c>
    </row>
    <row r="692">
      <c r="A692" s="2">
        <v>57.003860473632813</v>
      </c>
      <c r="B692" s="2">
        <v>0.83003121614456177</v>
      </c>
      <c r="E692" s="2">
        <v>57.171226501464844</v>
      </c>
      <c r="F692" s="2">
        <v>0.83088558912277222</v>
      </c>
      <c r="I692" s="2">
        <v>57.171226501464844</v>
      </c>
      <c r="J692" s="3">
        <v>-0.0021437196992337704</v>
      </c>
    </row>
    <row r="693">
      <c r="A693" s="2">
        <v>57.071598052978516</v>
      </c>
      <c r="B693" s="2">
        <v>0.82950335741043091</v>
      </c>
      <c r="E693" s="2">
        <v>57.225173950195313</v>
      </c>
      <c r="F693" s="2">
        <v>0.830763041973114</v>
      </c>
      <c r="I693" s="2">
        <v>57.225173950195313</v>
      </c>
      <c r="J693" s="3">
        <v>-0.0021484359167516232</v>
      </c>
    </row>
    <row r="694">
      <c r="A694" s="2">
        <v>57.115341186523438</v>
      </c>
      <c r="B694" s="2">
        <v>0.82808214426040649</v>
      </c>
      <c r="E694" s="2">
        <v>57.279125213623047</v>
      </c>
      <c r="F694" s="2">
        <v>0.83063936233520508</v>
      </c>
      <c r="I694" s="2">
        <v>57.279125213623047</v>
      </c>
      <c r="J694" s="3">
        <v>-0.002153035020455718</v>
      </c>
    </row>
    <row r="695">
      <c r="A695" s="2">
        <v>57.1859245300293</v>
      </c>
      <c r="B695" s="2">
        <v>0.82614368200302124</v>
      </c>
      <c r="E695" s="2">
        <v>57.333072662353516</v>
      </c>
      <c r="F695" s="2">
        <v>0.83051455020904541</v>
      </c>
      <c r="I695" s="2">
        <v>57.333072662353516</v>
      </c>
      <c r="J695" s="3">
        <v>-0.00215751095674932</v>
      </c>
    </row>
    <row r="696">
      <c r="A696" s="2">
        <v>57.2282829284668</v>
      </c>
      <c r="B696" s="2">
        <v>0.83173447847366333</v>
      </c>
      <c r="E696" s="2">
        <v>57.387020111083984</v>
      </c>
      <c r="F696" s="2">
        <v>0.83038866519927979</v>
      </c>
      <c r="I696" s="2">
        <v>57.387020111083984</v>
      </c>
      <c r="J696" s="3">
        <v>-0.0021618593018501997</v>
      </c>
    </row>
    <row r="697">
      <c r="A697" s="2">
        <v>57.296909332275391</v>
      </c>
      <c r="B697" s="2">
        <v>0.82877469062805176</v>
      </c>
      <c r="E697" s="2">
        <v>57.440971374511719</v>
      </c>
      <c r="F697" s="2">
        <v>0.8302617073059082</v>
      </c>
      <c r="I697" s="2">
        <v>57.440971374511719</v>
      </c>
      <c r="J697" s="3">
        <v>-0.0021660765632987022</v>
      </c>
    </row>
    <row r="698">
      <c r="A698" s="2">
        <v>57.339191436767578</v>
      </c>
      <c r="B698" s="2">
        <v>0.83159482479095459</v>
      </c>
      <c r="E698" s="2">
        <v>57.494918823242188</v>
      </c>
      <c r="F698" s="2">
        <v>0.83013373613357544</v>
      </c>
      <c r="I698" s="2">
        <v>57.494918823242188</v>
      </c>
      <c r="J698" s="3">
        <v>-0.0021701583173125982</v>
      </c>
    </row>
    <row r="699">
      <c r="A699" s="2">
        <v>57.408905029296875</v>
      </c>
      <c r="B699" s="2">
        <v>0.83013701438903809</v>
      </c>
      <c r="E699" s="2">
        <v>57.548866271972656</v>
      </c>
      <c r="F699" s="2">
        <v>0.830004870891571</v>
      </c>
      <c r="I699" s="2">
        <v>57.548866271972656</v>
      </c>
      <c r="J699" s="3">
        <v>-0.0021741017699241638</v>
      </c>
    </row>
    <row r="700">
      <c r="A700" s="2">
        <v>57.449485778808594</v>
      </c>
      <c r="B700" s="2">
        <v>0.82954615354537964</v>
      </c>
      <c r="E700" s="2">
        <v>57.602817535400391</v>
      </c>
      <c r="F700" s="2">
        <v>0.82987523078918457</v>
      </c>
      <c r="I700" s="2">
        <v>57.602817535400391</v>
      </c>
      <c r="J700" s="3">
        <v>-0.0021779048256576061</v>
      </c>
    </row>
    <row r="701">
      <c r="A701" s="2">
        <v>57.517990112304688</v>
      </c>
      <c r="B701" s="2">
        <v>0.83099424839019775</v>
      </c>
      <c r="E701" s="2">
        <v>57.656764984130859</v>
      </c>
      <c r="F701" s="2">
        <v>0.82974505424499512</v>
      </c>
      <c r="I701" s="2">
        <v>57.656764984130859</v>
      </c>
      <c r="J701" s="3">
        <v>-0.002181564923375845</v>
      </c>
    </row>
    <row r="702">
      <c r="A702" s="2">
        <v>57.5582275390625</v>
      </c>
      <c r="B702" s="2">
        <v>0.83133769035339355</v>
      </c>
      <c r="E702" s="2">
        <v>57.710712432861328</v>
      </c>
      <c r="F702" s="2">
        <v>0.82961469888687134</v>
      </c>
      <c r="I702" s="2">
        <v>57.710712432861328</v>
      </c>
      <c r="J702" s="3">
        <v>-0.0021850799676030874</v>
      </c>
    </row>
    <row r="703">
      <c r="A703" s="2">
        <v>57.627731323242188</v>
      </c>
      <c r="B703" s="2">
        <v>0.83099889755249023</v>
      </c>
      <c r="E703" s="2">
        <v>57.764663696289063</v>
      </c>
      <c r="F703" s="2">
        <v>0.829484224319458</v>
      </c>
      <c r="I703" s="2">
        <v>57.764663696289063</v>
      </c>
      <c r="J703" s="3">
        <v>-0.00218844972550869</v>
      </c>
    </row>
    <row r="704">
      <c r="A704" s="2">
        <v>57.669254302978516</v>
      </c>
      <c r="B704" s="2">
        <v>0.83054441213607788</v>
      </c>
      <c r="E704" s="2">
        <v>57.818611145019531</v>
      </c>
      <c r="F704" s="2">
        <v>0.829353928565979</v>
      </c>
      <c r="I704" s="2">
        <v>57.818611145019531</v>
      </c>
      <c r="J704" s="3">
        <v>-0.0021916730329394341</v>
      </c>
    </row>
    <row r="705">
      <c r="A705" s="2">
        <v>57.737422943115234</v>
      </c>
      <c r="B705" s="2">
        <v>0.82912540435791016</v>
      </c>
      <c r="E705" s="2">
        <v>57.872562408447266</v>
      </c>
      <c r="F705" s="2">
        <v>0.8292238712310791</v>
      </c>
      <c r="I705" s="2">
        <v>57.872562408447266</v>
      </c>
      <c r="J705" s="3">
        <v>-0.0021947505883872509</v>
      </c>
    </row>
    <row r="706">
      <c r="A706" s="2">
        <v>57.780738830566406</v>
      </c>
      <c r="B706" s="2">
        <v>0.82975965738296509</v>
      </c>
      <c r="E706" s="2">
        <v>57.926509857177734</v>
      </c>
      <c r="F706" s="2">
        <v>0.8290940523147583</v>
      </c>
      <c r="I706" s="2">
        <v>57.926509857177734</v>
      </c>
      <c r="J706" s="3">
        <v>-0.0021976823918521404</v>
      </c>
    </row>
    <row r="707">
      <c r="A707" s="2">
        <v>57.850868225097656</v>
      </c>
      <c r="B707" s="2">
        <v>0.83315503597259521</v>
      </c>
      <c r="E707" s="2">
        <v>57.9804573059082</v>
      </c>
      <c r="F707" s="2">
        <v>0.8289647102355957</v>
      </c>
      <c r="I707" s="2">
        <v>57.9804573059082</v>
      </c>
      <c r="J707" s="3">
        <v>-0.0022004710044711828</v>
      </c>
    </row>
    <row r="708">
      <c r="A708" s="2">
        <v>57.891036987304688</v>
      </c>
      <c r="B708" s="2">
        <v>0.82970219850540161</v>
      </c>
      <c r="E708" s="2">
        <v>58.034408569335938</v>
      </c>
      <c r="F708" s="2">
        <v>0.82883578538894653</v>
      </c>
      <c r="I708" s="2">
        <v>58.034408569335938</v>
      </c>
      <c r="J708" s="3">
        <v>-0.0022031182888895273</v>
      </c>
    </row>
    <row r="709">
      <c r="A709" s="2">
        <v>57.960769653320313</v>
      </c>
      <c r="B709" s="2">
        <v>0.82994866371154785</v>
      </c>
      <c r="E709" s="2">
        <v>58.088356018066406</v>
      </c>
      <c r="F709" s="2">
        <v>0.82870751619338989</v>
      </c>
      <c r="I709" s="2">
        <v>58.088356018066406</v>
      </c>
      <c r="J709" s="3">
        <v>-0.0022056268062442541</v>
      </c>
    </row>
    <row r="710">
      <c r="A710" s="2">
        <v>58.001544952392578</v>
      </c>
      <c r="B710" s="2">
        <v>0.82782644033432007</v>
      </c>
      <c r="E710" s="2">
        <v>58.142303466796875</v>
      </c>
      <c r="F710" s="2">
        <v>0.828579843044281</v>
      </c>
      <c r="I710" s="2">
        <v>58.142303466796875</v>
      </c>
      <c r="J710" s="3">
        <v>-0.0022079988848417997</v>
      </c>
    </row>
    <row r="711">
      <c r="A711" s="2">
        <v>58.070888519287109</v>
      </c>
      <c r="B711" s="2">
        <v>0.82876324653625488</v>
      </c>
      <c r="E711" s="2">
        <v>58.196254730224609</v>
      </c>
      <c r="F711" s="2">
        <v>0.82845288515090942</v>
      </c>
      <c r="I711" s="2">
        <v>58.196254730224609</v>
      </c>
      <c r="J711" s="3">
        <v>-0.0022102368529886007</v>
      </c>
    </row>
    <row r="712">
      <c r="A712" s="2">
        <v>58.110382080078125</v>
      </c>
      <c r="B712" s="2">
        <v>0.82419264316558838</v>
      </c>
      <c r="E712" s="2">
        <v>58.250202178955078</v>
      </c>
      <c r="F712" s="2">
        <v>0.8283267617225647</v>
      </c>
      <c r="I712" s="2">
        <v>58.250202178955078</v>
      </c>
      <c r="J712" s="3">
        <v>-0.0022123418748378754</v>
      </c>
    </row>
    <row r="713">
      <c r="A713" s="2">
        <v>58.179473876953125</v>
      </c>
      <c r="B713" s="2">
        <v>0.829247772693634</v>
      </c>
      <c r="E713" s="2">
        <v>58.304153442382813</v>
      </c>
      <c r="F713" s="2">
        <v>0.82820123434066772</v>
      </c>
      <c r="I713" s="2">
        <v>58.304153442382813</v>
      </c>
      <c r="J713" s="3">
        <v>-0.0022143151145428419</v>
      </c>
    </row>
    <row r="714">
      <c r="A714" s="2">
        <v>58.218349456787109</v>
      </c>
      <c r="B714" s="2">
        <v>0.82896971702575684</v>
      </c>
      <c r="E714" s="2">
        <v>58.358100891113281</v>
      </c>
      <c r="F714" s="2">
        <v>0.82807630300521851</v>
      </c>
      <c r="I714" s="2">
        <v>58.358100891113281</v>
      </c>
      <c r="J714" s="3">
        <v>-0.0022161556407809258</v>
      </c>
    </row>
    <row r="715">
      <c r="A715" s="2">
        <v>58.289207458496094</v>
      </c>
      <c r="B715" s="2">
        <v>0.829326331615448</v>
      </c>
      <c r="E715" s="2">
        <v>58.41204833984375</v>
      </c>
      <c r="F715" s="2">
        <v>0.82795178890228271</v>
      </c>
      <c r="I715" s="2">
        <v>58.41204833984375</v>
      </c>
      <c r="J715" s="3">
        <v>-0.0022178629878908396</v>
      </c>
    </row>
    <row r="716">
      <c r="A716" s="2">
        <v>58.329524993896484</v>
      </c>
      <c r="B716" s="2">
        <v>0.82774114608764648</v>
      </c>
      <c r="E716" s="2">
        <v>58.465999603271484</v>
      </c>
      <c r="F716" s="2">
        <v>0.82782769203186035</v>
      </c>
      <c r="I716" s="2">
        <v>58.465999603271484</v>
      </c>
      <c r="J716" s="3">
        <v>-0.0022194357588887215</v>
      </c>
    </row>
    <row r="717">
      <c r="A717" s="2">
        <v>58.399330139160156</v>
      </c>
      <c r="B717" s="2">
        <v>0.82802319526672363</v>
      </c>
      <c r="E717" s="2">
        <v>58.519947052001953</v>
      </c>
      <c r="F717" s="2">
        <v>0.82770395278930664</v>
      </c>
      <c r="I717" s="2">
        <v>58.519947052001953</v>
      </c>
      <c r="J717" s="3">
        <v>-0.0022208725567907095</v>
      </c>
    </row>
    <row r="718">
      <c r="A718" s="2">
        <v>58.440567016601563</v>
      </c>
      <c r="B718" s="2">
        <v>0.82807260751724243</v>
      </c>
      <c r="E718" s="2">
        <v>58.573894500732422</v>
      </c>
      <c r="F718" s="2">
        <v>0.82758051156997681</v>
      </c>
      <c r="I718" s="2">
        <v>58.573894500732422</v>
      </c>
      <c r="J718" s="3">
        <v>-0.0022221717517822981</v>
      </c>
    </row>
    <row r="719">
      <c r="A719" s="2">
        <v>58.509502410888672</v>
      </c>
      <c r="B719" s="2">
        <v>0.82820206880569458</v>
      </c>
      <c r="E719" s="2">
        <v>58.627845764160156</v>
      </c>
      <c r="F719" s="2">
        <v>0.82745730876922607</v>
      </c>
      <c r="I719" s="2">
        <v>58.627845764160156</v>
      </c>
      <c r="J719" s="3">
        <v>-0.002223332179710269</v>
      </c>
    </row>
    <row r="720">
      <c r="A720" s="2">
        <v>58.549709320068359</v>
      </c>
      <c r="B720" s="2">
        <v>0.82934063673019409</v>
      </c>
      <c r="E720" s="2">
        <v>58.681793212890625</v>
      </c>
      <c r="F720" s="2">
        <v>0.82733434438705444</v>
      </c>
      <c r="I720" s="2">
        <v>58.681793212890625</v>
      </c>
      <c r="J720" s="3">
        <v>-0.0022243524435907602</v>
      </c>
    </row>
    <row r="721">
      <c r="A721" s="2">
        <v>58.618431091308594</v>
      </c>
      <c r="B721" s="2">
        <v>0.828331708908081</v>
      </c>
      <c r="E721" s="2">
        <v>58.735744476318359</v>
      </c>
      <c r="F721" s="2">
        <v>0.82721167802810669</v>
      </c>
      <c r="I721" s="2">
        <v>58.735744476318359</v>
      </c>
      <c r="J721" s="3">
        <v>-0.0022252316121011972</v>
      </c>
    </row>
    <row r="722">
      <c r="A722" s="2">
        <v>58.657276153564453</v>
      </c>
      <c r="B722" s="2">
        <v>0.824885904788971</v>
      </c>
      <c r="E722" s="2">
        <v>58.789691925048828</v>
      </c>
      <c r="F722" s="2">
        <v>0.82708913087844849</v>
      </c>
      <c r="I722" s="2">
        <v>58.789691925048828</v>
      </c>
      <c r="J722" s="3">
        <v>-0.0022259675897657871</v>
      </c>
    </row>
    <row r="723">
      <c r="A723" s="2">
        <v>58.727973937988281</v>
      </c>
      <c r="B723" s="2">
        <v>0.82307350635528564</v>
      </c>
      <c r="E723" s="2">
        <v>58.8436393737793</v>
      </c>
      <c r="F723" s="2">
        <v>0.82696676254272461</v>
      </c>
      <c r="I723" s="2">
        <v>58.8436393737793</v>
      </c>
      <c r="J723" s="3">
        <v>-0.0022265592124313116</v>
      </c>
    </row>
    <row r="724">
      <c r="A724" s="2">
        <v>58.7681999206543</v>
      </c>
      <c r="B724" s="2">
        <v>0.83089298009872437</v>
      </c>
      <c r="E724" s="2">
        <v>58.897590637207031</v>
      </c>
      <c r="F724" s="2">
        <v>0.82684445381164551</v>
      </c>
      <c r="I724" s="2">
        <v>58.897590637207031</v>
      </c>
      <c r="J724" s="3">
        <v>-0.0022270046174526215</v>
      </c>
    </row>
    <row r="725">
      <c r="A725" s="2">
        <v>58.838363647460938</v>
      </c>
      <c r="B725" s="2">
        <v>0.82994520664215088</v>
      </c>
      <c r="E725" s="2">
        <v>58.9515380859375</v>
      </c>
      <c r="F725" s="2">
        <v>0.826722264289856</v>
      </c>
      <c r="I725" s="2">
        <v>58.9515380859375</v>
      </c>
      <c r="J725" s="3">
        <v>-0.0022273021750152111</v>
      </c>
    </row>
    <row r="726">
      <c r="A726" s="2">
        <v>58.878726959228516</v>
      </c>
      <c r="B726" s="2">
        <v>0.82805997133255</v>
      </c>
      <c r="E726" s="2">
        <v>59.005485534667969</v>
      </c>
      <c r="F726" s="2">
        <v>0.826600193977356</v>
      </c>
      <c r="I726" s="2">
        <v>59.005485534667969</v>
      </c>
      <c r="J726" s="3">
        <v>-0.0022274500224739313</v>
      </c>
    </row>
    <row r="727">
      <c r="A727" s="2">
        <v>58.948902130126953</v>
      </c>
      <c r="B727" s="2">
        <v>0.82355350255966187</v>
      </c>
      <c r="E727" s="2">
        <v>59.0594367980957</v>
      </c>
      <c r="F727" s="2">
        <v>0.826478123664856</v>
      </c>
      <c r="I727" s="2">
        <v>59.0594367980957</v>
      </c>
      <c r="J727" s="3">
        <v>-0.0022274469956755638</v>
      </c>
    </row>
    <row r="728">
      <c r="A728" s="2">
        <v>58.989944458007813</v>
      </c>
      <c r="B728" s="2">
        <v>0.829734742641449</v>
      </c>
      <c r="E728" s="2">
        <v>59.113384246826172</v>
      </c>
      <c r="F728" s="2">
        <v>0.826356053352356</v>
      </c>
      <c r="I728" s="2">
        <v>59.113384246826172</v>
      </c>
      <c r="J728" s="3">
        <v>-0.0022272923961281776</v>
      </c>
    </row>
    <row r="729">
      <c r="A729" s="2">
        <v>59.057102203369141</v>
      </c>
      <c r="B729" s="2">
        <v>0.82183569669723511</v>
      </c>
      <c r="E729" s="2">
        <v>59.167335510253906</v>
      </c>
      <c r="F729" s="2">
        <v>0.82623386383056641</v>
      </c>
      <c r="I729" s="2">
        <v>59.167335510253906</v>
      </c>
      <c r="J729" s="3">
        <v>-0.0022269850596785545</v>
      </c>
    </row>
    <row r="730">
      <c r="A730" s="2">
        <v>59.096897125244141</v>
      </c>
      <c r="B730" s="2">
        <v>0.82655191421508789</v>
      </c>
      <c r="E730" s="2">
        <v>59.221282958984375</v>
      </c>
      <c r="F730" s="2">
        <v>0.82611161470413208</v>
      </c>
      <c r="I730" s="2">
        <v>59.221282958984375</v>
      </c>
      <c r="J730" s="3">
        <v>-0.0022265252191573381</v>
      </c>
    </row>
    <row r="731">
      <c r="A731" s="2">
        <v>59.165855407714844</v>
      </c>
      <c r="B731" s="2">
        <v>0.83054286241531372</v>
      </c>
      <c r="E731" s="2">
        <v>59.275230407714844</v>
      </c>
      <c r="F731" s="2">
        <v>0.82598912715911865</v>
      </c>
      <c r="I731" s="2">
        <v>59.275230407714844</v>
      </c>
      <c r="J731" s="3">
        <v>-0.0022259126417338848</v>
      </c>
    </row>
    <row r="732">
      <c r="A732" s="2">
        <v>59.20648193359375</v>
      </c>
      <c r="B732" s="2">
        <v>0.82616859674453735</v>
      </c>
      <c r="E732" s="2">
        <v>59.329181671142578</v>
      </c>
      <c r="F732" s="2">
        <v>0.8258664608001709</v>
      </c>
      <c r="I732" s="2">
        <v>59.329181671142578</v>
      </c>
      <c r="J732" s="3">
        <v>-0.0022251480259001255</v>
      </c>
    </row>
    <row r="733">
      <c r="A733" s="2">
        <v>59.280548095703125</v>
      </c>
      <c r="B733" s="2">
        <v>0.82422548532485962</v>
      </c>
      <c r="E733" s="2">
        <v>59.383129119873047</v>
      </c>
      <c r="F733" s="2">
        <v>0.82574373483657837</v>
      </c>
      <c r="I733" s="2">
        <v>59.383129119873047</v>
      </c>
      <c r="J733" s="3">
        <v>-0.0022242323029786348</v>
      </c>
    </row>
    <row r="734">
      <c r="A734" s="2">
        <v>59.320919036865234</v>
      </c>
      <c r="B734" s="2">
        <v>0.82938230037689209</v>
      </c>
      <c r="E734" s="2">
        <v>59.437076568603516</v>
      </c>
      <c r="F734" s="2">
        <v>0.82562083005905151</v>
      </c>
      <c r="I734" s="2">
        <v>59.437076568603516</v>
      </c>
      <c r="J734" s="3">
        <v>-0.002223167335614562</v>
      </c>
    </row>
    <row r="735">
      <c r="A735" s="2">
        <v>59.391059875488281</v>
      </c>
      <c r="B735" s="2">
        <v>0.82793599367141724</v>
      </c>
      <c r="E735" s="2">
        <v>59.49102783203125</v>
      </c>
      <c r="F735" s="2">
        <v>0.82549786567687988</v>
      </c>
      <c r="I735" s="2">
        <v>59.49102783203125</v>
      </c>
      <c r="J735" s="3">
        <v>-0.0022219542879611254</v>
      </c>
    </row>
    <row r="736">
      <c r="A736" s="2">
        <v>59.430839538574219</v>
      </c>
      <c r="B736" s="2">
        <v>0.82414066791534424</v>
      </c>
      <c r="E736" s="2">
        <v>59.544975280761719</v>
      </c>
      <c r="F736" s="2">
        <v>0.8253747820854187</v>
      </c>
      <c r="I736" s="2">
        <v>59.544975280761719</v>
      </c>
      <c r="J736" s="3">
        <v>-0.002220595721155405</v>
      </c>
    </row>
    <row r="737">
      <c r="A737" s="2">
        <v>59.497329711914063</v>
      </c>
      <c r="B737" s="2">
        <v>0.82520401477813721</v>
      </c>
      <c r="E737" s="2">
        <v>59.598922729492188</v>
      </c>
      <c r="F737" s="2">
        <v>0.82525175809860229</v>
      </c>
      <c r="I737" s="2">
        <v>59.598922729492188</v>
      </c>
      <c r="J737" s="3">
        <v>-0.0022190932650119066</v>
      </c>
    </row>
    <row r="738">
      <c r="A738" s="2">
        <v>59.537651062011719</v>
      </c>
      <c r="B738" s="2">
        <v>0.82650613784790039</v>
      </c>
      <c r="E738" s="2">
        <v>59.652873992919922</v>
      </c>
      <c r="F738" s="2">
        <v>0.82512903213500977</v>
      </c>
      <c r="I738" s="2">
        <v>59.652873992919922</v>
      </c>
      <c r="J738" s="3">
        <v>-0.002217449015006423</v>
      </c>
    </row>
    <row r="739">
      <c r="A739" s="2">
        <v>59.610500335693359</v>
      </c>
      <c r="B739" s="2">
        <v>0.823620080947876</v>
      </c>
      <c r="E739" s="2">
        <v>59.706821441650391</v>
      </c>
      <c r="F739" s="2">
        <v>0.82500678300857544</v>
      </c>
      <c r="I739" s="2">
        <v>59.706821441650391</v>
      </c>
      <c r="J739" s="3">
        <v>-0.002215665066614747</v>
      </c>
    </row>
    <row r="740">
      <c r="A740" s="2">
        <v>59.651859283447266</v>
      </c>
      <c r="B740" s="2">
        <v>0.821014940738678</v>
      </c>
      <c r="E740" s="2">
        <v>59.760772705078125</v>
      </c>
      <c r="F740" s="2">
        <v>0.82488518953323364</v>
      </c>
      <c r="I740" s="2">
        <v>59.760772705078125</v>
      </c>
      <c r="J740" s="3">
        <v>-0.0022137435153126717</v>
      </c>
    </row>
    <row r="741">
      <c r="A741" s="2">
        <v>59.718421936035156</v>
      </c>
      <c r="B741" s="2">
        <v>0.8248327374458313</v>
      </c>
      <c r="E741" s="2">
        <v>59.814720153808594</v>
      </c>
      <c r="F741" s="2">
        <v>0.8247644305229187</v>
      </c>
      <c r="I741" s="2">
        <v>59.814720153808594</v>
      </c>
      <c r="J741" s="3">
        <v>-0.002211686922237277</v>
      </c>
    </row>
    <row r="742">
      <c r="A742" s="2">
        <v>59.75830078125</v>
      </c>
      <c r="B742" s="2">
        <v>0.82747906446456909</v>
      </c>
      <c r="E742" s="2">
        <v>59.868667602539063</v>
      </c>
      <c r="F742" s="2">
        <v>0.82464456558227539</v>
      </c>
      <c r="I742" s="2">
        <v>59.868667602539063</v>
      </c>
      <c r="J742" s="3">
        <v>-0.0022094976156949997</v>
      </c>
    </row>
    <row r="743">
      <c r="A743" s="2">
        <v>59.828510284423828</v>
      </c>
      <c r="B743" s="2">
        <v>0.82212287187576294</v>
      </c>
      <c r="E743" s="2">
        <v>59.9226188659668</v>
      </c>
      <c r="F743" s="2">
        <v>0.82452547550201416</v>
      </c>
      <c r="I743" s="2">
        <v>59.9226188659668</v>
      </c>
      <c r="J743" s="3">
        <v>-0.0022071779239922762</v>
      </c>
    </row>
    <row r="744">
      <c r="A744" s="2">
        <v>59.869480133056641</v>
      </c>
      <c r="B744" s="2">
        <v>0.8232496976852417</v>
      </c>
      <c r="E744" s="2">
        <v>59.976566314697266</v>
      </c>
      <c r="F744" s="2">
        <v>0.82440733909606934</v>
      </c>
      <c r="I744" s="2">
        <v>59.976566314697266</v>
      </c>
      <c r="J744" s="3">
        <v>-0.002204731572419405</v>
      </c>
    </row>
    <row r="745">
      <c r="A745" s="2">
        <v>59.939136505126953</v>
      </c>
      <c r="B745" s="2">
        <v>0.82101768255233765</v>
      </c>
      <c r="E745" s="2">
        <v>60.030513763427734</v>
      </c>
      <c r="F745" s="2">
        <v>0.82429003715515137</v>
      </c>
      <c r="I745" s="2">
        <v>60.030513763427734</v>
      </c>
      <c r="J745" s="3">
        <v>-0.0022021620534360409</v>
      </c>
    </row>
    <row r="746">
      <c r="A746" s="2">
        <v>59.977912902832031</v>
      </c>
      <c r="B746" s="2">
        <v>0.8250160813331604</v>
      </c>
      <c r="E746" s="2">
        <v>60.084465026855469</v>
      </c>
      <c r="F746" s="2">
        <v>0.82417356967926025</v>
      </c>
      <c r="I746" s="2">
        <v>60.084465026855469</v>
      </c>
      <c r="J746" s="3">
        <v>-0.0021994737908244133</v>
      </c>
    </row>
    <row r="747">
      <c r="A747" s="2">
        <v>60.047836303710938</v>
      </c>
      <c r="B747" s="2">
        <v>0.82205557823181152</v>
      </c>
      <c r="E747" s="2">
        <v>60.138412475585938</v>
      </c>
      <c r="F747" s="2">
        <v>0.82405775785446167</v>
      </c>
      <c r="I747" s="2">
        <v>60.138412475585938</v>
      </c>
      <c r="J747" s="3">
        <v>-0.00219667237251997</v>
      </c>
    </row>
    <row r="748">
      <c r="A748" s="2">
        <v>60.088111877441406</v>
      </c>
      <c r="B748" s="2">
        <v>0.82810604572296143</v>
      </c>
      <c r="E748" s="2">
        <v>60.192363739013672</v>
      </c>
      <c r="F748" s="2">
        <v>0.82394260168075562</v>
      </c>
      <c r="I748" s="2">
        <v>60.192363739013672</v>
      </c>
      <c r="J748" s="3">
        <v>-0.0021937629207968712</v>
      </c>
    </row>
    <row r="749">
      <c r="A749" s="2">
        <v>60.157752990722656</v>
      </c>
      <c r="B749" s="2">
        <v>0.82359635829925537</v>
      </c>
      <c r="E749" s="2">
        <v>60.246311187744141</v>
      </c>
      <c r="F749" s="2">
        <v>0.823827862739563</v>
      </c>
      <c r="I749" s="2">
        <v>60.246311187744141</v>
      </c>
      <c r="J749" s="3">
        <v>-0.0021907507907599211</v>
      </c>
    </row>
    <row r="750">
      <c r="A750" s="2">
        <v>60.198085784912109</v>
      </c>
      <c r="B750" s="2">
        <v>0.822797417640686</v>
      </c>
      <c r="E750" s="2">
        <v>60.300258636474609</v>
      </c>
      <c r="F750" s="2">
        <v>0.82371342182159424</v>
      </c>
      <c r="I750" s="2">
        <v>60.300258636474609</v>
      </c>
      <c r="J750" s="3">
        <v>-0.00218764110468328</v>
      </c>
    </row>
    <row r="751">
      <c r="A751" s="2">
        <v>60.26702880859375</v>
      </c>
      <c r="B751" s="2">
        <v>0.82261991500854492</v>
      </c>
      <c r="E751" s="2">
        <v>60.354209899902344</v>
      </c>
      <c r="F751" s="2">
        <v>0.82359915971755981</v>
      </c>
      <c r="I751" s="2">
        <v>60.354209899902344</v>
      </c>
      <c r="J751" s="3">
        <v>-0.0021844382863491774</v>
      </c>
    </row>
    <row r="752">
      <c r="A752" s="2">
        <v>60.306991577148438</v>
      </c>
      <c r="B752" s="2">
        <v>0.82276642322540283</v>
      </c>
      <c r="E752" s="2">
        <v>60.408157348632813</v>
      </c>
      <c r="F752" s="2">
        <v>0.82348495721817017</v>
      </c>
      <c r="I752" s="2">
        <v>60.408157348632813</v>
      </c>
      <c r="J752" s="3">
        <v>-0.00218114722520113</v>
      </c>
    </row>
    <row r="753">
      <c r="A753" s="2">
        <v>60.3757438659668</v>
      </c>
      <c r="B753" s="2">
        <v>0.82409042119979858</v>
      </c>
      <c r="E753" s="2">
        <v>60.462104797363281</v>
      </c>
      <c r="F753" s="2">
        <v>0.82337075471878052</v>
      </c>
      <c r="I753" s="2">
        <v>60.462104797363281</v>
      </c>
      <c r="J753" s="3">
        <v>-0.0021777716465294361</v>
      </c>
    </row>
    <row r="754">
      <c r="A754" s="2">
        <v>60.415802001953125</v>
      </c>
      <c r="B754" s="2">
        <v>0.823354184627533</v>
      </c>
      <c r="E754" s="2">
        <v>60.516056060791016</v>
      </c>
      <c r="F754" s="2">
        <v>0.82325655221939087</v>
      </c>
      <c r="I754" s="2">
        <v>60.516056060791016</v>
      </c>
      <c r="J754" s="3">
        <v>-0.0021743152756243944</v>
      </c>
    </row>
    <row r="755">
      <c r="A755" s="2">
        <v>60.489315032958984</v>
      </c>
      <c r="B755" s="2">
        <v>0.82460623979568481</v>
      </c>
      <c r="E755" s="2">
        <v>60.570003509521484</v>
      </c>
      <c r="F755" s="2">
        <v>0.82314246892929077</v>
      </c>
      <c r="I755" s="2">
        <v>60.570003509521484</v>
      </c>
      <c r="J755" s="3">
        <v>-0.0021707818377763033</v>
      </c>
    </row>
    <row r="756">
      <c r="A756" s="2">
        <v>60.531330108642578</v>
      </c>
      <c r="B756" s="2">
        <v>0.82226389646530151</v>
      </c>
      <c r="E756" s="2">
        <v>60.623954772949219</v>
      </c>
      <c r="F756" s="2">
        <v>0.82302844524383545</v>
      </c>
      <c r="I756" s="2">
        <v>60.623954772949219</v>
      </c>
      <c r="J756" s="3">
        <v>-0.0021671736612915993</v>
      </c>
    </row>
    <row r="757">
      <c r="A757" s="2">
        <v>60.599464416503906</v>
      </c>
      <c r="B757" s="2">
        <v>0.82510113716125488</v>
      </c>
      <c r="E757" s="2">
        <v>60.677902221679688</v>
      </c>
      <c r="F757" s="2">
        <v>0.82291460037231445</v>
      </c>
      <c r="I757" s="2">
        <v>60.677902221679688</v>
      </c>
      <c r="J757" s="3">
        <v>-0.00216349377296865</v>
      </c>
    </row>
    <row r="758">
      <c r="A758" s="2">
        <v>60.639419555664063</v>
      </c>
      <c r="B758" s="2">
        <v>0.82350152730941772</v>
      </c>
      <c r="E758" s="2">
        <v>60.731849670410156</v>
      </c>
      <c r="F758" s="2">
        <v>0.82280093431472778</v>
      </c>
      <c r="I758" s="2">
        <v>60.731849670410156</v>
      </c>
      <c r="J758" s="3">
        <v>-0.0021597431041300297</v>
      </c>
    </row>
    <row r="759">
      <c r="A759" s="2">
        <v>60.707931518554688</v>
      </c>
      <c r="B759" s="2">
        <v>0.82266390323638916</v>
      </c>
      <c r="E759" s="2">
        <v>60.785800933837891</v>
      </c>
      <c r="F759" s="2">
        <v>0.82268732786178589</v>
      </c>
      <c r="I759" s="2">
        <v>60.785800933837891</v>
      </c>
      <c r="J759" s="3">
        <v>-0.0021559225860983133</v>
      </c>
    </row>
    <row r="760">
      <c r="A760" s="2">
        <v>60.748336791992188</v>
      </c>
      <c r="B760" s="2">
        <v>0.81659048795700073</v>
      </c>
      <c r="E760" s="2">
        <v>60.839748382568359</v>
      </c>
      <c r="F760" s="2">
        <v>0.82257384061813354</v>
      </c>
      <c r="I760" s="2">
        <v>60.839748382568359</v>
      </c>
      <c r="J760" s="3">
        <v>-0.0021520326845347881</v>
      </c>
    </row>
    <row r="761">
      <c r="A761" s="2">
        <v>60.8183479309082</v>
      </c>
      <c r="B761" s="2">
        <v>0.8238365650177002</v>
      </c>
      <c r="E761" s="2">
        <v>60.893695831298828</v>
      </c>
      <c r="F761" s="2">
        <v>0.82246029376983643</v>
      </c>
      <c r="I761" s="2">
        <v>60.893695831298828</v>
      </c>
      <c r="J761" s="3">
        <v>-0.0021480727009475231</v>
      </c>
    </row>
    <row r="762">
      <c r="A762" s="2">
        <v>60.859130859375</v>
      </c>
      <c r="B762" s="2">
        <v>0.82267022132873535</v>
      </c>
      <c r="E762" s="2">
        <v>60.947647094726563</v>
      </c>
      <c r="F762" s="2">
        <v>0.82234686613082886</v>
      </c>
      <c r="I762" s="2">
        <v>60.947647094726563</v>
      </c>
      <c r="J762" s="3">
        <v>-0.0021440412383526564</v>
      </c>
    </row>
    <row r="763">
      <c r="A763" s="2">
        <v>60.927253723144531</v>
      </c>
      <c r="B763" s="2">
        <v>0.82614755630493164</v>
      </c>
      <c r="E763" s="2">
        <v>61.001594543457031</v>
      </c>
      <c r="F763" s="2">
        <v>0.82223349809646606</v>
      </c>
      <c r="I763" s="2">
        <v>61.001594543457031</v>
      </c>
      <c r="J763" s="3">
        <v>-0.002139936201274395</v>
      </c>
    </row>
    <row r="764">
      <c r="A764" s="2">
        <v>60.968154907226563</v>
      </c>
      <c r="B764" s="2">
        <v>0.8186877965927124</v>
      </c>
      <c r="E764" s="2">
        <v>61.055545806884766</v>
      </c>
      <c r="F764" s="2">
        <v>0.822120189666748</v>
      </c>
      <c r="I764" s="2">
        <v>61.055545806884766</v>
      </c>
      <c r="J764" s="3">
        <v>-0.0021357536315917969</v>
      </c>
    </row>
    <row r="765">
      <c r="A765" s="2">
        <v>61.038349151611328</v>
      </c>
      <c r="B765" s="2">
        <v>0.8242795467376709</v>
      </c>
      <c r="E765" s="2">
        <v>61.109493255615234</v>
      </c>
      <c r="F765" s="2">
        <v>0.82200706005096436</v>
      </c>
      <c r="I765" s="2">
        <v>61.109493255615234</v>
      </c>
      <c r="J765" s="3">
        <v>-0.0021314893383532763</v>
      </c>
    </row>
    <row r="766">
      <c r="A766" s="2">
        <v>61.077545166015625</v>
      </c>
      <c r="B766" s="2">
        <v>0.82305479049682617</v>
      </c>
      <c r="E766" s="2">
        <v>61.1634407043457</v>
      </c>
      <c r="F766" s="2">
        <v>0.82189404964447021</v>
      </c>
      <c r="I766" s="2">
        <v>61.1634407043457</v>
      </c>
      <c r="J766" s="3">
        <v>-0.0021271365694701672</v>
      </c>
    </row>
    <row r="767">
      <c r="A767" s="2">
        <v>61.148193359375</v>
      </c>
      <c r="B767" s="2">
        <v>0.82196718454360962</v>
      </c>
      <c r="E767" s="2">
        <v>61.217391967773438</v>
      </c>
      <c r="F767" s="2">
        <v>0.82178127765655518</v>
      </c>
      <c r="I767" s="2">
        <v>61.217391967773438</v>
      </c>
      <c r="J767" s="3">
        <v>-0.0021226885728538036</v>
      </c>
    </row>
    <row r="768">
      <c r="A768" s="2">
        <v>61.1878776550293</v>
      </c>
      <c r="B768" s="2">
        <v>0.82412916421890259</v>
      </c>
      <c r="E768" s="2">
        <v>61.271339416503906</v>
      </c>
      <c r="F768" s="2">
        <v>0.821668803691864</v>
      </c>
      <c r="I768" s="2">
        <v>61.271339416503906</v>
      </c>
      <c r="J768" s="3">
        <v>-0.0021181374322623014</v>
      </c>
    </row>
    <row r="769">
      <c r="A769" s="2">
        <v>61.2575569152832</v>
      </c>
      <c r="B769" s="2">
        <v>0.82057243585586548</v>
      </c>
      <c r="E769" s="2">
        <v>61.325286865234375</v>
      </c>
      <c r="F769" s="2">
        <v>0.8215566873550415</v>
      </c>
      <c r="I769" s="2">
        <v>61.325286865234375</v>
      </c>
      <c r="J769" s="3">
        <v>-0.0021134752314537764</v>
      </c>
    </row>
    <row r="770">
      <c r="A770" s="2">
        <v>61.2971305847168</v>
      </c>
      <c r="B770" s="2">
        <v>0.82533043622970581</v>
      </c>
      <c r="E770" s="2">
        <v>61.379238128662109</v>
      </c>
      <c r="F770" s="2">
        <v>0.82144469022750854</v>
      </c>
      <c r="I770" s="2">
        <v>61.379238128662109</v>
      </c>
      <c r="J770" s="3">
        <v>-0.0021086919587105513</v>
      </c>
    </row>
    <row r="771">
      <c r="A771" s="2">
        <v>61.368202209472656</v>
      </c>
      <c r="B771" s="2">
        <v>0.82123726606369019</v>
      </c>
      <c r="E771" s="2">
        <v>61.433185577392578</v>
      </c>
      <c r="F771" s="2">
        <v>0.82133275270462036</v>
      </c>
      <c r="I771" s="2">
        <v>61.433185577392578</v>
      </c>
      <c r="J771" s="3">
        <v>-0.0021037794649600983</v>
      </c>
    </row>
    <row r="772">
      <c r="A772" s="2">
        <v>61.408287048339844</v>
      </c>
      <c r="B772" s="2">
        <v>0.82221877574920654</v>
      </c>
      <c r="E772" s="2">
        <v>61.487133026123047</v>
      </c>
      <c r="F772" s="2">
        <v>0.82122063636779785</v>
      </c>
      <c r="I772" s="2">
        <v>61.487133026123047</v>
      </c>
      <c r="J772" s="3">
        <v>-0.002098726574331522</v>
      </c>
    </row>
    <row r="773">
      <c r="A773" s="2">
        <v>61.476993560791016</v>
      </c>
      <c r="B773" s="2">
        <v>0.81817525625228882</v>
      </c>
      <c r="E773" s="2">
        <v>61.541084289550781</v>
      </c>
      <c r="F773" s="2">
        <v>0.82110828161239624</v>
      </c>
      <c r="I773" s="2">
        <v>61.541084289550781</v>
      </c>
      <c r="J773" s="3">
        <v>-0.0020935223437845707</v>
      </c>
    </row>
    <row r="774">
      <c r="A774" s="2">
        <v>61.517513275146484</v>
      </c>
      <c r="B774" s="2">
        <v>0.81859570741653442</v>
      </c>
      <c r="E774" s="2">
        <v>61.59503173828125</v>
      </c>
      <c r="F774" s="2">
        <v>0.820995569229126</v>
      </c>
      <c r="I774" s="2">
        <v>61.59503173828125</v>
      </c>
      <c r="J774" s="3">
        <v>-0.00208815629594028</v>
      </c>
    </row>
    <row r="775">
      <c r="A775" s="2">
        <v>61.587421417236328</v>
      </c>
      <c r="B775" s="2">
        <v>0.824172854423523</v>
      </c>
      <c r="E775" s="2">
        <v>61.648983001708984</v>
      </c>
      <c r="F775" s="2">
        <v>0.82088220119476318</v>
      </c>
      <c r="I775" s="2">
        <v>61.648983001708984</v>
      </c>
      <c r="J775" s="3">
        <v>-0.0020826167892664671</v>
      </c>
    </row>
    <row r="776">
      <c r="A776" s="2">
        <v>61.627964019775391</v>
      </c>
      <c r="B776" s="2">
        <v>0.81852000951766968</v>
      </c>
      <c r="E776" s="2">
        <v>61.702930450439453</v>
      </c>
      <c r="F776" s="2">
        <v>0.82076811790466309</v>
      </c>
      <c r="I776" s="2">
        <v>61.702930450439453</v>
      </c>
      <c r="J776" s="3">
        <v>-0.0020768928807228804</v>
      </c>
    </row>
    <row r="777">
      <c r="A777" s="2">
        <v>61.696121215820313</v>
      </c>
      <c r="B777" s="2">
        <v>0.82095253467559814</v>
      </c>
      <c r="E777" s="2">
        <v>61.756877899169922</v>
      </c>
      <c r="F777" s="2">
        <v>0.82065314054489136</v>
      </c>
      <c r="I777" s="2">
        <v>61.756877899169922</v>
      </c>
      <c r="J777" s="3">
        <v>-0.002070973627269268</v>
      </c>
    </row>
    <row r="778">
      <c r="A778" s="2">
        <v>61.735836029052734</v>
      </c>
      <c r="B778" s="2">
        <v>0.81773769855499268</v>
      </c>
      <c r="E778" s="2">
        <v>61.810829162597656</v>
      </c>
      <c r="F778" s="2">
        <v>0.82053714990615845</v>
      </c>
      <c r="I778" s="2">
        <v>61.810829162597656</v>
      </c>
      <c r="J778" s="3">
        <v>-0.00206484692171216</v>
      </c>
    </row>
    <row r="779">
      <c r="A779" s="2">
        <v>61.806709289550781</v>
      </c>
      <c r="B779" s="2">
        <v>0.82323843240737915</v>
      </c>
      <c r="E779" s="2">
        <v>61.864776611328125</v>
      </c>
      <c r="F779" s="2">
        <v>0.82042032480239868</v>
      </c>
      <c r="I779" s="2">
        <v>61.864776611328125</v>
      </c>
      <c r="J779" s="3">
        <v>-0.0020585020538419485</v>
      </c>
    </row>
    <row r="780">
      <c r="A780" s="2">
        <v>61.847869873046875</v>
      </c>
      <c r="B780" s="2">
        <v>0.82117509841918945</v>
      </c>
      <c r="E780" s="2">
        <v>61.918724060058594</v>
      </c>
      <c r="F780" s="2">
        <v>0.82030266523361206</v>
      </c>
      <c r="I780" s="2">
        <v>61.918724060058594</v>
      </c>
      <c r="J780" s="3">
        <v>-0.0020519266836345196</v>
      </c>
    </row>
    <row r="781">
      <c r="A781" s="2">
        <v>61.917854309082031</v>
      </c>
      <c r="B781" s="2">
        <v>0.81793677806854248</v>
      </c>
      <c r="E781" s="2">
        <v>61.972675323486328</v>
      </c>
      <c r="F781" s="2">
        <v>0.82018435001373291</v>
      </c>
      <c r="I781" s="2">
        <v>61.972675323486328</v>
      </c>
      <c r="J781" s="3">
        <v>-0.0020451091695576906</v>
      </c>
    </row>
    <row r="782">
      <c r="A782" s="2">
        <v>61.957756042480469</v>
      </c>
      <c r="B782" s="2">
        <v>0.81917226314544678</v>
      </c>
      <c r="E782" s="2">
        <v>62.0266227722168</v>
      </c>
      <c r="F782" s="2">
        <v>0.82006561756134033</v>
      </c>
      <c r="I782" s="2">
        <v>62.0266227722168</v>
      </c>
      <c r="J782" s="3">
        <v>-0.0020380390342324972</v>
      </c>
    </row>
    <row r="783">
      <c r="A783" s="2">
        <v>62.02752685546875</v>
      </c>
      <c r="B783" s="2">
        <v>0.822741687297821</v>
      </c>
      <c r="E783" s="2">
        <v>62.080574035644531</v>
      </c>
      <c r="F783" s="2">
        <v>0.81994658708572388</v>
      </c>
      <c r="I783" s="2">
        <v>62.080574035644531</v>
      </c>
      <c r="J783" s="3">
        <v>-0.0020307037048041821</v>
      </c>
    </row>
    <row r="784">
      <c r="A784" s="2">
        <v>62.067787170410156</v>
      </c>
      <c r="B784" s="2">
        <v>0.82272905111312866</v>
      </c>
      <c r="E784" s="2">
        <v>62.134521484375</v>
      </c>
      <c r="F784" s="2">
        <v>0.81982749700546265</v>
      </c>
      <c r="I784" s="2">
        <v>62.134521484375</v>
      </c>
      <c r="J784" s="3">
        <v>-0.0020230943337082863</v>
      </c>
    </row>
    <row r="785">
      <c r="A785" s="2">
        <v>62.138462066650391</v>
      </c>
      <c r="B785" s="2">
        <v>0.81935995817184448</v>
      </c>
      <c r="E785" s="2">
        <v>62.188468933105469</v>
      </c>
      <c r="F785" s="2">
        <v>0.81970846652984619</v>
      </c>
      <c r="I785" s="2">
        <v>62.188468933105469</v>
      </c>
      <c r="J785" s="3">
        <v>-0.0020152004435658455</v>
      </c>
    </row>
    <row r="786">
      <c r="A786" s="2">
        <v>62.178668975830078</v>
      </c>
      <c r="B786" s="2">
        <v>0.82245332002639771</v>
      </c>
      <c r="E786" s="2">
        <v>62.2424201965332</v>
      </c>
      <c r="F786" s="2">
        <v>0.81958973407745361</v>
      </c>
      <c r="I786" s="2">
        <v>62.2424201965332</v>
      </c>
      <c r="J786" s="3">
        <v>-0.0020070129539817572</v>
      </c>
    </row>
    <row r="787">
      <c r="A787" s="2">
        <v>62.245990753173828</v>
      </c>
      <c r="B787" s="2">
        <v>0.81908291578292847</v>
      </c>
      <c r="E787" s="2">
        <v>62.296367645263672</v>
      </c>
      <c r="F787" s="2">
        <v>0.81947135925292969</v>
      </c>
      <c r="I787" s="2">
        <v>62.296367645263672</v>
      </c>
      <c r="J787" s="3">
        <v>-0.0019985241815447807</v>
      </c>
    </row>
    <row r="788">
      <c r="A788" s="2">
        <v>62.286605834960938</v>
      </c>
      <c r="B788" s="2">
        <v>0.82044070959091187</v>
      </c>
      <c r="E788" s="2">
        <v>62.350315093994141</v>
      </c>
      <c r="F788" s="2">
        <v>0.819353461265564</v>
      </c>
      <c r="I788" s="2">
        <v>62.350315093994141</v>
      </c>
      <c r="J788" s="3">
        <v>-0.0019897259771823883</v>
      </c>
    </row>
    <row r="789">
      <c r="A789" s="2">
        <v>62.357627868652344</v>
      </c>
      <c r="B789" s="2">
        <v>0.81932133436203</v>
      </c>
      <c r="E789" s="2">
        <v>62.404266357421875</v>
      </c>
      <c r="F789" s="2">
        <v>0.819236159324646</v>
      </c>
      <c r="I789" s="2">
        <v>62.404266357421875</v>
      </c>
      <c r="J789" s="3">
        <v>-0.0019806104246526957</v>
      </c>
    </row>
    <row r="790">
      <c r="A790" s="2">
        <v>62.397769927978516</v>
      </c>
      <c r="B790" s="2">
        <v>0.81777352094650269</v>
      </c>
      <c r="E790" s="2">
        <v>62.458213806152344</v>
      </c>
      <c r="F790" s="2">
        <v>0.81911957263946533</v>
      </c>
      <c r="I790" s="2">
        <v>62.458213806152344</v>
      </c>
      <c r="J790" s="3">
        <v>-0.0019711707718670368</v>
      </c>
    </row>
    <row r="791">
      <c r="A791" s="2">
        <v>62.465152740478516</v>
      </c>
      <c r="B791" s="2">
        <v>0.82252001762390137</v>
      </c>
      <c r="E791" s="2">
        <v>62.512165069580078</v>
      </c>
      <c r="F791" s="2">
        <v>0.8190038800239563</v>
      </c>
      <c r="I791" s="2">
        <v>62.512165069580078</v>
      </c>
      <c r="J791" s="3">
        <v>-0.0019613984040915966</v>
      </c>
    </row>
    <row r="792">
      <c r="A792" s="2">
        <v>62.5040397644043</v>
      </c>
      <c r="B792" s="2">
        <v>0.81722992658615112</v>
      </c>
      <c r="E792" s="2">
        <v>62.566112518310547</v>
      </c>
      <c r="F792" s="2">
        <v>0.81888914108276367</v>
      </c>
      <c r="I792" s="2">
        <v>62.566112518310547</v>
      </c>
      <c r="J792" s="3">
        <v>-0.0019512876169756055</v>
      </c>
    </row>
    <row r="793">
      <c r="A793" s="2">
        <v>62.574226379394531</v>
      </c>
      <c r="B793" s="2">
        <v>0.8169478178024292</v>
      </c>
      <c r="E793" s="2">
        <v>62.620059967041016</v>
      </c>
      <c r="F793" s="2">
        <v>0.81877535581588745</v>
      </c>
      <c r="I793" s="2">
        <v>62.620059967041016</v>
      </c>
      <c r="J793" s="3">
        <v>-0.001940831309184432</v>
      </c>
    </row>
    <row r="794">
      <c r="A794" s="2">
        <v>62.614185333251953</v>
      </c>
      <c r="B794" s="2">
        <v>0.81873124837875366</v>
      </c>
      <c r="E794" s="2">
        <v>62.67401123046875</v>
      </c>
      <c r="F794" s="2">
        <v>0.81866258382797241</v>
      </c>
      <c r="I794" s="2">
        <v>62.67401123046875</v>
      </c>
      <c r="J794" s="3">
        <v>-0.0019300209823995829</v>
      </c>
    </row>
    <row r="795">
      <c r="A795" s="2">
        <v>62.684440612792969</v>
      </c>
      <c r="B795" s="2">
        <v>0.82049262523651123</v>
      </c>
      <c r="E795" s="2">
        <v>62.727958679199219</v>
      </c>
      <c r="F795" s="2">
        <v>0.818550705909729</v>
      </c>
      <c r="I795" s="2">
        <v>62.727958679199219</v>
      </c>
      <c r="J795" s="3">
        <v>-0.0019188522128388286</v>
      </c>
    </row>
    <row r="796">
      <c r="A796" s="2">
        <v>62.726974487304688</v>
      </c>
      <c r="B796" s="2">
        <v>0.8144417405128479</v>
      </c>
      <c r="E796" s="2">
        <v>62.781906127929688</v>
      </c>
      <c r="F796" s="2">
        <v>0.81843966245651245</v>
      </c>
      <c r="I796" s="2">
        <v>62.781906127929688</v>
      </c>
      <c r="J796" s="3">
        <v>-0.0019073169678449631</v>
      </c>
    </row>
    <row r="797">
      <c r="A797" s="2">
        <v>62.794254302978516</v>
      </c>
      <c r="B797" s="2">
        <v>0.81831562519073486</v>
      </c>
      <c r="E797" s="2">
        <v>62.835857391357422</v>
      </c>
      <c r="F797" s="2">
        <v>0.81832945346832275</v>
      </c>
      <c r="I797" s="2">
        <v>62.835857391357422</v>
      </c>
      <c r="J797" s="3">
        <v>-0.0018954077968373895</v>
      </c>
    </row>
    <row r="798">
      <c r="A798" s="2">
        <v>62.833644866943359</v>
      </c>
      <c r="B798" s="2">
        <v>0.82164299488067627</v>
      </c>
      <c r="E798" s="2">
        <v>62.889804840087891</v>
      </c>
      <c r="F798" s="2">
        <v>0.81821995973587036</v>
      </c>
      <c r="I798" s="2">
        <v>62.889804840087891</v>
      </c>
      <c r="J798" s="3">
        <v>-0.0018831200432032347</v>
      </c>
    </row>
    <row r="799">
      <c r="A799" s="2">
        <v>62.903129577636719</v>
      </c>
      <c r="B799" s="2">
        <v>0.81857287883758545</v>
      </c>
      <c r="E799" s="2">
        <v>62.943752288818359</v>
      </c>
      <c r="F799" s="2">
        <v>0.81811106204986572</v>
      </c>
      <c r="I799" s="2">
        <v>62.943752288818359</v>
      </c>
      <c r="J799" s="3">
        <v>-0.0018704459071159363</v>
      </c>
    </row>
    <row r="800">
      <c r="A800" s="2">
        <v>62.943675994873047</v>
      </c>
      <c r="B800" s="2">
        <v>0.81620758771896362</v>
      </c>
      <c r="E800" s="2">
        <v>62.997703552246094</v>
      </c>
      <c r="F800" s="2">
        <v>0.81800252199172974</v>
      </c>
      <c r="I800" s="2">
        <v>62.997703552246094</v>
      </c>
      <c r="J800" s="3">
        <v>-0.0018573809647932649</v>
      </c>
    </row>
    <row r="801">
      <c r="A801" s="2">
        <v>63.013912200927734</v>
      </c>
      <c r="B801" s="2">
        <v>0.81740403175354</v>
      </c>
      <c r="E801" s="2">
        <v>63.051651000976563</v>
      </c>
      <c r="F801" s="2">
        <v>0.8178941011428833</v>
      </c>
      <c r="I801" s="2">
        <v>63.051651000976563</v>
      </c>
      <c r="J801" s="3">
        <v>-0.0018439210252836347</v>
      </c>
    </row>
    <row r="802">
      <c r="A802" s="2">
        <v>63.0530891418457</v>
      </c>
      <c r="B802" s="2">
        <v>0.81777942180633545</v>
      </c>
      <c r="E802" s="2">
        <v>63.1056022644043</v>
      </c>
      <c r="F802" s="2">
        <v>0.81778573989868164</v>
      </c>
      <c r="I802" s="2">
        <v>63.1056022644043</v>
      </c>
      <c r="J802" s="3">
        <v>-0.0018300599185749888</v>
      </c>
    </row>
    <row r="803">
      <c r="A803" s="2">
        <v>63.123813629150391</v>
      </c>
      <c r="B803" s="2">
        <v>0.82092636823654175</v>
      </c>
      <c r="E803" s="2">
        <v>63.159549713134766</v>
      </c>
      <c r="F803" s="2">
        <v>0.81767731904983521</v>
      </c>
      <c r="I803" s="2">
        <v>63.159549713134766</v>
      </c>
      <c r="J803" s="3">
        <v>-0.0018157956656068563</v>
      </c>
    </row>
    <row r="804">
      <c r="A804" s="2">
        <v>63.164859771728516</v>
      </c>
      <c r="B804" s="2">
        <v>0.814788281917572</v>
      </c>
      <c r="E804" s="2">
        <v>63.213497161865234</v>
      </c>
      <c r="F804" s="2">
        <v>0.81756889820098877</v>
      </c>
      <c r="I804" s="2">
        <v>63.213497161865234</v>
      </c>
      <c r="J804" s="3">
        <v>-0.0018011231441050768</v>
      </c>
    </row>
    <row r="805">
      <c r="A805" s="2">
        <v>63.234031677246094</v>
      </c>
      <c r="B805" s="2">
        <v>0.81656557321548462</v>
      </c>
      <c r="E805" s="2">
        <v>63.267448425292969</v>
      </c>
      <c r="F805" s="2">
        <v>0.81746053695678711</v>
      </c>
      <c r="I805" s="2">
        <v>63.267448425292969</v>
      </c>
      <c r="J805" s="3">
        <v>-0.0017860360676422715</v>
      </c>
    </row>
    <row r="806">
      <c r="A806" s="2">
        <v>63.274177551269531</v>
      </c>
      <c r="B806" s="2">
        <v>0.81676286458969116</v>
      </c>
      <c r="E806" s="2">
        <v>63.321395874023438</v>
      </c>
      <c r="F806" s="2">
        <v>0.8173525333404541</v>
      </c>
      <c r="I806" s="2">
        <v>63.321395874023438</v>
      </c>
      <c r="J806" s="3">
        <v>-0.0017705325735732913</v>
      </c>
    </row>
    <row r="807">
      <c r="A807" s="2">
        <v>63.342887878417969</v>
      </c>
      <c r="B807" s="2">
        <v>0.81780695915222168</v>
      </c>
      <c r="E807" s="2">
        <v>63.375343322753906</v>
      </c>
      <c r="F807" s="2">
        <v>0.81724506616592407</v>
      </c>
      <c r="I807" s="2">
        <v>63.375343322753906</v>
      </c>
      <c r="J807" s="3">
        <v>-0.0017546068411320448</v>
      </c>
    </row>
    <row r="808">
      <c r="A808" s="2">
        <v>63.382732391357422</v>
      </c>
      <c r="B808" s="2">
        <v>0.81747370958328247</v>
      </c>
      <c r="E808" s="2">
        <v>63.429294586181641</v>
      </c>
      <c r="F808" s="2">
        <v>0.81713825464248657</v>
      </c>
      <c r="I808" s="2">
        <v>63.429294586181641</v>
      </c>
      <c r="J808" s="3">
        <v>-0.0017382525838911533</v>
      </c>
    </row>
    <row r="809">
      <c r="A809" s="2">
        <v>63.453899383544922</v>
      </c>
      <c r="B809" s="2">
        <v>0.81867653131484985</v>
      </c>
      <c r="E809" s="2">
        <v>63.483242034912109</v>
      </c>
      <c r="F809" s="2">
        <v>0.81703221797943115</v>
      </c>
      <c r="I809" s="2">
        <v>63.483242034912109</v>
      </c>
      <c r="J809" s="3">
        <v>-0.0017214675899595022</v>
      </c>
    </row>
    <row r="810">
      <c r="A810" s="2">
        <v>63.49444580078125</v>
      </c>
      <c r="B810" s="2">
        <v>0.81657737493515015</v>
      </c>
      <c r="E810" s="2">
        <v>63.537193298339844</v>
      </c>
      <c r="F810" s="2">
        <v>0.81692695617675781</v>
      </c>
      <c r="I810" s="2">
        <v>63.537193298339844</v>
      </c>
      <c r="J810" s="3">
        <v>-0.0017042431281879544</v>
      </c>
    </row>
    <row r="811">
      <c r="A811" s="2">
        <v>63.563163757324219</v>
      </c>
      <c r="B811" s="2">
        <v>0.8167726993560791</v>
      </c>
      <c r="E811" s="2">
        <v>63.591140747070313</v>
      </c>
      <c r="F811" s="2">
        <v>0.81682252883911133</v>
      </c>
      <c r="I811" s="2">
        <v>63.591140747070313</v>
      </c>
      <c r="J811" s="3">
        <v>-0.001686577801592648</v>
      </c>
    </row>
    <row r="812">
      <c r="A812" s="2">
        <v>63.602951049804688</v>
      </c>
      <c r="B812" s="2">
        <v>0.81569349765777588</v>
      </c>
      <c r="E812" s="2">
        <v>63.645088195800781</v>
      </c>
      <c r="F812" s="2">
        <v>0.81671881675720215</v>
      </c>
      <c r="I812" s="2">
        <v>63.645088195800781</v>
      </c>
      <c r="J812" s="3">
        <v>-0.0016684649745002389</v>
      </c>
    </row>
    <row r="813">
      <c r="A813" s="2">
        <v>63.672454833984375</v>
      </c>
      <c r="B813" s="2">
        <v>0.81717681884765625</v>
      </c>
      <c r="E813" s="2">
        <v>63.699039459228516</v>
      </c>
      <c r="F813" s="2">
        <v>0.8166157603263855</v>
      </c>
      <c r="I813" s="2">
        <v>63.699039459228516</v>
      </c>
      <c r="J813" s="3">
        <v>-0.0016498982440680265</v>
      </c>
    </row>
    <row r="814">
      <c r="A814" s="2">
        <v>63.712329864501953</v>
      </c>
      <c r="B814" s="2">
        <v>0.81873011589050293</v>
      </c>
      <c r="E814" s="2">
        <v>63.752986907958984</v>
      </c>
      <c r="F814" s="2">
        <v>0.81651335954666138</v>
      </c>
      <c r="I814" s="2">
        <v>63.752986907958984</v>
      </c>
      <c r="J814" s="3">
        <v>-0.00163087563123554</v>
      </c>
    </row>
    <row r="815">
      <c r="A815" s="2">
        <v>63.783432006835938</v>
      </c>
      <c r="B815" s="2">
        <v>0.813932478427887</v>
      </c>
      <c r="E815" s="2">
        <v>63.806934356689453</v>
      </c>
      <c r="F815" s="2">
        <v>0.81641161441802979</v>
      </c>
      <c r="I815" s="2">
        <v>63.806934356689453</v>
      </c>
      <c r="J815" s="3">
        <v>-0.0016113907331600785</v>
      </c>
    </row>
    <row r="816">
      <c r="A816" s="2">
        <v>63.823940277099609</v>
      </c>
      <c r="B816" s="2">
        <v>0.81424856185913086</v>
      </c>
      <c r="E816" s="2">
        <v>63.860885620117188</v>
      </c>
      <c r="F816" s="2">
        <v>0.816310465335846</v>
      </c>
      <c r="I816" s="2">
        <v>63.860885620117188</v>
      </c>
      <c r="J816" s="3">
        <v>-0.0015914390096440911</v>
      </c>
    </row>
    <row r="817">
      <c r="A817" s="2">
        <v>63.892215728759766</v>
      </c>
      <c r="B817" s="2">
        <v>0.81326162815093994</v>
      </c>
      <c r="E817" s="2">
        <v>63.914833068847656</v>
      </c>
      <c r="F817" s="2">
        <v>0.81621009111404419</v>
      </c>
      <c r="I817" s="2">
        <v>63.914833068847656</v>
      </c>
      <c r="J817" s="3">
        <v>-0.0015710180159658194</v>
      </c>
    </row>
    <row r="818">
      <c r="A818" s="2">
        <v>63.931755065917969</v>
      </c>
      <c r="B818" s="2">
        <v>0.81281691789627075</v>
      </c>
      <c r="E818" s="2">
        <v>63.968784332275391</v>
      </c>
      <c r="F818" s="2">
        <v>0.81611067056655884</v>
      </c>
      <c r="I818" s="2">
        <v>63.968784332275391</v>
      </c>
      <c r="J818" s="3">
        <v>-0.0015501219313591719</v>
      </c>
    </row>
    <row r="819">
      <c r="A819" s="2">
        <v>64.001167297363281</v>
      </c>
      <c r="B819" s="2">
        <v>0.81435716152191162</v>
      </c>
      <c r="E819" s="2">
        <v>64.0227279663086</v>
      </c>
      <c r="F819" s="2">
        <v>0.81601232290267944</v>
      </c>
      <c r="I819" s="2">
        <v>64.0227279663086</v>
      </c>
      <c r="J819" s="3">
        <v>-0.0015287518035620451</v>
      </c>
    </row>
    <row r="820">
      <c r="A820" s="2">
        <v>64.041259765625</v>
      </c>
      <c r="B820" s="2">
        <v>0.81763535737991333</v>
      </c>
      <c r="E820" s="2">
        <v>64.0766830444336</v>
      </c>
      <c r="F820" s="2">
        <v>0.81591534614562988</v>
      </c>
      <c r="I820" s="2">
        <v>64.0766830444336</v>
      </c>
      <c r="J820" s="3">
        <v>-0.00150689750444144</v>
      </c>
    </row>
    <row r="821">
      <c r="A821" s="2">
        <v>64.1113052368164</v>
      </c>
      <c r="B821" s="2">
        <v>0.81135851144790649</v>
      </c>
      <c r="E821" s="2">
        <v>64.130630493164063</v>
      </c>
      <c r="F821" s="2">
        <v>0.81581979990005493</v>
      </c>
      <c r="I821" s="2">
        <v>64.130630493164063</v>
      </c>
      <c r="J821" s="3">
        <v>-0.0014845648547634482</v>
      </c>
    </row>
    <row r="822">
      <c r="A822" s="2">
        <v>64.151443481445313</v>
      </c>
      <c r="B822" s="2">
        <v>0.81675195693969727</v>
      </c>
      <c r="E822" s="2">
        <v>64.184577941894531</v>
      </c>
      <c r="F822" s="2">
        <v>0.81572592258453369</v>
      </c>
      <c r="I822" s="2">
        <v>64.184577941894531</v>
      </c>
      <c r="J822" s="3">
        <v>-0.0014617497799918056</v>
      </c>
    </row>
    <row r="823">
      <c r="A823" s="2">
        <v>64.2216796875</v>
      </c>
      <c r="B823" s="2">
        <v>0.817451536655426</v>
      </c>
      <c r="E823" s="2">
        <v>64.238525390625</v>
      </c>
      <c r="F823" s="2">
        <v>0.81563383340835571</v>
      </c>
      <c r="I823" s="2">
        <v>64.238525390625</v>
      </c>
      <c r="J823" s="3">
        <v>-0.0014384520472958684</v>
      </c>
    </row>
    <row r="824">
      <c r="A824" s="2">
        <v>64.261634826660156</v>
      </c>
      <c r="B824" s="2">
        <v>0.81781423091888428</v>
      </c>
      <c r="E824" s="2">
        <v>64.292472839355469</v>
      </c>
      <c r="F824" s="2">
        <v>0.81554365158081055</v>
      </c>
      <c r="I824" s="2">
        <v>64.292472839355469</v>
      </c>
      <c r="J824" s="3">
        <v>-0.0014146721223369241</v>
      </c>
    </row>
    <row r="825">
      <c r="A825" s="2">
        <v>64.331710815429688</v>
      </c>
      <c r="B825" s="2">
        <v>0.8182482123374939</v>
      </c>
      <c r="E825" s="2">
        <v>64.346427917480469</v>
      </c>
      <c r="F825" s="2">
        <v>0.815455436706543</v>
      </c>
      <c r="I825" s="2">
        <v>64.346427917480469</v>
      </c>
      <c r="J825" s="3">
        <v>-0.0013904077932238579</v>
      </c>
    </row>
    <row r="826">
      <c r="A826" s="2">
        <v>64.371421813964844</v>
      </c>
      <c r="B826" s="2">
        <v>0.81677663326263428</v>
      </c>
      <c r="E826" s="2">
        <v>64.400375366210938</v>
      </c>
      <c r="F826" s="2">
        <v>0.81536930799484253</v>
      </c>
      <c r="I826" s="2">
        <v>64.400375366210938</v>
      </c>
      <c r="J826" s="3">
        <v>-0.0013656682567670941</v>
      </c>
    </row>
    <row r="827">
      <c r="A827" s="2">
        <v>64.4400634765625</v>
      </c>
      <c r="B827" s="2">
        <v>0.81638824939727783</v>
      </c>
      <c r="E827" s="2">
        <v>64.4543228149414</v>
      </c>
      <c r="F827" s="2">
        <v>0.815285325050354</v>
      </c>
      <c r="I827" s="2">
        <v>64.4543228149414</v>
      </c>
      <c r="J827" s="3">
        <v>-0.0013404530473053455</v>
      </c>
    </row>
    <row r="828">
      <c r="A828" s="2">
        <v>64.48040771484375</v>
      </c>
      <c r="B828" s="2">
        <v>0.81229203939437866</v>
      </c>
      <c r="E828" s="2">
        <v>64.508270263671875</v>
      </c>
      <c r="F828" s="2">
        <v>0.81520342826843262</v>
      </c>
      <c r="I828" s="2">
        <v>64.508270263671875</v>
      </c>
      <c r="J828" s="3">
        <v>-0.0013147667050361633</v>
      </c>
    </row>
    <row r="829">
      <c r="A829" s="2">
        <v>64.549919128417969</v>
      </c>
      <c r="B829" s="2">
        <v>0.81664830446243286</v>
      </c>
      <c r="E829" s="2">
        <v>64.562217712402344</v>
      </c>
      <c r="F829" s="2">
        <v>0.81512361764907837</v>
      </c>
      <c r="I829" s="2">
        <v>64.562217712402344</v>
      </c>
      <c r="J829" s="3">
        <v>-0.0012886145850643516</v>
      </c>
    </row>
    <row r="830">
      <c r="A830" s="2">
        <v>64.590324401855469</v>
      </c>
      <c r="B830" s="2">
        <v>0.81393629312515259</v>
      </c>
      <c r="E830" s="2">
        <v>64.616172790527344</v>
      </c>
      <c r="F830" s="2">
        <v>0.81504589319229126</v>
      </c>
      <c r="I830" s="2">
        <v>64.616172790527344</v>
      </c>
      <c r="J830" s="3">
        <v>-0.0012619988992810249</v>
      </c>
    </row>
    <row r="831">
      <c r="A831" s="2">
        <v>64.659332275390625</v>
      </c>
      <c r="B831" s="2">
        <v>0.81613284349441528</v>
      </c>
      <c r="E831" s="2">
        <v>64.670120239257813</v>
      </c>
      <c r="F831" s="2">
        <v>0.81497019529342651</v>
      </c>
      <c r="I831" s="2">
        <v>64.670120239257813</v>
      </c>
      <c r="J831" s="3">
        <v>-0.0012349357130005956</v>
      </c>
    </row>
    <row r="832">
      <c r="A832" s="2">
        <v>64.698768615722656</v>
      </c>
      <c r="B832" s="2">
        <v>0.81409376859664917</v>
      </c>
      <c r="E832" s="2">
        <v>64.724067687988281</v>
      </c>
      <c r="F832" s="2">
        <v>0.81489664316177368</v>
      </c>
      <c r="I832" s="2">
        <v>64.724067687988281</v>
      </c>
      <c r="J832" s="3">
        <v>-0.0012074284022673965</v>
      </c>
    </row>
    <row r="833">
      <c r="A833" s="2">
        <v>64.768379211425781</v>
      </c>
      <c r="B833" s="2">
        <v>0.81624352931976318</v>
      </c>
      <c r="E833" s="2">
        <v>64.77801513671875</v>
      </c>
      <c r="F833" s="2">
        <v>0.81482523679733276</v>
      </c>
      <c r="I833" s="2">
        <v>64.77801513671875</v>
      </c>
      <c r="J833" s="3">
        <v>-0.0011794861638918519</v>
      </c>
    </row>
    <row r="834">
      <c r="A834" s="2">
        <v>64.808540344238281</v>
      </c>
      <c r="B834" s="2">
        <v>0.814781904220581</v>
      </c>
      <c r="E834" s="2">
        <v>64.831962585449219</v>
      </c>
      <c r="F834" s="2">
        <v>0.81475597620010376</v>
      </c>
      <c r="I834" s="2">
        <v>64.831962585449219</v>
      </c>
      <c r="J834" s="3">
        <v>-0.0011511181946843863</v>
      </c>
    </row>
    <row r="835">
      <c r="A835" s="2">
        <v>64.878662109375</v>
      </c>
      <c r="B835" s="2">
        <v>0.81548815965652466</v>
      </c>
      <c r="E835" s="2">
        <v>64.885910034179688</v>
      </c>
      <c r="F835" s="2">
        <v>0.81468886137008667</v>
      </c>
      <c r="I835" s="2">
        <v>64.885910034179688</v>
      </c>
      <c r="J835" s="3">
        <v>-0.0011223340407013893</v>
      </c>
    </row>
    <row r="836">
      <c r="A836" s="2">
        <v>64.918533325195313</v>
      </c>
      <c r="B836" s="2">
        <v>0.81645935773849487</v>
      </c>
      <c r="E836" s="2">
        <v>64.939865112304688</v>
      </c>
      <c r="F836" s="2">
        <v>0.81462371349334717</v>
      </c>
      <c r="I836" s="2">
        <v>64.939865112304688</v>
      </c>
      <c r="J836" s="3">
        <v>-0.0010931398719549179</v>
      </c>
    </row>
    <row r="837">
      <c r="A837" s="2">
        <v>64.987510681152344</v>
      </c>
      <c r="B837" s="2">
        <v>0.81525546312332153</v>
      </c>
      <c r="E837" s="2">
        <v>64.993812561035156</v>
      </c>
      <c r="F837" s="2">
        <v>0.8145604133605957</v>
      </c>
      <c r="I837" s="2">
        <v>64.993812561035156</v>
      </c>
      <c r="J837" s="3">
        <v>-0.0010635551298037171</v>
      </c>
    </row>
    <row r="838">
      <c r="A838" s="2">
        <v>65.027267456054688</v>
      </c>
      <c r="B838" s="2">
        <v>0.816510796546936</v>
      </c>
      <c r="E838" s="2">
        <v>65.047760009765625</v>
      </c>
      <c r="F838" s="2">
        <v>0.81449884176254272</v>
      </c>
      <c r="I838" s="2">
        <v>65.047760009765625</v>
      </c>
      <c r="J838" s="3">
        <v>-0.0010335867991670966</v>
      </c>
    </row>
    <row r="839">
      <c r="A839" s="2">
        <v>65.096961975097656</v>
      </c>
      <c r="B839" s="2">
        <v>0.81394153833389282</v>
      </c>
      <c r="E839" s="2">
        <v>65.1017074584961</v>
      </c>
      <c r="F839" s="2">
        <v>0.81443876028060913</v>
      </c>
      <c r="I839" s="2">
        <v>65.1017074584961</v>
      </c>
      <c r="J839" s="3">
        <v>-0.00100324722006917</v>
      </c>
    </row>
    <row r="840">
      <c r="A840" s="2">
        <v>65.13714599609375</v>
      </c>
      <c r="B840" s="2">
        <v>0.81251949071884155</v>
      </c>
      <c r="E840" s="2">
        <v>65.155654907226563</v>
      </c>
      <c r="F840" s="2">
        <v>0.81438010931015015</v>
      </c>
      <c r="I840" s="2">
        <v>65.155654907226563</v>
      </c>
      <c r="J840" s="3">
        <v>-0.00097254913998767734</v>
      </c>
    </row>
    <row r="841">
      <c r="A841" s="2">
        <v>65.2051010131836</v>
      </c>
      <c r="B841" s="2">
        <v>0.81001251935958862</v>
      </c>
      <c r="E841" s="2">
        <v>65.209609985351563</v>
      </c>
      <c r="F841" s="2">
        <v>0.81432271003723145</v>
      </c>
      <c r="I841" s="2">
        <v>65.209609985351563</v>
      </c>
      <c r="J841" s="3">
        <v>-0.0009415015229023993</v>
      </c>
    </row>
    <row r="842">
      <c r="A842" s="2">
        <v>65.2459487915039</v>
      </c>
      <c r="B842" s="2">
        <v>0.81562244892120361</v>
      </c>
      <c r="E842" s="2">
        <v>65.263557434082031</v>
      </c>
      <c r="F842" s="2">
        <v>0.81426650285720825</v>
      </c>
      <c r="I842" s="2">
        <v>65.263557434082031</v>
      </c>
      <c r="J842" s="3">
        <v>-0.0009101285832002759</v>
      </c>
    </row>
    <row r="843">
      <c r="A843" s="2">
        <v>65.317276000976563</v>
      </c>
      <c r="B843" s="2">
        <v>0.81310701370239258</v>
      </c>
      <c r="E843" s="2">
        <v>65.3175048828125</v>
      </c>
      <c r="F843" s="2">
        <v>0.81421142816543579</v>
      </c>
      <c r="I843" s="2">
        <v>65.3175048828125</v>
      </c>
      <c r="J843" s="3">
        <v>-0.00087844068184494972</v>
      </c>
    </row>
    <row r="844">
      <c r="A844" s="2">
        <v>65.35693359375</v>
      </c>
      <c r="B844" s="2">
        <v>0.81155765056610107</v>
      </c>
      <c r="E844" s="2">
        <v>65.371452331542969</v>
      </c>
      <c r="F844" s="2">
        <v>0.81415736675262451</v>
      </c>
      <c r="I844" s="2">
        <v>65.371452331542969</v>
      </c>
      <c r="J844" s="3">
        <v>-0.00084645464085042477</v>
      </c>
    </row>
    <row r="845">
      <c r="A845" s="2">
        <v>65.425308227539063</v>
      </c>
      <c r="B845" s="2">
        <v>0.80950945615768433</v>
      </c>
      <c r="E845" s="2">
        <v>65.425399780273438</v>
      </c>
      <c r="F845" s="2">
        <v>0.81410425901412964</v>
      </c>
      <c r="I845" s="2">
        <v>65.425399780273438</v>
      </c>
      <c r="J845" s="3">
        <v>-0.00081418832996860147</v>
      </c>
    </row>
    <row r="846">
      <c r="A846" s="2">
        <v>65.464691162109375</v>
      </c>
      <c r="B846" s="2">
        <v>0.81311744451522827</v>
      </c>
      <c r="E846" s="2">
        <v>65.4793472290039</v>
      </c>
      <c r="F846" s="2">
        <v>0.8140520453453064</v>
      </c>
      <c r="I846" s="2">
        <v>65.4793472290039</v>
      </c>
      <c r="J846" s="3">
        <v>-0.00078166136518120766</v>
      </c>
    </row>
    <row r="847">
      <c r="A847" s="2">
        <v>65.5360336303711</v>
      </c>
      <c r="B847" s="2">
        <v>0.81401973962783813</v>
      </c>
      <c r="E847" s="2">
        <v>65.5333023071289</v>
      </c>
      <c r="F847" s="2">
        <v>0.81400090456008911</v>
      </c>
      <c r="I847" s="2">
        <v>65.5333023071289</v>
      </c>
      <c r="J847" s="3">
        <v>-0.00074889039387926459</v>
      </c>
    </row>
    <row r="848">
      <c r="A848" s="2">
        <v>65.576736450195313</v>
      </c>
      <c r="B848" s="2">
        <v>0.81384760141372681</v>
      </c>
      <c r="E848" s="2">
        <v>65.587249755859375</v>
      </c>
      <c r="F848" s="2">
        <v>0.81395083665847778</v>
      </c>
      <c r="I848" s="2">
        <v>65.587249755859375</v>
      </c>
      <c r="J848" s="3">
        <v>-0.00071590725565329194</v>
      </c>
    </row>
    <row r="849">
      <c r="A849" s="2">
        <v>65.645317077636719</v>
      </c>
      <c r="B849" s="2">
        <v>0.81271821260452271</v>
      </c>
      <c r="E849" s="2">
        <v>65.641197204589844</v>
      </c>
      <c r="F849" s="2">
        <v>0.81390202045440674</v>
      </c>
      <c r="I849" s="2">
        <v>65.641197204589844</v>
      </c>
      <c r="J849" s="3">
        <v>-0.0006827313918620348</v>
      </c>
    </row>
    <row r="850">
      <c r="A850" s="2">
        <v>65.685516357421875</v>
      </c>
      <c r="B850" s="2">
        <v>0.81555509567260742</v>
      </c>
      <c r="E850" s="2">
        <v>65.695144653320313</v>
      </c>
      <c r="F850" s="2">
        <v>0.813854455947876</v>
      </c>
      <c r="I850" s="2">
        <v>65.695144653320313</v>
      </c>
      <c r="J850" s="3">
        <v>-0.00064938823925331235</v>
      </c>
    </row>
    <row r="851">
      <c r="A851" s="2">
        <v>65.755867004394531</v>
      </c>
      <c r="B851" s="2">
        <v>0.81782150268554688</v>
      </c>
      <c r="E851" s="2">
        <v>65.749092102050781</v>
      </c>
      <c r="F851" s="2">
        <v>0.813808262348175</v>
      </c>
      <c r="I851" s="2">
        <v>65.749092102050781</v>
      </c>
      <c r="J851" s="3">
        <v>-0.00061590428231284022</v>
      </c>
    </row>
    <row r="852">
      <c r="A852" s="2">
        <v>65.795852661132813</v>
      </c>
      <c r="B852" s="2">
        <v>0.81578314304351807</v>
      </c>
      <c r="E852" s="2">
        <v>65.803047180175781</v>
      </c>
      <c r="F852" s="2">
        <v>0.81376361846923828</v>
      </c>
      <c r="I852" s="2">
        <v>65.803047180175781</v>
      </c>
      <c r="J852" s="3">
        <v>-0.0005823023384436965</v>
      </c>
    </row>
    <row r="853">
      <c r="A853" s="2">
        <v>65.86328125</v>
      </c>
      <c r="B853" s="2">
        <v>0.81377846002578735</v>
      </c>
      <c r="E853" s="2">
        <v>65.85699462890625</v>
      </c>
      <c r="F853" s="2">
        <v>0.81372052431106567</v>
      </c>
      <c r="I853" s="2">
        <v>65.85699462890625</v>
      </c>
      <c r="J853" s="3">
        <v>-0.00054862047545611858</v>
      </c>
    </row>
    <row r="854">
      <c r="A854" s="2">
        <v>65.903854370117188</v>
      </c>
      <c r="B854" s="2">
        <v>0.81276619434356689</v>
      </c>
      <c r="E854" s="2">
        <v>65.910942077636719</v>
      </c>
      <c r="F854" s="2">
        <v>0.81367897987365723</v>
      </c>
      <c r="I854" s="2">
        <v>65.910942077636719</v>
      </c>
      <c r="J854" s="3">
        <v>-0.00051488360622897744</v>
      </c>
    </row>
    <row r="855">
      <c r="A855" s="2">
        <v>65.973594665527344</v>
      </c>
      <c r="B855" s="2">
        <v>0.810552716255188</v>
      </c>
      <c r="E855" s="2">
        <v>65.964889526367188</v>
      </c>
      <c r="F855" s="2">
        <v>0.81363910436630249</v>
      </c>
      <c r="I855" s="2">
        <v>65.964889526367188</v>
      </c>
      <c r="J855" s="3">
        <v>-0.0004811223188880831</v>
      </c>
    </row>
    <row r="856">
      <c r="A856" s="2">
        <v>66.013015747070313</v>
      </c>
      <c r="B856" s="2">
        <v>0.81300383806228638</v>
      </c>
      <c r="E856" s="2">
        <v>66.018836975097656</v>
      </c>
      <c r="F856" s="2">
        <v>0.81360083818435669</v>
      </c>
      <c r="I856" s="2">
        <v>66.018836975097656</v>
      </c>
      <c r="J856" s="3">
        <v>-0.0004473681328818202</v>
      </c>
    </row>
    <row r="857">
      <c r="A857" s="2">
        <v>66.0829086303711</v>
      </c>
      <c r="B857" s="2">
        <v>0.81202906370162964</v>
      </c>
      <c r="E857" s="2">
        <v>66.072792053222656</v>
      </c>
      <c r="F857" s="2">
        <v>0.8135644793510437</v>
      </c>
      <c r="I857" s="2">
        <v>66.072792053222656</v>
      </c>
      <c r="J857" s="3">
        <v>-0.00041364869684912264</v>
      </c>
    </row>
    <row r="858">
      <c r="A858" s="2">
        <v>66.123817443847656</v>
      </c>
      <c r="B858" s="2">
        <v>0.81124353408813477</v>
      </c>
      <c r="E858" s="2">
        <v>66.126739501953125</v>
      </c>
      <c r="F858" s="2">
        <v>0.81353020668029785</v>
      </c>
      <c r="I858" s="2">
        <v>66.126739501953125</v>
      </c>
      <c r="J858" s="3">
        <v>-0.0003800071426667273</v>
      </c>
    </row>
    <row r="859">
      <c r="A859" s="2">
        <v>66.193649291992188</v>
      </c>
      <c r="B859" s="2">
        <v>0.81294232606887817</v>
      </c>
      <c r="E859" s="2">
        <v>66.1806869506836</v>
      </c>
      <c r="F859" s="2">
        <v>0.813498318195343</v>
      </c>
      <c r="I859" s="2">
        <v>66.1806869506836</v>
      </c>
      <c r="J859" s="3">
        <v>-0.00034647335996851325</v>
      </c>
    </row>
    <row r="860">
      <c r="A860" s="2">
        <v>66.233688354492188</v>
      </c>
      <c r="B860" s="2">
        <v>0.81381356716156006</v>
      </c>
      <c r="E860" s="2">
        <v>66.234634399414063</v>
      </c>
      <c r="F860" s="2">
        <v>0.81346893310546875</v>
      </c>
      <c r="I860" s="2">
        <v>66.234634399414063</v>
      </c>
      <c r="J860" s="3">
        <v>-0.00031308329198509455</v>
      </c>
    </row>
    <row r="861">
      <c r="A861" s="2">
        <v>66.303474426269531</v>
      </c>
      <c r="B861" s="2">
        <v>0.81347382068634033</v>
      </c>
      <c r="E861" s="2">
        <v>66.288581848144531</v>
      </c>
      <c r="F861" s="2">
        <v>0.81344234943389893</v>
      </c>
      <c r="I861" s="2">
        <v>66.288581848144531</v>
      </c>
      <c r="J861" s="3">
        <v>-0.00027987398789264262</v>
      </c>
    </row>
    <row r="862">
      <c r="A862" s="2">
        <v>66.343208312988281</v>
      </c>
      <c r="B862" s="2">
        <v>0.81535649299621582</v>
      </c>
      <c r="E862" s="2">
        <v>66.342529296875</v>
      </c>
      <c r="F862" s="2">
        <v>0.81341880559921265</v>
      </c>
      <c r="I862" s="2">
        <v>66.342529296875</v>
      </c>
      <c r="J862" s="3">
        <v>-0.00024688380653969944</v>
      </c>
    </row>
    <row r="863">
      <c r="A863" s="2">
        <v>66.4127197265625</v>
      </c>
      <c r="B863" s="2">
        <v>0.81189221143722534</v>
      </c>
      <c r="E863" s="2">
        <v>66.396484375</v>
      </c>
      <c r="F863" s="2">
        <v>0.81339859962463379</v>
      </c>
      <c r="I863" s="2">
        <v>66.396484375</v>
      </c>
      <c r="J863" s="3">
        <v>-0.00021414802176877856</v>
      </c>
    </row>
    <row r="864">
      <c r="A864" s="2">
        <v>66.452377319335938</v>
      </c>
      <c r="B864" s="2">
        <v>0.810814380645752</v>
      </c>
      <c r="E864" s="2">
        <v>66.450431823730469</v>
      </c>
      <c r="F864" s="2">
        <v>0.81338202953338623</v>
      </c>
      <c r="I864" s="2">
        <v>66.450431823730469</v>
      </c>
      <c r="J864" s="3">
        <v>-0.00018171747797168791</v>
      </c>
    </row>
    <row r="865">
      <c r="A865" s="2">
        <v>66.520477294921875</v>
      </c>
      <c r="B865" s="2">
        <v>0.81494921445846558</v>
      </c>
      <c r="E865" s="2">
        <v>66.504379272460938</v>
      </c>
      <c r="F865" s="2">
        <v>0.8133692741394043</v>
      </c>
      <c r="I865" s="2">
        <v>66.504379272460938</v>
      </c>
      <c r="J865" s="3">
        <v>-0.00014963067951612175</v>
      </c>
    </row>
    <row r="866">
      <c r="A866" s="2">
        <v>66.561019897460938</v>
      </c>
      <c r="B866" s="2">
        <v>0.81413161754608154</v>
      </c>
      <c r="E866" s="2">
        <v>66.5583267211914</v>
      </c>
      <c r="F866" s="2">
        <v>0.81336051225662231</v>
      </c>
      <c r="I866" s="2">
        <v>66.5583267211914</v>
      </c>
      <c r="J866" s="3">
        <v>-0.00011793232260970399</v>
      </c>
    </row>
    <row r="867">
      <c r="A867" s="2">
        <v>66.631645202636719</v>
      </c>
      <c r="B867" s="2">
        <v>0.8123776912689209</v>
      </c>
      <c r="E867" s="2">
        <v>66.612274169921875</v>
      </c>
      <c r="F867" s="2">
        <v>0.81335586309432983</v>
      </c>
      <c r="I867" s="2">
        <v>66.612274169921875</v>
      </c>
      <c r="J867" s="3">
        <v>-8.6668464064132422E-05</v>
      </c>
    </row>
    <row r="868">
      <c r="A868" s="2">
        <v>66.671615600585938</v>
      </c>
      <c r="B868" s="2">
        <v>0.81152772903442383</v>
      </c>
      <c r="E868" s="2">
        <v>66.666229248046875</v>
      </c>
      <c r="F868" s="2">
        <v>0.81335526704788208</v>
      </c>
      <c r="I868" s="2">
        <v>66.666229248046875</v>
      </c>
      <c r="J868" s="3">
        <v>-5.5882243032101542E-05</v>
      </c>
    </row>
    <row r="869">
      <c r="A869" s="2">
        <v>66.742683410644531</v>
      </c>
      <c r="B869" s="2">
        <v>0.81357604265213013</v>
      </c>
      <c r="E869" s="2">
        <v>66.720176696777344</v>
      </c>
      <c r="F869" s="2">
        <v>0.81335866451263428</v>
      </c>
      <c r="I869" s="2">
        <v>66.720176696777344</v>
      </c>
      <c r="J869" s="3">
        <v>-2.5629968149587512E-05</v>
      </c>
    </row>
    <row r="870">
      <c r="A870" s="2">
        <v>66.782684326171875</v>
      </c>
      <c r="B870" s="2">
        <v>0.8133125901222229</v>
      </c>
      <c r="E870" s="2">
        <v>66.774124145507813</v>
      </c>
      <c r="F870" s="2">
        <v>0.8133658766746521</v>
      </c>
      <c r="I870" s="2">
        <v>66.774124145507813</v>
      </c>
      <c r="J870" s="3">
        <v>4.0423169593850616E-06</v>
      </c>
    </row>
    <row r="871">
      <c r="A871" s="2">
        <v>66.849449157714844</v>
      </c>
      <c r="B871" s="2">
        <v>0.8160584568977356</v>
      </c>
      <c r="E871" s="2">
        <v>66.828071594238281</v>
      </c>
      <c r="F871" s="2">
        <v>0.813376784324646</v>
      </c>
      <c r="I871" s="2">
        <v>66.828071594238281</v>
      </c>
      <c r="J871" s="3">
        <v>3.3084186725318432E-05</v>
      </c>
    </row>
    <row r="872">
      <c r="A872" s="2">
        <v>66.889854431152344</v>
      </c>
      <c r="B872" s="2">
        <v>0.81103694438934326</v>
      </c>
      <c r="E872" s="2">
        <v>66.88201904296875</v>
      </c>
      <c r="F872" s="2">
        <v>0.81339120864868164</v>
      </c>
      <c r="I872" s="2">
        <v>66.88201904296875</v>
      </c>
      <c r="J872" s="3">
        <v>6.1444145103450865E-05</v>
      </c>
    </row>
    <row r="873">
      <c r="A873" s="2">
        <v>66.961479187011719</v>
      </c>
      <c r="B873" s="2">
        <v>0.81241440773010254</v>
      </c>
      <c r="E873" s="2">
        <v>66.935966491699219</v>
      </c>
      <c r="F873" s="2">
        <v>0.813409149646759</v>
      </c>
      <c r="I873" s="2">
        <v>66.935966491699219</v>
      </c>
      <c r="J873" s="3">
        <v>8.9070032117888331E-05</v>
      </c>
    </row>
    <row r="874">
      <c r="A874" s="2">
        <v>67.002548217773438</v>
      </c>
      <c r="B874" s="2">
        <v>0.81440919637680054</v>
      </c>
      <c r="E874" s="2">
        <v>66.989921569824219</v>
      </c>
      <c r="F874" s="2">
        <v>0.8134305477142334</v>
      </c>
      <c r="I874" s="2">
        <v>66.989921569824219</v>
      </c>
      <c r="J874" s="3">
        <v>0.00011591280781431124</v>
      </c>
    </row>
    <row r="875">
      <c r="A875" s="2">
        <v>67.071243286132813</v>
      </c>
      <c r="B875" s="2">
        <v>0.81396573781967163</v>
      </c>
      <c r="E875" s="2">
        <v>67.043869018554688</v>
      </c>
      <c r="F875" s="2">
        <v>0.81345516443252563</v>
      </c>
      <c r="I875" s="2">
        <v>67.043869018554688</v>
      </c>
      <c r="J875" s="3">
        <v>0.00014191179070621729</v>
      </c>
    </row>
    <row r="876">
      <c r="A876" s="2">
        <v>67.110633850097656</v>
      </c>
      <c r="B876" s="2">
        <v>0.81834739446640015</v>
      </c>
      <c r="E876" s="2">
        <v>67.097816467285156</v>
      </c>
      <c r="F876" s="2">
        <v>0.81348282098770142</v>
      </c>
      <c r="I876" s="2">
        <v>67.097816467285156</v>
      </c>
      <c r="J876" s="3">
        <v>0.00016701794811524451</v>
      </c>
    </row>
    <row r="877">
      <c r="A877" s="2">
        <v>67.179290771484375</v>
      </c>
      <c r="B877" s="2">
        <v>0.81315827369689941</v>
      </c>
      <c r="E877" s="2">
        <v>67.151763916015625</v>
      </c>
      <c r="F877" s="2">
        <v>0.81351333856582642</v>
      </c>
      <c r="I877" s="2">
        <v>67.151763916015625</v>
      </c>
      <c r="J877" s="3">
        <v>0.00019117888587061316</v>
      </c>
    </row>
    <row r="878">
      <c r="A878" s="2">
        <v>67.219306945800781</v>
      </c>
      <c r="B878" s="2">
        <v>0.80948442220687866</v>
      </c>
      <c r="E878" s="2">
        <v>67.2057113647461</v>
      </c>
      <c r="F878" s="2">
        <v>0.81354653835296631</v>
      </c>
      <c r="I878" s="2">
        <v>67.2057113647461</v>
      </c>
      <c r="J878" s="3">
        <v>0.00021434294467326254</v>
      </c>
    </row>
    <row r="879">
      <c r="A879" s="2">
        <v>67.289512634277344</v>
      </c>
      <c r="B879" s="2">
        <v>0.81493830680847168</v>
      </c>
      <c r="E879" s="2">
        <v>67.2596664428711</v>
      </c>
      <c r="F879" s="2">
        <v>0.81358212232589722</v>
      </c>
      <c r="I879" s="2">
        <v>67.2596664428711</v>
      </c>
      <c r="J879" s="3">
        <v>0.00023646237968932837</v>
      </c>
    </row>
    <row r="880">
      <c r="A880" s="2">
        <v>67.3294677734375</v>
      </c>
      <c r="B880" s="2">
        <v>0.81149625778198242</v>
      </c>
      <c r="E880" s="2">
        <v>67.313613891601563</v>
      </c>
      <c r="F880" s="2">
        <v>0.81361991167068481</v>
      </c>
      <c r="I880" s="2">
        <v>67.313613891601563</v>
      </c>
      <c r="J880" s="3">
        <v>0.00025748106418177485</v>
      </c>
    </row>
    <row r="881">
      <c r="A881" s="2">
        <v>67.39935302734375</v>
      </c>
      <c r="B881" s="2">
        <v>0.81088298559188843</v>
      </c>
      <c r="E881" s="2">
        <v>67.367561340332031</v>
      </c>
      <c r="F881" s="2">
        <v>0.81365978717803955</v>
      </c>
      <c r="I881" s="2">
        <v>67.367561340332031</v>
      </c>
      <c r="J881" s="3">
        <v>0.00027735336334444582</v>
      </c>
    </row>
    <row r="882">
      <c r="A882" s="2">
        <v>67.44024658203125</v>
      </c>
      <c r="B882" s="2">
        <v>0.8100774884223938</v>
      </c>
      <c r="E882" s="2">
        <v>67.4215087890625</v>
      </c>
      <c r="F882" s="2">
        <v>0.81370139122009277</v>
      </c>
      <c r="I882" s="2">
        <v>67.4215087890625</v>
      </c>
      <c r="J882" s="3">
        <v>0.000296031532343477</v>
      </c>
    </row>
    <row r="883">
      <c r="A883" s="2">
        <v>67.508743286132813</v>
      </c>
      <c r="B883" s="2">
        <v>0.812678873538971</v>
      </c>
      <c r="E883" s="2">
        <v>67.475456237792969</v>
      </c>
      <c r="F883" s="2">
        <v>0.81374466419219971</v>
      </c>
      <c r="I883" s="2">
        <v>67.475456237792969</v>
      </c>
      <c r="J883" s="3">
        <v>0.00031346929608844221</v>
      </c>
    </row>
    <row r="884">
      <c r="A884" s="2">
        <v>67.548255920410156</v>
      </c>
      <c r="B884" s="2">
        <v>0.81201720237731934</v>
      </c>
      <c r="E884" s="2">
        <v>67.529411315917969</v>
      </c>
      <c r="F884" s="2">
        <v>0.81378936767578125</v>
      </c>
      <c r="I884" s="2">
        <v>67.529411315917969</v>
      </c>
      <c r="J884" s="3">
        <v>0.00032962328987196088</v>
      </c>
    </row>
    <row r="885">
      <c r="A885" s="2">
        <v>67.61773681640625</v>
      </c>
      <c r="B885" s="2">
        <v>0.81288653612136841</v>
      </c>
      <c r="E885" s="2">
        <v>67.583358764648438</v>
      </c>
      <c r="F885" s="2">
        <v>0.81383538246154785</v>
      </c>
      <c r="I885" s="2">
        <v>67.583358764648438</v>
      </c>
      <c r="J885" s="3">
        <v>0.0003444488684181124</v>
      </c>
    </row>
    <row r="886">
      <c r="A886" s="2">
        <v>67.6583023071289</v>
      </c>
      <c r="B886" s="2">
        <v>0.81559735536575317</v>
      </c>
      <c r="E886" s="2">
        <v>67.6373062133789</v>
      </c>
      <c r="F886" s="2">
        <v>0.81388270854949951</v>
      </c>
      <c r="I886" s="2">
        <v>67.6373062133789</v>
      </c>
      <c r="J886" s="3">
        <v>0.00035790496622212231</v>
      </c>
    </row>
    <row r="887">
      <c r="A887" s="2">
        <v>67.728691101074219</v>
      </c>
      <c r="B887" s="2">
        <v>0.810951828956604</v>
      </c>
      <c r="E887" s="2">
        <v>67.691253662109375</v>
      </c>
      <c r="F887" s="2">
        <v>0.813931405544281</v>
      </c>
      <c r="I887" s="2">
        <v>67.691253662109375</v>
      </c>
      <c r="J887" s="3">
        <v>0.00036995395203121006</v>
      </c>
    </row>
    <row r="888">
      <c r="A888" s="2">
        <v>67.769683837890625</v>
      </c>
      <c r="B888" s="2">
        <v>0.81264883279800415</v>
      </c>
      <c r="E888" s="2">
        <v>67.745201110839844</v>
      </c>
      <c r="F888" s="2">
        <v>0.81398153305053711</v>
      </c>
      <c r="I888" s="2">
        <v>67.745201110839844</v>
      </c>
      <c r="J888" s="3">
        <v>0.00038055970799177885</v>
      </c>
    </row>
    <row r="889">
      <c r="A889" s="2">
        <v>67.838294982910156</v>
      </c>
      <c r="B889" s="2">
        <v>0.81404358148574829</v>
      </c>
      <c r="E889" s="2">
        <v>67.799148559570313</v>
      </c>
      <c r="F889" s="2">
        <v>0.8140331506729126</v>
      </c>
      <c r="I889" s="2">
        <v>67.799148559570313</v>
      </c>
      <c r="J889" s="3">
        <v>0.00038968856097199023</v>
      </c>
    </row>
    <row r="890">
      <c r="A890" s="2">
        <v>67.878173828125</v>
      </c>
      <c r="B890" s="2">
        <v>0.81373745203018188</v>
      </c>
      <c r="E890" s="2">
        <v>67.853103637695313</v>
      </c>
      <c r="F890" s="2">
        <v>0.8140864372253418</v>
      </c>
      <c r="I890" s="2">
        <v>67.853103637695313</v>
      </c>
      <c r="J890" s="3">
        <v>0.0003973105049226433</v>
      </c>
    </row>
    <row r="891">
      <c r="A891" s="2">
        <v>67.947502136230469</v>
      </c>
      <c r="B891" s="2">
        <v>0.81580084562301636</v>
      </c>
      <c r="E891" s="2">
        <v>67.907051086425781</v>
      </c>
      <c r="F891" s="2">
        <v>0.81414139270782471</v>
      </c>
      <c r="I891" s="2">
        <v>67.907051086425781</v>
      </c>
      <c r="J891" s="3">
        <v>0.00040339521365240216</v>
      </c>
    </row>
    <row r="892">
      <c r="A892" s="2">
        <v>67.986740112304688</v>
      </c>
      <c r="B892" s="2">
        <v>0.81273388862609863</v>
      </c>
      <c r="E892" s="2">
        <v>67.96099853515625</v>
      </c>
      <c r="F892" s="2">
        <v>0.8141980767250061</v>
      </c>
      <c r="I892" s="2">
        <v>67.96099853515625</v>
      </c>
      <c r="J892" s="3">
        <v>0.00040791844367049634</v>
      </c>
    </row>
    <row r="893">
      <c r="A893" s="2">
        <v>68.056900024414063</v>
      </c>
      <c r="B893" s="2">
        <v>0.81415754556655884</v>
      </c>
      <c r="E893" s="2">
        <v>68.014945983886719</v>
      </c>
      <c r="F893" s="2">
        <v>0.81425660848617554</v>
      </c>
      <c r="I893" s="2">
        <v>68.014945983886719</v>
      </c>
      <c r="J893" s="3">
        <v>0.00041085740667767823</v>
      </c>
    </row>
    <row r="894">
      <c r="A894" s="2">
        <v>68.0996322631836</v>
      </c>
      <c r="B894" s="2">
        <v>0.81271082162857056</v>
      </c>
      <c r="E894" s="2">
        <v>68.068893432617188</v>
      </c>
      <c r="F894" s="2">
        <v>0.81431686878204346</v>
      </c>
      <c r="I894" s="2">
        <v>68.068893432617188</v>
      </c>
      <c r="J894" s="3">
        <v>0.00041219205013476312</v>
      </c>
    </row>
    <row r="895">
      <c r="A895" s="2">
        <v>68.169601440429688</v>
      </c>
      <c r="B895" s="2">
        <v>0.81456905603408813</v>
      </c>
      <c r="E895" s="2">
        <v>68.122848510742188</v>
      </c>
      <c r="F895" s="2">
        <v>0.81437879800796509</v>
      </c>
      <c r="I895" s="2">
        <v>68.122848510742188</v>
      </c>
      <c r="J895" s="3">
        <v>0.00041190473712049425</v>
      </c>
    </row>
    <row r="896">
      <c r="A896" s="2">
        <v>68.210052490234375</v>
      </c>
      <c r="B896" s="2">
        <v>0.81404507160186768</v>
      </c>
      <c r="E896" s="2">
        <v>68.176795959472656</v>
      </c>
      <c r="F896" s="2">
        <v>0.81444215774536133</v>
      </c>
      <c r="I896" s="2">
        <v>68.176795959472656</v>
      </c>
      <c r="J896" s="3">
        <v>0.00040998114855028689</v>
      </c>
    </row>
    <row r="897">
      <c r="A897" s="2">
        <v>68.280082702636719</v>
      </c>
      <c r="B897" s="2">
        <v>0.81427508592605591</v>
      </c>
      <c r="E897" s="2">
        <v>68.230743408203125</v>
      </c>
      <c r="F897" s="2">
        <v>0.81450682878494263</v>
      </c>
      <c r="I897" s="2">
        <v>68.230743408203125</v>
      </c>
      <c r="J897" s="3">
        <v>0.00040640990482643247</v>
      </c>
    </row>
    <row r="898">
      <c r="A898" s="2">
        <v>68.3194351196289</v>
      </c>
      <c r="B898" s="2">
        <v>0.81420695781707764</v>
      </c>
      <c r="E898" s="2">
        <v>68.2846908569336</v>
      </c>
      <c r="F898" s="2">
        <v>0.81457269191741943</v>
      </c>
      <c r="I898" s="2">
        <v>68.2846908569336</v>
      </c>
      <c r="J898" s="3">
        <v>0.00040118274046108127</v>
      </c>
    </row>
    <row r="899">
      <c r="A899" s="2">
        <v>68.388511657714844</v>
      </c>
      <c r="B899" s="2">
        <v>0.81447118520736694</v>
      </c>
      <c r="E899" s="2">
        <v>68.338638305664063</v>
      </c>
      <c r="F899" s="2">
        <v>0.81463956832885742</v>
      </c>
      <c r="I899" s="2">
        <v>68.338638305664063</v>
      </c>
      <c r="J899" s="3">
        <v>0.00039429412572644651</v>
      </c>
    </row>
    <row r="900">
      <c r="A900" s="2">
        <v>68.430000305175781</v>
      </c>
      <c r="B900" s="2">
        <v>0.81437748670578</v>
      </c>
      <c r="E900" s="2">
        <v>68.392585754394531</v>
      </c>
      <c r="F900" s="2">
        <v>0.814707338809967</v>
      </c>
      <c r="I900" s="2">
        <v>68.392585754394531</v>
      </c>
      <c r="J900" s="3">
        <v>0.00038574112113565207</v>
      </c>
    </row>
    <row r="901">
      <c r="A901" s="2">
        <v>68.499542236328125</v>
      </c>
      <c r="B901" s="2">
        <v>0.81733214855194092</v>
      </c>
      <c r="E901" s="2">
        <v>68.446540832519531</v>
      </c>
      <c r="F901" s="2">
        <v>0.81477594375610352</v>
      </c>
      <c r="I901" s="2">
        <v>68.446540832519531</v>
      </c>
      <c r="J901" s="3">
        <v>0.0003755220677703619</v>
      </c>
    </row>
    <row r="902">
      <c r="A902" s="2">
        <v>68.5390396118164</v>
      </c>
      <c r="B902" s="2">
        <v>0.81799644231796265</v>
      </c>
      <c r="E902" s="2">
        <v>68.50048828125</v>
      </c>
      <c r="F902" s="2">
        <v>0.81484544277191162</v>
      </c>
      <c r="I902" s="2">
        <v>68.50048828125</v>
      </c>
      <c r="J902" s="3">
        <v>0.00036364264087751508</v>
      </c>
    </row>
    <row r="903">
      <c r="A903" s="2">
        <v>68.60870361328125</v>
      </c>
      <c r="B903" s="2">
        <v>0.81458061933517456</v>
      </c>
      <c r="E903" s="2">
        <v>68.554435729980469</v>
      </c>
      <c r="F903" s="2">
        <v>0.81491589546203613</v>
      </c>
      <c r="I903" s="2">
        <v>68.554435729980469</v>
      </c>
      <c r="J903" s="3">
        <v>0.00035010749706998467</v>
      </c>
    </row>
    <row r="904">
      <c r="A904" s="2">
        <v>68.6494140625</v>
      </c>
      <c r="B904" s="2">
        <v>0.81508105993270874</v>
      </c>
      <c r="E904" s="2">
        <v>68.608383178710938</v>
      </c>
      <c r="F904" s="2">
        <v>0.81498724222183228</v>
      </c>
      <c r="I904" s="2">
        <v>68.608383178710938</v>
      </c>
      <c r="J904" s="3">
        <v>0.00033492577495053411</v>
      </c>
    </row>
    <row r="905">
      <c r="A905" s="2">
        <v>68.719245910644531</v>
      </c>
      <c r="B905" s="2">
        <v>0.81387686729431152</v>
      </c>
      <c r="E905" s="2">
        <v>68.6623306274414</v>
      </c>
      <c r="F905" s="2">
        <v>0.81505942344665527</v>
      </c>
      <c r="I905" s="2">
        <v>68.6623306274414</v>
      </c>
      <c r="J905" s="3">
        <v>0.00031810998916625977</v>
      </c>
    </row>
    <row r="906">
      <c r="A906" s="2">
        <v>68.759269714355469</v>
      </c>
      <c r="B906" s="2">
        <v>0.81371474266052246</v>
      </c>
      <c r="E906" s="2">
        <v>68.7162857055664</v>
      </c>
      <c r="F906" s="2">
        <v>0.81513231992721558</v>
      </c>
      <c r="I906" s="2">
        <v>68.7162857055664</v>
      </c>
      <c r="J906" s="3">
        <v>0.00029967332375235856</v>
      </c>
    </row>
    <row r="907">
      <c r="A907" s="2">
        <v>68.8268814086914</v>
      </c>
      <c r="B907" s="2">
        <v>0.81782281398773193</v>
      </c>
      <c r="E907" s="2">
        <v>68.770233154296875</v>
      </c>
      <c r="F907" s="2">
        <v>0.81520581245422363</v>
      </c>
      <c r="I907" s="2">
        <v>68.770233154296875</v>
      </c>
      <c r="J907" s="3">
        <v>0.00027964016771875322</v>
      </c>
    </row>
    <row r="908">
      <c r="A908" s="2">
        <v>68.867340087890625</v>
      </c>
      <c r="B908" s="2">
        <v>0.81311708688735962</v>
      </c>
      <c r="E908" s="2">
        <v>68.824180603027344</v>
      </c>
      <c r="F908" s="2">
        <v>0.81527984142303467</v>
      </c>
      <c r="I908" s="2">
        <v>68.824180603027344</v>
      </c>
      <c r="J908" s="3">
        <v>0.00025803048629313707</v>
      </c>
    </row>
    <row r="909">
      <c r="A909" s="2">
        <v>68.941864013671875</v>
      </c>
      <c r="B909" s="2">
        <v>0.81909513473510742</v>
      </c>
      <c r="E909" s="2">
        <v>68.878128051757813</v>
      </c>
      <c r="F909" s="2">
        <v>0.81535416841506958</v>
      </c>
      <c r="I909" s="2">
        <v>68.878128051757813</v>
      </c>
      <c r="J909" s="3">
        <v>0.00023486996360588819</v>
      </c>
    </row>
    <row r="910">
      <c r="A910" s="2">
        <v>68.983795166015625</v>
      </c>
      <c r="B910" s="2">
        <v>0.81492757797241211</v>
      </c>
      <c r="E910" s="2">
        <v>68.932075500488281</v>
      </c>
      <c r="F910" s="2">
        <v>0.81542873382568359</v>
      </c>
      <c r="I910" s="2">
        <v>68.932075500488281</v>
      </c>
      <c r="J910" s="3">
        <v>0.00021018726693000644</v>
      </c>
    </row>
    <row r="911">
      <c r="A911" s="2">
        <v>69.051948547363281</v>
      </c>
      <c r="B911" s="2">
        <v>0.81606608629226685</v>
      </c>
      <c r="E911" s="2">
        <v>68.986030578613281</v>
      </c>
      <c r="F911" s="2">
        <v>0.81550323963165283</v>
      </c>
      <c r="I911" s="2">
        <v>68.986030578613281</v>
      </c>
      <c r="J911" s="3">
        <v>0.0001840100740082562</v>
      </c>
    </row>
    <row r="912">
      <c r="A912" s="2">
        <v>69.091865539550781</v>
      </c>
      <c r="B912" s="2">
        <v>0.81309252977371216</v>
      </c>
      <c r="E912" s="2">
        <v>69.03997802734375</v>
      </c>
      <c r="F912" s="2">
        <v>0.81557762622833252</v>
      </c>
      <c r="I912" s="2">
        <v>69.03997802734375</v>
      </c>
      <c r="J912" s="3">
        <v>0.00015637984324712306</v>
      </c>
    </row>
    <row r="913">
      <c r="A913" s="2">
        <v>69.159416198730469</v>
      </c>
      <c r="B913" s="2">
        <v>0.81836318969726563</v>
      </c>
      <c r="E913" s="2">
        <v>69.093925476074219</v>
      </c>
      <c r="F913" s="2">
        <v>0.81565165519714355</v>
      </c>
      <c r="I913" s="2">
        <v>69.093925476074219</v>
      </c>
      <c r="J913" s="3">
        <v>0.00012732953473459929</v>
      </c>
    </row>
    <row r="914">
      <c r="A914" s="2">
        <v>69.201828002929688</v>
      </c>
      <c r="B914" s="2">
        <v>0.81476873159408569</v>
      </c>
      <c r="E914" s="2">
        <v>69.147872924804688</v>
      </c>
      <c r="F914" s="2">
        <v>0.81572514772415161</v>
      </c>
      <c r="I914" s="2">
        <v>69.147872924804688</v>
      </c>
      <c r="J914" s="3">
        <v>9.6897994808387011E-05</v>
      </c>
    </row>
    <row r="915">
      <c r="A915" s="2">
        <v>69.2700424194336</v>
      </c>
      <c r="B915" s="2">
        <v>0.81684166193008423</v>
      </c>
      <c r="E915" s="2">
        <v>69.201820373535156</v>
      </c>
      <c r="F915" s="2">
        <v>0.81579786539077759</v>
      </c>
      <c r="I915" s="2">
        <v>69.201820373535156</v>
      </c>
      <c r="J915" s="3">
        <v>6.5126223489642143E-05</v>
      </c>
    </row>
    <row r="916">
      <c r="A916" s="2">
        <v>69.313423156738281</v>
      </c>
      <c r="B916" s="2">
        <v>0.82071244716644287</v>
      </c>
      <c r="E916" s="2">
        <v>69.255767822265625</v>
      </c>
      <c r="F916" s="2">
        <v>0.81586968898773193</v>
      </c>
      <c r="I916" s="2">
        <v>69.255767822265625</v>
      </c>
      <c r="J916" s="3">
        <v>3.2057443604571745E-05</v>
      </c>
    </row>
    <row r="917">
      <c r="A917" s="2">
        <v>69.385002136230469</v>
      </c>
      <c r="B917" s="2">
        <v>0.81625795364379883</v>
      </c>
      <c r="E917" s="2">
        <v>69.309722900390625</v>
      </c>
      <c r="F917" s="2">
        <v>0.81594032049179077</v>
      </c>
      <c r="I917" s="2">
        <v>69.309722900390625</v>
      </c>
      <c r="J917" s="3">
        <v>-2.2679089397570351E-06</v>
      </c>
    </row>
    <row r="918">
      <c r="A918" s="2">
        <v>69.424545288085938</v>
      </c>
      <c r="B918" s="2">
        <v>0.81349873542785645</v>
      </c>
      <c r="E918" s="2">
        <v>69.3636703491211</v>
      </c>
      <c r="F918" s="2">
        <v>0.81600946187973022</v>
      </c>
      <c r="I918" s="2">
        <v>69.3636703491211</v>
      </c>
      <c r="J918" s="3">
        <v>-3.7792695366078988E-05</v>
      </c>
    </row>
    <row r="919">
      <c r="A919" s="2">
        <v>69.4950942993164</v>
      </c>
      <c r="B919" s="2">
        <v>0.8133884072303772</v>
      </c>
      <c r="E919" s="2">
        <v>69.417617797851563</v>
      </c>
      <c r="F919" s="2">
        <v>0.81607669591903687</v>
      </c>
      <c r="I919" s="2">
        <v>69.417617797851563</v>
      </c>
      <c r="J919" s="3">
        <v>-7.4472372944001108E-05</v>
      </c>
    </row>
    <row r="920">
      <c r="A920" s="2">
        <v>69.535415649414063</v>
      </c>
      <c r="B920" s="2">
        <v>0.81644433736801147</v>
      </c>
      <c r="E920" s="2">
        <v>69.471565246582031</v>
      </c>
      <c r="F920" s="2">
        <v>0.816141664981842</v>
      </c>
      <c r="I920" s="2">
        <v>69.471565246582031</v>
      </c>
      <c r="J920" s="3">
        <v>-0.00011225588241359219</v>
      </c>
    </row>
    <row r="921">
      <c r="A921" s="2">
        <v>69.6059341430664</v>
      </c>
      <c r="B921" s="2">
        <v>0.81598919630050659</v>
      </c>
      <c r="E921" s="2">
        <v>69.5255126953125</v>
      </c>
      <c r="F921" s="2">
        <v>0.8162040114402771</v>
      </c>
      <c r="I921" s="2">
        <v>69.5255126953125</v>
      </c>
      <c r="J921" s="3">
        <v>-0.00015109042578842491</v>
      </c>
    </row>
    <row r="922">
      <c r="A922" s="2">
        <v>69.65142822265625</v>
      </c>
      <c r="B922" s="2">
        <v>0.81887680292129517</v>
      </c>
      <c r="E922" s="2">
        <v>69.5794677734375</v>
      </c>
      <c r="F922" s="2">
        <v>0.81626325845718384</v>
      </c>
      <c r="I922" s="2">
        <v>69.5794677734375</v>
      </c>
      <c r="J922" s="3">
        <v>-0.00019092735601589084</v>
      </c>
    </row>
    <row r="923">
      <c r="A923" s="2">
        <v>69.718376159667969</v>
      </c>
      <c r="B923" s="2">
        <v>0.81814295053482056</v>
      </c>
      <c r="E923" s="2">
        <v>69.633415222167969</v>
      </c>
      <c r="F923" s="2">
        <v>0.81631898880004883</v>
      </c>
      <c r="I923" s="2">
        <v>69.633415222167969</v>
      </c>
      <c r="J923" s="3">
        <v>-0.00023169968335423619</v>
      </c>
    </row>
    <row r="924">
      <c r="A924" s="2">
        <v>69.75830078125</v>
      </c>
      <c r="B924" s="2">
        <v>0.81629478931427</v>
      </c>
      <c r="E924" s="2">
        <v>69.687362670898438</v>
      </c>
      <c r="F924" s="2">
        <v>0.81637078523635864</v>
      </c>
      <c r="I924" s="2">
        <v>69.687362670898438</v>
      </c>
      <c r="J924" s="3">
        <v>-0.00027335601043887436</v>
      </c>
    </row>
    <row r="925">
      <c r="A925" s="2">
        <v>69.831504821777344</v>
      </c>
      <c r="B925" s="2">
        <v>0.81764638423919678</v>
      </c>
      <c r="E925" s="2">
        <v>69.7413101196289</v>
      </c>
      <c r="F925" s="2">
        <v>0.816418468952179</v>
      </c>
      <c r="I925" s="2">
        <v>69.7413101196289</v>
      </c>
      <c r="J925" s="3">
        <v>-0.00031583834788762033</v>
      </c>
    </row>
    <row r="926">
      <c r="A926" s="2">
        <v>69.871711730957031</v>
      </c>
      <c r="B926" s="2">
        <v>0.81458532810211182</v>
      </c>
      <c r="E926" s="2">
        <v>69.795257568359375</v>
      </c>
      <c r="F926" s="2">
        <v>0.81646156311035156</v>
      </c>
      <c r="I926" s="2">
        <v>69.795257568359375</v>
      </c>
      <c r="J926" s="3">
        <v>-0.00035908762947656214</v>
      </c>
    </row>
    <row r="927">
      <c r="A927" s="2">
        <v>69.942184448242188</v>
      </c>
      <c r="B927" s="2">
        <v>0.81714093685150146</v>
      </c>
      <c r="E927" s="2">
        <v>69.849212646484375</v>
      </c>
      <c r="F927" s="2">
        <v>0.81649976968765259</v>
      </c>
      <c r="I927" s="2">
        <v>69.849212646484375</v>
      </c>
      <c r="J927" s="3">
        <v>-0.00040304969297721982</v>
      </c>
    </row>
    <row r="928">
      <c r="A928" s="2">
        <v>69.983329772949219</v>
      </c>
      <c r="B928" s="2">
        <v>0.81684219837188721</v>
      </c>
      <c r="E928" s="2">
        <v>69.903160095214844</v>
      </c>
      <c r="F928" s="2">
        <v>0.81653285026550293</v>
      </c>
      <c r="I928" s="2">
        <v>69.903160095214844</v>
      </c>
      <c r="J928" s="3">
        <v>-0.00044764994527213275</v>
      </c>
    </row>
    <row r="929">
      <c r="A929" s="2">
        <v>70.052436828613281</v>
      </c>
      <c r="B929" s="2">
        <v>0.816895067691803</v>
      </c>
      <c r="E929" s="2">
        <v>69.957107543945313</v>
      </c>
      <c r="F929" s="2">
        <v>0.81656056642532349</v>
      </c>
      <c r="I929" s="2">
        <v>69.957107543945313</v>
      </c>
      <c r="J929" s="3">
        <v>-0.00049283064436167479</v>
      </c>
    </row>
    <row r="930">
      <c r="A930" s="2">
        <v>70.09210205078125</v>
      </c>
      <c r="B930" s="2">
        <v>0.81667327880859375</v>
      </c>
      <c r="E930" s="2">
        <v>70.011054992675781</v>
      </c>
      <c r="F930" s="2">
        <v>0.81658267974853516</v>
      </c>
      <c r="I930" s="2">
        <v>70.011054992675781</v>
      </c>
      <c r="J930" s="3">
        <v>-0.00053852633573114872</v>
      </c>
    </row>
    <row r="931">
      <c r="A931" s="2">
        <v>70.160934448242188</v>
      </c>
      <c r="B931" s="2">
        <v>0.81714427471160889</v>
      </c>
      <c r="E931" s="2">
        <v>70.06500244140625</v>
      </c>
      <c r="F931" s="2">
        <v>0.81659883260726929</v>
      </c>
      <c r="I931" s="2">
        <v>70.06500244140625</v>
      </c>
      <c r="J931" s="3">
        <v>-0.00058467022608965635</v>
      </c>
    </row>
    <row r="932">
      <c r="A932" s="2">
        <v>70.200942993164063</v>
      </c>
      <c r="B932" s="2">
        <v>0.82023245096206665</v>
      </c>
      <c r="E932" s="2">
        <v>70.118949890136719</v>
      </c>
      <c r="F932" s="2">
        <v>0.816608726978302</v>
      </c>
      <c r="I932" s="2">
        <v>70.118949890136719</v>
      </c>
      <c r="J932" s="3">
        <v>-0.00063119427068158984</v>
      </c>
    </row>
    <row r="933">
      <c r="A933" s="2">
        <v>70.267539978027344</v>
      </c>
      <c r="B933" s="2">
        <v>0.81613010168075562</v>
      </c>
      <c r="E933" s="2">
        <v>70.172904968261719</v>
      </c>
      <c r="F933" s="2">
        <v>0.81661200523376465</v>
      </c>
      <c r="I933" s="2">
        <v>70.172904968261719</v>
      </c>
      <c r="J933" s="3">
        <v>-0.00067803525598719716</v>
      </c>
    </row>
    <row r="934">
      <c r="A934" s="2">
        <v>70.307701110839844</v>
      </c>
      <c r="B934" s="2">
        <v>0.81540900468826294</v>
      </c>
      <c r="E934" s="2">
        <v>70.226852416992188</v>
      </c>
      <c r="F934" s="2">
        <v>0.8166082501411438</v>
      </c>
      <c r="I934" s="2">
        <v>70.226852416992188</v>
      </c>
      <c r="J934" s="3">
        <v>-0.000725108664482832</v>
      </c>
    </row>
    <row r="935">
      <c r="A935" s="2">
        <v>70.377845764160156</v>
      </c>
      <c r="B935" s="2">
        <v>0.81901204586029053</v>
      </c>
      <c r="E935" s="2">
        <v>70.280799865722656</v>
      </c>
      <c r="F935" s="2">
        <v>0.81659722328186035</v>
      </c>
      <c r="I935" s="2">
        <v>70.280799865722656</v>
      </c>
      <c r="J935" s="3">
        <v>-0.00077234813943505287</v>
      </c>
    </row>
    <row r="936">
      <c r="A936" s="2">
        <v>70.419052124023438</v>
      </c>
      <c r="B936" s="2">
        <v>0.81776022911071777</v>
      </c>
      <c r="E936" s="2">
        <v>70.334747314453125</v>
      </c>
      <c r="F936" s="2">
        <v>0.81657862663269043</v>
      </c>
      <c r="I936" s="2">
        <v>70.334747314453125</v>
      </c>
      <c r="J936" s="3">
        <v>-0.00081967946607619524</v>
      </c>
    </row>
    <row r="937">
      <c r="A937" s="2">
        <v>70.4871597290039</v>
      </c>
      <c r="B937" s="2">
        <v>0.81673979759216309</v>
      </c>
      <c r="E937" s="2">
        <v>70.3886947631836</v>
      </c>
      <c r="F937" s="2">
        <v>0.81655240058898926</v>
      </c>
      <c r="I937" s="2">
        <v>70.3886947631836</v>
      </c>
      <c r="J937" s="3">
        <v>-0.00086702755652368069</v>
      </c>
    </row>
    <row r="938">
      <c r="A938" s="2">
        <v>70.526420593261719</v>
      </c>
      <c r="B938" s="2">
        <v>0.81684023141860962</v>
      </c>
      <c r="E938" s="2">
        <v>70.4426498413086</v>
      </c>
      <c r="F938" s="2">
        <v>0.816518247127533</v>
      </c>
      <c r="I938" s="2">
        <v>70.4426498413086</v>
      </c>
      <c r="J938" s="3">
        <v>-0.00091432337649166584</v>
      </c>
    </row>
    <row r="939">
      <c r="A939" s="2">
        <v>70.598579406738281</v>
      </c>
      <c r="B939" s="2">
        <v>0.81693750619888306</v>
      </c>
      <c r="E939" s="2">
        <v>70.496597290039063</v>
      </c>
      <c r="F939" s="2">
        <v>0.81647610664367676</v>
      </c>
      <c r="I939" s="2">
        <v>70.496597290039063</v>
      </c>
      <c r="J939" s="3">
        <v>-0.000961477227974683</v>
      </c>
    </row>
    <row r="940">
      <c r="A940" s="2">
        <v>70.638999938964844</v>
      </c>
      <c r="B940" s="2">
        <v>0.81918716430664063</v>
      </c>
      <c r="E940" s="2">
        <v>70.550544738769531</v>
      </c>
      <c r="F940" s="2">
        <v>0.81642603874206543</v>
      </c>
      <c r="I940" s="2">
        <v>70.550544738769531</v>
      </c>
      <c r="J940" s="3">
        <v>-0.0010084195528179407</v>
      </c>
    </row>
    <row r="941">
      <c r="A941" s="2">
        <v>70.70953369140625</v>
      </c>
      <c r="B941" s="2">
        <v>0.81921154260635376</v>
      </c>
      <c r="E941" s="2">
        <v>70.6044921875</v>
      </c>
      <c r="F941" s="2">
        <v>0.81636792421340942</v>
      </c>
      <c r="I941" s="2">
        <v>70.6044921875</v>
      </c>
      <c r="J941" s="3">
        <v>-0.0010550738079473376</v>
      </c>
    </row>
    <row r="942">
      <c r="A942" s="2">
        <v>70.7533950805664</v>
      </c>
      <c r="B942" s="2">
        <v>0.81478327512741089</v>
      </c>
      <c r="E942" s="2">
        <v>70.658439636230469</v>
      </c>
      <c r="F942" s="2">
        <v>0.81630194187164307</v>
      </c>
      <c r="I942" s="2">
        <v>70.658439636230469</v>
      </c>
      <c r="J942" s="3">
        <v>-0.0011013631010428071</v>
      </c>
    </row>
    <row r="943">
      <c r="A943" s="2">
        <v>70.824172973632813</v>
      </c>
      <c r="B943" s="2">
        <v>0.81654125452041626</v>
      </c>
      <c r="E943" s="2">
        <v>70.712387084960938</v>
      </c>
      <c r="F943" s="2">
        <v>0.81622797250747681</v>
      </c>
      <c r="I943" s="2">
        <v>70.712387084960938</v>
      </c>
      <c r="J943" s="3">
        <v>-0.0011472101323306561</v>
      </c>
    </row>
    <row r="944">
      <c r="A944" s="2">
        <v>70.863761901855469</v>
      </c>
      <c r="B944" s="2">
        <v>0.81867951154708862</v>
      </c>
      <c r="E944" s="2">
        <v>70.766342163085938</v>
      </c>
      <c r="F944" s="2">
        <v>0.816146194934845</v>
      </c>
      <c r="I944" s="2">
        <v>70.766342163085938</v>
      </c>
      <c r="J944" s="3">
        <v>-0.0011925436556339264</v>
      </c>
    </row>
    <row r="945">
      <c r="A945" s="2">
        <v>70.933921813964844</v>
      </c>
      <c r="B945" s="2">
        <v>0.81814420223236084</v>
      </c>
      <c r="E945" s="2">
        <v>70.8202896118164</v>
      </c>
      <c r="F945" s="2">
        <v>0.81605666875839233</v>
      </c>
      <c r="I945" s="2">
        <v>70.8202896118164</v>
      </c>
      <c r="J945" s="3">
        <v>-0.0012372728670015931</v>
      </c>
    </row>
    <row r="946">
      <c r="A946" s="2">
        <v>70.974433898925781</v>
      </c>
      <c r="B946" s="2">
        <v>0.81774550676345825</v>
      </c>
      <c r="E946" s="2">
        <v>70.874237060546875</v>
      </c>
      <c r="F946" s="2">
        <v>0.81595957279205322</v>
      </c>
      <c r="I946" s="2">
        <v>70.874237060546875</v>
      </c>
      <c r="J946" s="3">
        <v>-0.0012813267530873418</v>
      </c>
    </row>
    <row r="947">
      <c r="A947" s="2">
        <v>71.044265747070313</v>
      </c>
      <c r="B947" s="2">
        <v>0.81740611791610718</v>
      </c>
      <c r="E947" s="2">
        <v>70.928184509277344</v>
      </c>
      <c r="F947" s="2">
        <v>0.815855085849762</v>
      </c>
      <c r="I947" s="2">
        <v>70.928184509277344</v>
      </c>
      <c r="J947" s="3">
        <v>-0.0013246278977021575</v>
      </c>
    </row>
    <row r="948">
      <c r="A948" s="2">
        <v>71.082839965820313</v>
      </c>
      <c r="B948" s="2">
        <v>0.8150862455368042</v>
      </c>
      <c r="E948" s="2">
        <v>70.982131958007813</v>
      </c>
      <c r="F948" s="2">
        <v>0.81574338674545288</v>
      </c>
      <c r="I948" s="2">
        <v>70.982131958007813</v>
      </c>
      <c r="J948" s="3">
        <v>-0.0013670996995642781</v>
      </c>
    </row>
    <row r="949">
      <c r="A949" s="2">
        <v>71.152511596679688</v>
      </c>
      <c r="B949" s="2">
        <v>0.81761550903320313</v>
      </c>
      <c r="E949" s="2">
        <v>71.036087036132813</v>
      </c>
      <c r="F949" s="2">
        <v>0.81562459468841553</v>
      </c>
      <c r="I949" s="2">
        <v>71.036087036132813</v>
      </c>
      <c r="J949" s="3">
        <v>-0.001408671960234642</v>
      </c>
    </row>
    <row r="950">
      <c r="A950" s="2">
        <v>71.19183349609375</v>
      </c>
      <c r="B950" s="2">
        <v>0.820854663848877</v>
      </c>
      <c r="E950" s="2">
        <v>71.090034484863281</v>
      </c>
      <c r="F950" s="2">
        <v>0.815498948097229</v>
      </c>
      <c r="I950" s="2">
        <v>71.090034484863281</v>
      </c>
      <c r="J950" s="3">
        <v>-0.0014492572518065572</v>
      </c>
    </row>
    <row r="951">
      <c r="A951" s="2">
        <v>71.261642456054688</v>
      </c>
      <c r="B951" s="2">
        <v>0.81752687692642212</v>
      </c>
      <c r="E951" s="2">
        <v>71.14398193359375</v>
      </c>
      <c r="F951" s="2">
        <v>0.81536656618118286</v>
      </c>
      <c r="I951" s="2">
        <v>71.14398193359375</v>
      </c>
      <c r="J951" s="3">
        <v>-0.0014887871220707893</v>
      </c>
    </row>
    <row r="952">
      <c r="A952" s="2">
        <v>71.303543090820313</v>
      </c>
      <c r="B952" s="2">
        <v>0.81540888547897339</v>
      </c>
      <c r="E952" s="2">
        <v>71.197929382324219</v>
      </c>
      <c r="F952" s="2">
        <v>0.81522780656814575</v>
      </c>
      <c r="I952" s="2">
        <v>71.197929382324219</v>
      </c>
      <c r="J952" s="3">
        <v>-0.0015271883457899094</v>
      </c>
    </row>
    <row r="953">
      <c r="A953" s="2">
        <v>71.377555847167969</v>
      </c>
      <c r="B953" s="2">
        <v>0.81657600402832031</v>
      </c>
      <c r="E953" s="2">
        <v>71.251876831054688</v>
      </c>
      <c r="F953" s="2">
        <v>0.81508302688598633</v>
      </c>
      <c r="I953" s="2">
        <v>71.251876831054688</v>
      </c>
      <c r="J953" s="3">
        <v>-0.0015643892111256719</v>
      </c>
    </row>
    <row r="954">
      <c r="A954" s="2">
        <v>71.417976379394531</v>
      </c>
      <c r="B954" s="2">
        <v>0.81764543056488037</v>
      </c>
      <c r="E954" s="2">
        <v>71.305831909179688</v>
      </c>
      <c r="F954" s="2">
        <v>0.81493246555328369</v>
      </c>
      <c r="I954" s="2">
        <v>71.305831909179688</v>
      </c>
      <c r="J954" s="3">
        <v>-0.0016003245254978538</v>
      </c>
    </row>
    <row r="955">
      <c r="A955" s="2">
        <v>71.4845199584961</v>
      </c>
      <c r="B955" s="2">
        <v>0.81735450029373169</v>
      </c>
      <c r="E955" s="2">
        <v>71.359779357910156</v>
      </c>
      <c r="F955" s="2">
        <v>0.814776599407196</v>
      </c>
      <c r="I955" s="2">
        <v>71.359779357910156</v>
      </c>
      <c r="J955" s="3">
        <v>-0.0016349155921489</v>
      </c>
    </row>
    <row r="956">
      <c r="A956" s="2">
        <v>71.523712158203125</v>
      </c>
      <c r="B956" s="2">
        <v>0.81754404306411743</v>
      </c>
      <c r="E956" s="2">
        <v>71.413726806640625</v>
      </c>
      <c r="F956" s="2">
        <v>0.81461554765701294</v>
      </c>
      <c r="I956" s="2">
        <v>71.413726806640625</v>
      </c>
      <c r="J956" s="3">
        <v>-0.0016681007109582424</v>
      </c>
    </row>
    <row r="957">
      <c r="A957" s="2">
        <v>71.59368896484375</v>
      </c>
      <c r="B957" s="2">
        <v>0.81488603353500366</v>
      </c>
      <c r="E957" s="2">
        <v>71.4676742553711</v>
      </c>
      <c r="F957" s="2">
        <v>0.814449667930603</v>
      </c>
      <c r="I957" s="2">
        <v>71.4676742553711</v>
      </c>
      <c r="J957" s="3">
        <v>-0.001699814572930336</v>
      </c>
    </row>
    <row r="958">
      <c r="A958" s="2">
        <v>71.6338882446289</v>
      </c>
      <c r="B958" s="2">
        <v>0.81789255142211914</v>
      </c>
      <c r="E958" s="2">
        <v>71.521621704101563</v>
      </c>
      <c r="F958" s="2">
        <v>0.81427925825119019</v>
      </c>
      <c r="I958" s="2">
        <v>71.521621704101563</v>
      </c>
      <c r="J958" s="3">
        <v>-0.0017299941973760724</v>
      </c>
    </row>
    <row r="959">
      <c r="A959" s="2">
        <v>71.70458984375</v>
      </c>
      <c r="B959" s="2">
        <v>0.818452775478363</v>
      </c>
      <c r="E959" s="2">
        <v>71.575569152832031</v>
      </c>
      <c r="F959" s="2">
        <v>0.81410473585128784</v>
      </c>
      <c r="I959" s="2">
        <v>71.575569152832031</v>
      </c>
      <c r="J959" s="3">
        <v>-0.0017585783498361707</v>
      </c>
    </row>
    <row r="960">
      <c r="A960" s="2">
        <v>71.7450180053711</v>
      </c>
      <c r="B960" s="2">
        <v>0.812810480594635</v>
      </c>
      <c r="E960" s="2">
        <v>71.629524230957031</v>
      </c>
      <c r="F960" s="2">
        <v>0.81392627954483032</v>
      </c>
      <c r="I960" s="2">
        <v>71.629524230957031</v>
      </c>
      <c r="J960" s="3">
        <v>-0.0017855121986940503</v>
      </c>
    </row>
    <row r="961">
      <c r="A961" s="2">
        <v>71.814865112304688</v>
      </c>
      <c r="B961" s="2">
        <v>0.81598895788192749</v>
      </c>
      <c r="E961" s="2">
        <v>71.6834716796875</v>
      </c>
      <c r="F961" s="2">
        <v>0.813744306564331</v>
      </c>
      <c r="I961" s="2">
        <v>71.6834716796875</v>
      </c>
      <c r="J961" s="3">
        <v>-0.0018107321811839938</v>
      </c>
    </row>
    <row r="962">
      <c r="A962" s="2">
        <v>71.853523254394531</v>
      </c>
      <c r="B962" s="2">
        <v>0.81466579437255859</v>
      </c>
      <c r="E962" s="2">
        <v>71.737419128417969</v>
      </c>
      <c r="F962" s="2">
        <v>0.81355905532836914</v>
      </c>
      <c r="I962" s="2">
        <v>71.737419128417969</v>
      </c>
      <c r="J962" s="3">
        <v>-0.0018341891700401902</v>
      </c>
    </row>
    <row r="963">
      <c r="A963" s="2">
        <v>71.9217758178711</v>
      </c>
      <c r="B963" s="2">
        <v>0.81420063972473145</v>
      </c>
      <c r="E963" s="2">
        <v>71.791366577148438</v>
      </c>
      <c r="F963" s="2">
        <v>0.81337076425552368</v>
      </c>
      <c r="I963" s="2">
        <v>71.791366577148438</v>
      </c>
      <c r="J963" s="3">
        <v>-0.0018558329902589321</v>
      </c>
    </row>
    <row r="964">
      <c r="A964" s="2">
        <v>71.9632797241211</v>
      </c>
      <c r="B964" s="2">
        <v>0.81427919864654541</v>
      </c>
      <c r="E964" s="2">
        <v>71.8453140258789</v>
      </c>
      <c r="F964" s="2">
        <v>0.81317973136901855</v>
      </c>
      <c r="I964" s="2">
        <v>71.8453140258789</v>
      </c>
      <c r="J964" s="3">
        <v>-0.0018756169592961669</v>
      </c>
    </row>
    <row r="965">
      <c r="A965" s="2">
        <v>72.0315170288086</v>
      </c>
      <c r="B965" s="2">
        <v>0.81229537725448608</v>
      </c>
      <c r="E965" s="2">
        <v>71.8992691040039</v>
      </c>
      <c r="F965" s="2">
        <v>0.81298619508743286</v>
      </c>
      <c r="I965" s="2">
        <v>71.8992691040039</v>
      </c>
      <c r="J965" s="3">
        <v>-0.0018935002153739333</v>
      </c>
    </row>
    <row r="966">
      <c r="A966" s="2">
        <v>72.071975708007813</v>
      </c>
      <c r="B966" s="2">
        <v>0.81627762317657471</v>
      </c>
      <c r="E966" s="2">
        <v>71.953216552734375</v>
      </c>
      <c r="F966" s="2">
        <v>0.81279051303863525</v>
      </c>
      <c r="I966" s="2">
        <v>71.953216552734375</v>
      </c>
      <c r="J966" s="3">
        <v>-0.001909438637085259</v>
      </c>
    </row>
    <row r="967">
      <c r="A967" s="2">
        <v>72.1418228149414</v>
      </c>
      <c r="B967" s="2">
        <v>0.81246465444564819</v>
      </c>
      <c r="E967" s="2">
        <v>72.007164001464844</v>
      </c>
      <c r="F967" s="2">
        <v>0.81259298324584961</v>
      </c>
      <c r="I967" s="2">
        <v>72.007164001464844</v>
      </c>
      <c r="J967" s="3">
        <v>-0.0019233998609706759</v>
      </c>
    </row>
    <row r="968">
      <c r="A968" s="2">
        <v>72.1824951171875</v>
      </c>
      <c r="B968" s="2">
        <v>0.80933904647827148</v>
      </c>
      <c r="E968" s="2">
        <v>72.061111450195313</v>
      </c>
      <c r="F968" s="2">
        <v>0.81239396333694458</v>
      </c>
      <c r="I968" s="2">
        <v>72.061111450195313</v>
      </c>
      <c r="J968" s="3">
        <v>-0.001935353153385222</v>
      </c>
    </row>
    <row r="969">
      <c r="A969" s="2">
        <v>72.249595642089844</v>
      </c>
      <c r="B969" s="2">
        <v>0.81031423807144165</v>
      </c>
      <c r="E969" s="2">
        <v>72.115058898925781</v>
      </c>
      <c r="F969" s="2">
        <v>0.81219357252120972</v>
      </c>
      <c r="I969" s="2">
        <v>72.115058898925781</v>
      </c>
      <c r="J969" s="3">
        <v>-0.0019452724372968078</v>
      </c>
    </row>
    <row r="970">
      <c r="A970" s="2">
        <v>72.29052734375</v>
      </c>
      <c r="B970" s="2">
        <v>0.8108324408531189</v>
      </c>
      <c r="E970" s="2">
        <v>72.16900634765625</v>
      </c>
      <c r="F970" s="2">
        <v>0.81199198961257935</v>
      </c>
      <c r="I970" s="2">
        <v>72.16900634765625</v>
      </c>
      <c r="J970" s="3">
        <v>-0.0019531361758708954</v>
      </c>
    </row>
    <row r="971">
      <c r="A971" s="2">
        <v>72.3615493774414</v>
      </c>
      <c r="B971" s="2">
        <v>0.81188231706619263</v>
      </c>
      <c r="E971" s="2">
        <v>72.22296142578125</v>
      </c>
      <c r="F971" s="2">
        <v>0.81178945302963257</v>
      </c>
      <c r="I971" s="2">
        <v>72.22296142578125</v>
      </c>
      <c r="J971" s="3">
        <v>-0.0019589278381317854</v>
      </c>
    </row>
    <row r="972">
      <c r="A972" s="2">
        <v>72.401168823242188</v>
      </c>
      <c r="B972" s="2">
        <v>0.81099259853363037</v>
      </c>
      <c r="E972" s="2">
        <v>72.276908874511719</v>
      </c>
      <c r="F972" s="2">
        <v>0.811586320400238</v>
      </c>
      <c r="I972" s="2">
        <v>72.276908874511719</v>
      </c>
      <c r="J972" s="3">
        <v>-0.0019626324065029621</v>
      </c>
    </row>
    <row r="973">
      <c r="A973" s="2">
        <v>72.470161437988281</v>
      </c>
      <c r="B973" s="2">
        <v>0.808330237865448</v>
      </c>
      <c r="E973" s="2">
        <v>72.330856323242188</v>
      </c>
      <c r="F973" s="2">
        <v>0.8113827109336853</v>
      </c>
      <c r="I973" s="2">
        <v>72.330856323242188</v>
      </c>
      <c r="J973" s="3">
        <v>-0.0019642412662506104</v>
      </c>
    </row>
    <row r="974">
      <c r="A974" s="2">
        <v>72.510208129882813</v>
      </c>
      <c r="B974" s="2">
        <v>0.80642479658126831</v>
      </c>
      <c r="E974" s="2">
        <v>72.384803771972656</v>
      </c>
      <c r="F974" s="2">
        <v>0.811178982257843</v>
      </c>
      <c r="I974" s="2">
        <v>72.384803771972656</v>
      </c>
      <c r="J974" s="3">
        <v>-0.0019637492951005697</v>
      </c>
    </row>
    <row r="975">
      <c r="A975" s="2">
        <v>72.5814208984375</v>
      </c>
      <c r="B975" s="2">
        <v>0.80800497531890869</v>
      </c>
      <c r="E975" s="2">
        <v>72.438751220703125</v>
      </c>
      <c r="F975" s="2">
        <v>0.81097555160522461</v>
      </c>
      <c r="I975" s="2">
        <v>72.438751220703125</v>
      </c>
      <c r="J975" s="3">
        <v>-0.0019611555617302656</v>
      </c>
    </row>
    <row r="976">
      <c r="A976" s="2">
        <v>72.621421813964844</v>
      </c>
      <c r="B976" s="2">
        <v>0.80873435735702515</v>
      </c>
      <c r="E976" s="2">
        <v>72.492706298828125</v>
      </c>
      <c r="F976" s="2">
        <v>0.810772716999054</v>
      </c>
      <c r="I976" s="2">
        <v>72.492706298828125</v>
      </c>
      <c r="J976" s="3">
        <v>-0.0019564626272767782</v>
      </c>
    </row>
    <row r="977">
      <c r="A977" s="2">
        <v>72.690361022949219</v>
      </c>
      <c r="B977" s="2">
        <v>0.80576282739639282</v>
      </c>
      <c r="E977" s="2">
        <v>72.5466537475586</v>
      </c>
      <c r="F977" s="2">
        <v>0.81057095527648926</v>
      </c>
      <c r="I977" s="2">
        <v>72.5466537475586</v>
      </c>
      <c r="J977" s="3">
        <v>-0.001949680270627141</v>
      </c>
    </row>
    <row r="978">
      <c r="A978" s="2">
        <v>72.728996276855469</v>
      </c>
      <c r="B978" s="2">
        <v>0.80850625038146973</v>
      </c>
      <c r="E978" s="2">
        <v>72.600601196289063</v>
      </c>
      <c r="F978" s="2">
        <v>0.810370683670044</v>
      </c>
      <c r="I978" s="2">
        <v>72.600601196289063</v>
      </c>
      <c r="J978" s="3">
        <v>-0.0019408200168982148</v>
      </c>
    </row>
    <row r="979">
      <c r="A979" s="2">
        <v>72.799209594726563</v>
      </c>
      <c r="B979" s="2">
        <v>0.80849689245224</v>
      </c>
      <c r="E979" s="2">
        <v>72.654548645019531</v>
      </c>
      <c r="F979" s="2">
        <v>0.81017225980758667</v>
      </c>
      <c r="I979" s="2">
        <v>72.654548645019531</v>
      </c>
      <c r="J979" s="3">
        <v>-0.0019298986298963428</v>
      </c>
    </row>
    <row r="980">
      <c r="A980" s="2">
        <v>72.839271545410156</v>
      </c>
      <c r="B980" s="2">
        <v>0.80832576751708984</v>
      </c>
      <c r="E980" s="2">
        <v>72.70849609375</v>
      </c>
      <c r="F980" s="2">
        <v>0.80997604131698608</v>
      </c>
      <c r="I980" s="2">
        <v>72.70849609375</v>
      </c>
      <c r="J980" s="3">
        <v>-0.0019169369479641318</v>
      </c>
    </row>
    <row r="981">
      <c r="A981" s="2">
        <v>72.908943176269531</v>
      </c>
      <c r="B981" s="2">
        <v>0.8084750771522522</v>
      </c>
      <c r="E981" s="2">
        <v>72.762451171875</v>
      </c>
      <c r="F981" s="2">
        <v>0.80978232622146606</v>
      </c>
      <c r="I981" s="2">
        <v>72.762451171875</v>
      </c>
      <c r="J981" s="3">
        <v>-0.001901957206428051</v>
      </c>
    </row>
    <row r="982">
      <c r="A982" s="2">
        <v>72.948112487792969</v>
      </c>
      <c r="B982" s="2">
        <v>0.805535614490509</v>
      </c>
      <c r="E982" s="2">
        <v>72.816398620605469</v>
      </c>
      <c r="F982" s="2">
        <v>0.80959159135818481</v>
      </c>
      <c r="I982" s="2">
        <v>72.816398620605469</v>
      </c>
      <c r="J982" s="3">
        <v>-0.0018849923508241773</v>
      </c>
    </row>
    <row r="983">
      <c r="A983" s="2">
        <v>73.0189208984375</v>
      </c>
      <c r="B983" s="2">
        <v>0.809116780757904</v>
      </c>
      <c r="E983" s="2">
        <v>72.870346069335938</v>
      </c>
      <c r="F983" s="2">
        <v>0.80940425395965576</v>
      </c>
      <c r="I983" s="2">
        <v>72.870346069335938</v>
      </c>
      <c r="J983" s="3">
        <v>-0.0018660721834748983</v>
      </c>
    </row>
    <row r="984">
      <c r="A984" s="2">
        <v>73.0592041015625</v>
      </c>
      <c r="B984" s="2">
        <v>0.80494904518127441</v>
      </c>
      <c r="E984" s="2">
        <v>72.9242935180664</v>
      </c>
      <c r="F984" s="2">
        <v>0.80922073125839233</v>
      </c>
      <c r="I984" s="2">
        <v>72.9242935180664</v>
      </c>
      <c r="J984" s="3">
        <v>-0.0018452324438840151</v>
      </c>
    </row>
    <row r="985">
      <c r="A985" s="2">
        <v>73.1294937133789</v>
      </c>
      <c r="B985" s="2">
        <v>0.80542820692062378</v>
      </c>
      <c r="E985" s="2">
        <v>72.978240966796875</v>
      </c>
      <c r="F985" s="2">
        <v>0.80904132127761841</v>
      </c>
      <c r="I985" s="2">
        <v>72.978240966796875</v>
      </c>
      <c r="J985" s="3">
        <v>-0.0018225121311843395</v>
      </c>
    </row>
    <row r="986">
      <c r="A986" s="2">
        <v>73.169692993164063</v>
      </c>
      <c r="B986" s="2">
        <v>0.80589056015014648</v>
      </c>
      <c r="E986" s="2">
        <v>73.032188415527344</v>
      </c>
      <c r="F986" s="2">
        <v>0.80886650085449219</v>
      </c>
      <c r="I986" s="2">
        <v>73.032188415527344</v>
      </c>
      <c r="J986" s="3">
        <v>-0.0017979530384764075</v>
      </c>
    </row>
    <row r="987">
      <c r="A987" s="2">
        <v>73.237617492675781</v>
      </c>
      <c r="B987" s="2">
        <v>0.80743414163589478</v>
      </c>
      <c r="E987" s="2">
        <v>73.086143493652344</v>
      </c>
      <c r="F987" s="2">
        <v>0.80869650840759277</v>
      </c>
      <c r="I987" s="2">
        <v>73.086143493652344</v>
      </c>
      <c r="J987" s="3">
        <v>-0.0017715963767841458</v>
      </c>
    </row>
    <row r="988">
      <c r="A988" s="2">
        <v>73.275833129882813</v>
      </c>
      <c r="B988" s="2">
        <v>0.80808740854263306</v>
      </c>
      <c r="E988" s="2">
        <v>73.140090942382813</v>
      </c>
      <c r="F988" s="2">
        <v>0.80853182077407837</v>
      </c>
      <c r="I988" s="2">
        <v>73.140090942382813</v>
      </c>
      <c r="J988" s="3">
        <v>-0.0017434972105547786</v>
      </c>
    </row>
    <row r="989">
      <c r="A989" s="2">
        <v>73.347175598144531</v>
      </c>
      <c r="B989" s="2">
        <v>0.80704820156097412</v>
      </c>
      <c r="E989" s="2">
        <v>73.194038391113281</v>
      </c>
      <c r="F989" s="2">
        <v>0.80837273597717285</v>
      </c>
      <c r="I989" s="2">
        <v>73.194038391113281</v>
      </c>
      <c r="J989" s="3">
        <v>-0.0017137022223323584</v>
      </c>
    </row>
    <row r="990">
      <c r="A990" s="2">
        <v>73.388473510742188</v>
      </c>
      <c r="B990" s="2">
        <v>0.80538904666900635</v>
      </c>
      <c r="E990" s="2">
        <v>73.24798583984375</v>
      </c>
      <c r="F990" s="2">
        <v>0.80821961164474487</v>
      </c>
      <c r="I990" s="2">
        <v>73.24798583984375</v>
      </c>
      <c r="J990" s="3">
        <v>-0.0016822636825963855</v>
      </c>
    </row>
    <row r="991">
      <c r="A991" s="2">
        <v>73.461097717285156</v>
      </c>
      <c r="B991" s="2">
        <v>0.8048853874206543</v>
      </c>
      <c r="E991" s="2">
        <v>73.301933288574219</v>
      </c>
      <c r="F991" s="2">
        <v>0.80807268619537354</v>
      </c>
      <c r="I991" s="2">
        <v>73.301933288574219</v>
      </c>
      <c r="J991" s="3">
        <v>-0.0016492357244715095</v>
      </c>
    </row>
    <row r="992">
      <c r="A992" s="2">
        <v>73.5003662109375</v>
      </c>
      <c r="B992" s="2">
        <v>0.80745536088943481</v>
      </c>
      <c r="E992" s="2">
        <v>73.355888366699219</v>
      </c>
      <c r="F992" s="2">
        <v>0.80793231725692749</v>
      </c>
      <c r="I992" s="2">
        <v>73.355888366699219</v>
      </c>
      <c r="J992" s="3">
        <v>-0.001614668988622725</v>
      </c>
    </row>
    <row r="993">
      <c r="A993" s="2">
        <v>73.569137573242188</v>
      </c>
      <c r="B993" s="2">
        <v>0.80573958158493042</v>
      </c>
      <c r="E993" s="2">
        <v>73.409835815429688</v>
      </c>
      <c r="F993" s="2">
        <v>0.80779880285263062</v>
      </c>
      <c r="I993" s="2">
        <v>73.409835815429688</v>
      </c>
      <c r="J993" s="3">
        <v>-0.00157863087952137</v>
      </c>
    </row>
    <row r="994">
      <c r="A994" s="2">
        <v>73.611846923828125</v>
      </c>
      <c r="B994" s="2">
        <v>0.805988609790802</v>
      </c>
      <c r="E994" s="2">
        <v>73.463783264160156</v>
      </c>
      <c r="F994" s="2">
        <v>0.80767232179641724</v>
      </c>
      <c r="I994" s="2">
        <v>73.463783264160156</v>
      </c>
      <c r="J994" s="3">
        <v>-0.0015411749482154846</v>
      </c>
    </row>
    <row r="995">
      <c r="A995" s="2">
        <v>73.682136535644531</v>
      </c>
      <c r="B995" s="2">
        <v>0.80681741237640381</v>
      </c>
      <c r="E995" s="2">
        <v>73.517730712890625</v>
      </c>
      <c r="F995" s="2">
        <v>0.807553231716156</v>
      </c>
      <c r="I995" s="2">
        <v>73.517730712890625</v>
      </c>
      <c r="J995" s="3">
        <v>-0.0015023603336885571</v>
      </c>
    </row>
    <row r="996">
      <c r="A996" s="2">
        <v>73.723587036132813</v>
      </c>
      <c r="B996" s="2">
        <v>0.8056185245513916</v>
      </c>
      <c r="E996" s="2">
        <v>73.5716781616211</v>
      </c>
      <c r="F996" s="2">
        <v>0.80744165182113647</v>
      </c>
      <c r="I996" s="2">
        <v>73.5716781616211</v>
      </c>
      <c r="J996" s="3">
        <v>-0.0014622465241700411</v>
      </c>
    </row>
    <row r="997">
      <c r="A997" s="2">
        <v>73.79400634765625</v>
      </c>
      <c r="B997" s="2">
        <v>0.80653887987136841</v>
      </c>
      <c r="E997" s="2">
        <v>73.625625610351563</v>
      </c>
      <c r="F997" s="2">
        <v>0.80733799934387207</v>
      </c>
      <c r="I997" s="2">
        <v>73.625625610351563</v>
      </c>
      <c r="J997" s="3">
        <v>-0.0014208931243047118</v>
      </c>
    </row>
    <row r="998">
      <c r="A998" s="2">
        <v>73.834587097167969</v>
      </c>
      <c r="B998" s="2">
        <v>0.8045927882194519</v>
      </c>
      <c r="E998" s="2">
        <v>73.679580688476563</v>
      </c>
      <c r="F998" s="2">
        <v>0.80724227428436279</v>
      </c>
      <c r="I998" s="2">
        <v>73.679580688476563</v>
      </c>
      <c r="J998" s="3">
        <v>-0.0013783536851406097</v>
      </c>
    </row>
    <row r="999">
      <c r="A999" s="2">
        <v>73.901962280273438</v>
      </c>
      <c r="B999" s="2">
        <v>0.80663013458251953</v>
      </c>
      <c r="E999" s="2">
        <v>73.733528137207031</v>
      </c>
      <c r="F999" s="2">
        <v>0.807154655456543</v>
      </c>
      <c r="I999" s="2">
        <v>73.733528137207031</v>
      </c>
      <c r="J999" s="3">
        <v>-0.0013346993364393711</v>
      </c>
    </row>
    <row r="1000">
      <c r="A1000" s="2">
        <v>73.941215515136719</v>
      </c>
      <c r="B1000" s="2">
        <v>0.80740576982498169</v>
      </c>
      <c r="E1000" s="2">
        <v>73.7874755859375</v>
      </c>
      <c r="F1000" s="2">
        <v>0.8070749044418335</v>
      </c>
      <c r="I1000" s="2">
        <v>73.7874755859375</v>
      </c>
      <c r="J1000" s="3">
        <v>-0.001289983163587749</v>
      </c>
    </row>
    <row r="1001">
      <c r="A1001" s="2">
        <v>74.0102767944336</v>
      </c>
      <c r="B1001" s="2">
        <v>0.80492955446243286</v>
      </c>
      <c r="E1001" s="2">
        <v>73.841423034667969</v>
      </c>
      <c r="F1001" s="2">
        <v>0.80700302124023438</v>
      </c>
      <c r="I1001" s="2">
        <v>73.841423034667969</v>
      </c>
      <c r="J1001" s="3">
        <v>-0.0012442636070773005</v>
      </c>
    </row>
    <row r="1002">
      <c r="A1002" s="2">
        <v>74.050872802734375</v>
      </c>
      <c r="B1002" s="2">
        <v>0.80549734830856323</v>
      </c>
      <c r="E1002" s="2">
        <v>73.895370483398438</v>
      </c>
      <c r="F1002" s="2">
        <v>0.80693894624710083</v>
      </c>
      <c r="I1002" s="2">
        <v>73.895370483398438</v>
      </c>
      <c r="J1002" s="3">
        <v>-0.0011975986417382956</v>
      </c>
    </row>
    <row r="1003">
      <c r="A1003" s="2">
        <v>74.121505737304688</v>
      </c>
      <c r="B1003" s="2">
        <v>0.80609285831451416</v>
      </c>
      <c r="E1003" s="2">
        <v>73.949325561523438</v>
      </c>
      <c r="F1003" s="2">
        <v>0.80688244104385376</v>
      </c>
      <c r="I1003" s="2">
        <v>73.949325561523438</v>
      </c>
      <c r="J1003" s="3">
        <v>-0.0011500390246510506</v>
      </c>
    </row>
    <row r="1004">
      <c r="A1004" s="2">
        <v>74.163825988769531</v>
      </c>
      <c r="B1004" s="2">
        <v>0.80546379089355469</v>
      </c>
      <c r="E1004" s="2">
        <v>74.0032730102539</v>
      </c>
      <c r="F1004" s="2">
        <v>0.80683344602584839</v>
      </c>
      <c r="I1004" s="2">
        <v>74.0032730102539</v>
      </c>
      <c r="J1004" s="3">
        <v>-0.0011016551870852709</v>
      </c>
    </row>
    <row r="1005">
      <c r="A1005" s="2">
        <v>74.231605529785156</v>
      </c>
      <c r="B1005" s="2">
        <v>0.805618166923523</v>
      </c>
      <c r="E1005" s="2">
        <v>74.057220458984375</v>
      </c>
      <c r="F1005" s="2">
        <v>0.80679154396057129</v>
      </c>
      <c r="I1005" s="2">
        <v>74.057220458984375</v>
      </c>
      <c r="J1005" s="3">
        <v>-0.0010524969547986984</v>
      </c>
    </row>
    <row r="1006">
      <c r="A1006" s="2">
        <v>74.271011352539063</v>
      </c>
      <c r="B1006" s="2">
        <v>0.80956488847732544</v>
      </c>
      <c r="E1006" s="2">
        <v>74.111167907714844</v>
      </c>
      <c r="F1006" s="2">
        <v>0.80675655603408813</v>
      </c>
      <c r="I1006" s="2">
        <v>74.111167907714844</v>
      </c>
      <c r="J1006" s="3">
        <v>-0.0010026200907304883</v>
      </c>
    </row>
    <row r="1007">
      <c r="A1007" s="2">
        <v>74.33953857421875</v>
      </c>
      <c r="B1007" s="2">
        <v>0.806237518787384</v>
      </c>
      <c r="E1007" s="2">
        <v>74.165115356445313</v>
      </c>
      <c r="F1007" s="2">
        <v>0.80672812461853027</v>
      </c>
      <c r="I1007" s="2">
        <v>74.165115356445313</v>
      </c>
      <c r="J1007" s="3">
        <v>-0.00095207995036616921</v>
      </c>
    </row>
    <row r="1008">
      <c r="A1008" s="2">
        <v>74.379974365234375</v>
      </c>
      <c r="B1008" s="2">
        <v>0.80375909805297852</v>
      </c>
      <c r="E1008" s="2">
        <v>74.219070434570313</v>
      </c>
      <c r="F1008" s="2">
        <v>0.8067057728767395</v>
      </c>
      <c r="I1008" s="2">
        <v>74.219070434570313</v>
      </c>
      <c r="J1008" s="3">
        <v>-0.0009009237983264029</v>
      </c>
    </row>
    <row r="1009">
      <c r="A1009" s="2">
        <v>74.45111083984375</v>
      </c>
      <c r="B1009" s="2">
        <v>0.80406850576400757</v>
      </c>
      <c r="E1009" s="2">
        <v>74.273017883300781</v>
      </c>
      <c r="F1009" s="2">
        <v>0.80668926239013672</v>
      </c>
      <c r="I1009" s="2">
        <v>74.273017883300781</v>
      </c>
      <c r="J1009" s="3">
        <v>-0.00084921985398978</v>
      </c>
    </row>
    <row r="1010">
      <c r="A1010" s="2">
        <v>74.494186401367188</v>
      </c>
      <c r="B1010" s="2">
        <v>0.80509352684021</v>
      </c>
      <c r="E1010" s="2">
        <v>74.32696533203125</v>
      </c>
      <c r="F1010" s="2">
        <v>0.8066781759262085</v>
      </c>
      <c r="I1010" s="2">
        <v>74.32696533203125</v>
      </c>
      <c r="J1010" s="3">
        <v>-0.00079701386857777834</v>
      </c>
    </row>
    <row r="1011">
      <c r="A1011" s="2">
        <v>74.5630111694336</v>
      </c>
      <c r="B1011" s="2">
        <v>0.80577778816223145</v>
      </c>
      <c r="E1011" s="2">
        <v>74.380912780761719</v>
      </c>
      <c r="F1011" s="2">
        <v>0.806672215461731</v>
      </c>
      <c r="I1011" s="2">
        <v>74.380912780761719</v>
      </c>
      <c r="J1011" s="3">
        <v>-0.00074435811256989837</v>
      </c>
    </row>
    <row r="1012">
      <c r="A1012" s="2">
        <v>74.602363586425781</v>
      </c>
      <c r="B1012" s="2">
        <v>0.807340145111084</v>
      </c>
      <c r="E1012" s="2">
        <v>74.434860229492188</v>
      </c>
      <c r="F1012" s="2">
        <v>0.80667102336883545</v>
      </c>
      <c r="I1012" s="2">
        <v>74.434860229492188</v>
      </c>
      <c r="J1012" s="3">
        <v>-0.0006913043325766921</v>
      </c>
    </row>
    <row r="1013">
      <c r="A1013" s="2">
        <v>74.6714859008789</v>
      </c>
      <c r="B1013" s="2">
        <v>0.80740237236022949</v>
      </c>
      <c r="E1013" s="2">
        <v>74.488807678222656</v>
      </c>
      <c r="F1013" s="2">
        <v>0.80667418241500854</v>
      </c>
      <c r="I1013" s="2">
        <v>74.488807678222656</v>
      </c>
      <c r="J1013" s="3">
        <v>-0.00063790357671678066</v>
      </c>
    </row>
    <row r="1014">
      <c r="A1014" s="2">
        <v>74.713897705078125</v>
      </c>
      <c r="B1014" s="2">
        <v>0.80614882707595825</v>
      </c>
      <c r="E1014" s="2">
        <v>74.542762756347656</v>
      </c>
      <c r="F1014" s="2">
        <v>0.80668133497238159</v>
      </c>
      <c r="I1014" s="2">
        <v>74.542762756347656</v>
      </c>
      <c r="J1014" s="3">
        <v>-0.00058419880224391818</v>
      </c>
    </row>
    <row r="1015">
      <c r="A1015" s="2">
        <v>74.782463073730469</v>
      </c>
      <c r="B1015" s="2">
        <v>0.80367100238800049</v>
      </c>
      <c r="E1015" s="2">
        <v>74.596710205078125</v>
      </c>
      <c r="F1015" s="2">
        <v>0.80669224262237549</v>
      </c>
      <c r="I1015" s="2">
        <v>74.596710205078125</v>
      </c>
      <c r="J1015" s="3">
        <v>-0.00053025514353066683</v>
      </c>
    </row>
    <row r="1016">
      <c r="A1016" s="2">
        <v>74.824211120605469</v>
      </c>
      <c r="B1016" s="2">
        <v>0.8065488338470459</v>
      </c>
      <c r="E1016" s="2">
        <v>74.6506576538086</v>
      </c>
      <c r="F1016" s="2">
        <v>0.80670654773712158</v>
      </c>
      <c r="I1016" s="2">
        <v>74.6506576538086</v>
      </c>
      <c r="J1016" s="3">
        <v>-0.000476114364573732</v>
      </c>
    </row>
    <row r="1017">
      <c r="A1017" s="2">
        <v>74.8905258178711</v>
      </c>
      <c r="B1017" s="2">
        <v>0.80993390083312988</v>
      </c>
      <c r="E1017" s="2">
        <v>74.704605102539063</v>
      </c>
      <c r="F1017" s="2">
        <v>0.80672401189804077</v>
      </c>
      <c r="I1017" s="2">
        <v>74.704605102539063</v>
      </c>
      <c r="J1017" s="3">
        <v>-0.00042182527249678969</v>
      </c>
    </row>
    <row r="1018">
      <c r="A1018" s="2">
        <v>74.9344253540039</v>
      </c>
      <c r="B1018" s="2">
        <v>0.80819958448410034</v>
      </c>
      <c r="E1018" s="2">
        <v>74.758552551269531</v>
      </c>
      <c r="F1018" s="2">
        <v>0.806744396686554</v>
      </c>
      <c r="I1018" s="2">
        <v>74.758552551269531</v>
      </c>
      <c r="J1018" s="3">
        <v>-0.00036743623786605895</v>
      </c>
    </row>
    <row r="1019">
      <c r="A1019" s="2">
        <v>75.005767822265625</v>
      </c>
      <c r="B1019" s="2">
        <v>0.80687087774276733</v>
      </c>
      <c r="E1019" s="2">
        <v>74.812507629394531</v>
      </c>
      <c r="F1019" s="2">
        <v>0.80676764249801636</v>
      </c>
      <c r="I1019" s="2">
        <v>74.812507629394531</v>
      </c>
      <c r="J1019" s="3">
        <v>-0.00031298751127906144</v>
      </c>
    </row>
    <row r="1020">
      <c r="A1020" s="2">
        <v>75.044174194335938</v>
      </c>
      <c r="B1020" s="2">
        <v>0.80583292245864868</v>
      </c>
      <c r="E1020" s="2">
        <v>74.866455078125</v>
      </c>
      <c r="F1020" s="2">
        <v>0.80679339170455933</v>
      </c>
      <c r="I1020" s="2">
        <v>74.866455078125</v>
      </c>
      <c r="J1020" s="3">
        <v>-0.00025854172417894006</v>
      </c>
    </row>
    <row r="1021">
      <c r="A1021" s="2">
        <v>75.112953186035156</v>
      </c>
      <c r="B1021" s="2">
        <v>0.80552417039871216</v>
      </c>
      <c r="E1021" s="2">
        <v>74.920402526855469</v>
      </c>
      <c r="F1021" s="2">
        <v>0.80682164430618286</v>
      </c>
      <c r="I1021" s="2">
        <v>74.920402526855469</v>
      </c>
      <c r="J1021" s="3">
        <v>-0.00020413746824488044</v>
      </c>
    </row>
    <row r="1022">
      <c r="A1022" s="2">
        <v>75.157188415527344</v>
      </c>
      <c r="B1022" s="2">
        <v>0.80625802278518677</v>
      </c>
      <c r="E1022" s="2">
        <v>74.974349975585938</v>
      </c>
      <c r="F1022" s="2">
        <v>0.80685216188430786</v>
      </c>
      <c r="I1022" s="2">
        <v>74.974349975585938</v>
      </c>
      <c r="J1022" s="3">
        <v>-0.00014981973799876869</v>
      </c>
    </row>
    <row r="1023">
      <c r="A1023" s="2">
        <v>75.227767944335938</v>
      </c>
      <c r="B1023" s="2">
        <v>0.80779415369033813</v>
      </c>
      <c r="E1023" s="2">
        <v>75.0282974243164</v>
      </c>
      <c r="F1023" s="2">
        <v>0.80688494443893433</v>
      </c>
      <c r="I1023" s="2">
        <v>75.0282974243164</v>
      </c>
      <c r="J1023" s="3">
        <v>-9.5632087322883308E-05</v>
      </c>
    </row>
    <row r="1024">
      <c r="A1024" s="2">
        <v>75.268272399902344</v>
      </c>
      <c r="B1024" s="2">
        <v>0.80736607313156128</v>
      </c>
      <c r="E1024" s="2">
        <v>75.0822525024414</v>
      </c>
      <c r="F1024" s="2">
        <v>0.80691999197006226</v>
      </c>
      <c r="I1024" s="2">
        <v>75.0822525024414</v>
      </c>
      <c r="J1024" s="3">
        <v>-4.1609022446209565E-05</v>
      </c>
    </row>
    <row r="1025">
      <c r="A1025" s="2">
        <v>75.3373031616211</v>
      </c>
      <c r="B1025" s="2">
        <v>0.80755501985549927</v>
      </c>
      <c r="E1025" s="2">
        <v>75.136199951171875</v>
      </c>
      <c r="F1025" s="2">
        <v>0.80695730447769165</v>
      </c>
      <c r="I1025" s="2">
        <v>75.136199951171875</v>
      </c>
      <c r="J1025" s="3">
        <v>1.2193140719318762E-05</v>
      </c>
    </row>
    <row r="1026">
      <c r="A1026" s="2">
        <v>75.380035400390625</v>
      </c>
      <c r="B1026" s="2">
        <v>0.80557775497436523</v>
      </c>
      <c r="E1026" s="2">
        <v>75.190147399902344</v>
      </c>
      <c r="F1026" s="2">
        <v>0.80699688196182251</v>
      </c>
      <c r="I1026" s="2">
        <v>75.190147399902344</v>
      </c>
      <c r="J1026" s="3">
        <v>6.5741936850827187E-05</v>
      </c>
    </row>
    <row r="1027">
      <c r="A1027" s="2">
        <v>75.451156616210938</v>
      </c>
      <c r="B1027" s="2">
        <v>0.80757510662078857</v>
      </c>
      <c r="E1027" s="2">
        <v>75.244094848632813</v>
      </c>
      <c r="F1027" s="2">
        <v>0.80703866481781006</v>
      </c>
      <c r="I1027" s="2">
        <v>75.244094848632813</v>
      </c>
      <c r="J1027" s="3">
        <v>0.00011899827950401232</v>
      </c>
    </row>
    <row r="1028">
      <c r="A1028" s="2">
        <v>75.49176025390625</v>
      </c>
      <c r="B1028" s="2">
        <v>0.805457592010498</v>
      </c>
      <c r="E1028" s="2">
        <v>75.298042297363281</v>
      </c>
      <c r="F1028" s="2">
        <v>0.8070826530456543</v>
      </c>
      <c r="I1028" s="2">
        <v>75.298042297363281</v>
      </c>
      <c r="J1028" s="3">
        <v>0.00017192437371704727</v>
      </c>
    </row>
    <row r="1029">
      <c r="A1029" s="2">
        <v>75.560386657714844</v>
      </c>
      <c r="B1029" s="2">
        <v>0.80856204032897949</v>
      </c>
      <c r="E1029" s="2">
        <v>75.35198974609375</v>
      </c>
      <c r="F1029" s="2">
        <v>0.80712878704071045</v>
      </c>
      <c r="I1029" s="2">
        <v>75.35198974609375</v>
      </c>
      <c r="J1029" s="3">
        <v>0.0002244838688056916</v>
      </c>
    </row>
    <row r="1030">
      <c r="A1030" s="2">
        <v>75.603507995605469</v>
      </c>
      <c r="B1030" s="2">
        <v>0.8075486421585083</v>
      </c>
      <c r="E1030" s="2">
        <v>75.40594482421875</v>
      </c>
      <c r="F1030" s="2">
        <v>0.80717700719833374</v>
      </c>
      <c r="I1030" s="2">
        <v>75.40594482421875</v>
      </c>
      <c r="J1030" s="3">
        <v>0.00027664937078952789</v>
      </c>
    </row>
    <row r="1031">
      <c r="A1031" s="2">
        <v>75.672554016113281</v>
      </c>
      <c r="B1031" s="2">
        <v>0.80654698610305786</v>
      </c>
      <c r="E1031" s="2">
        <v>75.459892272949219</v>
      </c>
      <c r="F1031" s="2">
        <v>0.80722725391387939</v>
      </c>
      <c r="I1031" s="2">
        <v>75.459892272949219</v>
      </c>
      <c r="J1031" s="3">
        <v>0.00032837272738106549</v>
      </c>
    </row>
    <row r="1032">
      <c r="A1032" s="2">
        <v>75.712318420410156</v>
      </c>
      <c r="B1032" s="2">
        <v>0.80757397413253784</v>
      </c>
      <c r="E1032" s="2">
        <v>75.513839721679688</v>
      </c>
      <c r="F1032" s="2">
        <v>0.80727952718734741</v>
      </c>
      <c r="I1032" s="2">
        <v>75.513839721679688</v>
      </c>
      <c r="J1032" s="3">
        <v>0.0003796291712205857</v>
      </c>
    </row>
    <row r="1033">
      <c r="A1033" s="2">
        <v>75.7835693359375</v>
      </c>
      <c r="B1033" s="2">
        <v>0.80504226684570313</v>
      </c>
      <c r="E1033" s="2">
        <v>75.567787170410156</v>
      </c>
      <c r="F1033" s="2">
        <v>0.807333767414093</v>
      </c>
      <c r="I1033" s="2">
        <v>75.567787170410156</v>
      </c>
      <c r="J1033" s="3">
        <v>0.00043038761941716075</v>
      </c>
    </row>
    <row r="1034">
      <c r="A1034" s="2">
        <v>75.826240539550781</v>
      </c>
      <c r="B1034" s="2">
        <v>0.81095981597900391</v>
      </c>
      <c r="E1034" s="2">
        <v>75.621734619140625</v>
      </c>
      <c r="F1034" s="2">
        <v>0.80738997459411621</v>
      </c>
      <c r="I1034" s="2">
        <v>75.621734619140625</v>
      </c>
      <c r="J1034" s="3">
        <v>0.00048061832785606384</v>
      </c>
    </row>
    <row r="1035">
      <c r="A1035" s="2">
        <v>75.8966293334961</v>
      </c>
      <c r="B1035" s="2">
        <v>0.80800628662109375</v>
      </c>
      <c r="E1035" s="2">
        <v>75.675689697265625</v>
      </c>
      <c r="F1035" s="2">
        <v>0.80744808912277222</v>
      </c>
      <c r="I1035" s="2">
        <v>75.675689697265625</v>
      </c>
      <c r="J1035" s="3">
        <v>0.00053030025446787477</v>
      </c>
    </row>
    <row r="1036">
      <c r="A1036" s="2">
        <v>75.937576293945313</v>
      </c>
      <c r="B1036" s="2">
        <v>0.80815577507019043</v>
      </c>
      <c r="E1036" s="2">
        <v>75.7296371459961</v>
      </c>
      <c r="F1036" s="2">
        <v>0.80750793218612671</v>
      </c>
      <c r="I1036" s="2">
        <v>75.7296371459961</v>
      </c>
      <c r="J1036" s="3">
        <v>0.0005793931195512414</v>
      </c>
    </row>
    <row r="1037">
      <c r="A1037" s="2">
        <v>76.005332946777344</v>
      </c>
      <c r="B1037" s="2">
        <v>0.81069320440292358</v>
      </c>
      <c r="E1037" s="2">
        <v>75.783584594726563</v>
      </c>
      <c r="F1037" s="2">
        <v>0.80756932497024536</v>
      </c>
      <c r="I1037" s="2">
        <v>75.783584594726563</v>
      </c>
      <c r="J1037" s="3">
        <v>0.00062787981005385518</v>
      </c>
    </row>
    <row r="1038">
      <c r="A1038" s="2">
        <v>76.0500259399414</v>
      </c>
      <c r="B1038" s="2">
        <v>0.8077959418296814</v>
      </c>
      <c r="E1038" s="2">
        <v>75.837532043457031</v>
      </c>
      <c r="F1038" s="2">
        <v>0.80763214826583862</v>
      </c>
      <c r="I1038" s="2">
        <v>75.837532043457031</v>
      </c>
      <c r="J1038" s="3">
        <v>0.00067573809064924717</v>
      </c>
    </row>
    <row r="1039">
      <c r="A1039" s="2">
        <v>76.120346069335938</v>
      </c>
      <c r="B1039" s="2">
        <v>0.808870255947113</v>
      </c>
      <c r="E1039" s="2">
        <v>75.8914794921875</v>
      </c>
      <c r="F1039" s="2">
        <v>0.80769616365432739</v>
      </c>
      <c r="I1039" s="2">
        <v>75.8914794921875</v>
      </c>
      <c r="J1039" s="3">
        <v>0.00072294723941013217</v>
      </c>
    </row>
    <row r="1040">
      <c r="A1040" s="2">
        <v>76.159599304199219</v>
      </c>
      <c r="B1040" s="2">
        <v>0.80532485246658325</v>
      </c>
      <c r="E1040" s="2">
        <v>75.945426940917969</v>
      </c>
      <c r="F1040" s="2">
        <v>0.80776125192642212</v>
      </c>
      <c r="I1040" s="2">
        <v>75.945426940917969</v>
      </c>
      <c r="J1040" s="3">
        <v>0.000769488571677357</v>
      </c>
    </row>
    <row r="1041">
      <c r="A1041" s="2">
        <v>76.228256225585938</v>
      </c>
      <c r="B1041" s="2">
        <v>0.80580198764801025</v>
      </c>
      <c r="E1041" s="2">
        <v>75.999382019042969</v>
      </c>
      <c r="F1041" s="2">
        <v>0.8078274130821228</v>
      </c>
      <c r="I1041" s="2">
        <v>75.999382019042969</v>
      </c>
      <c r="J1041" s="3">
        <v>0.00081535172648727894</v>
      </c>
    </row>
    <row r="1042">
      <c r="A1042" s="2">
        <v>76.268524169921875</v>
      </c>
      <c r="B1042" s="2">
        <v>0.80800741910934448</v>
      </c>
      <c r="E1042" s="2">
        <v>76.053329467773438</v>
      </c>
      <c r="F1042" s="2">
        <v>0.80789452791213989</v>
      </c>
      <c r="I1042" s="2">
        <v>76.053329467773438</v>
      </c>
      <c r="J1042" s="3">
        <v>0.00086050893878564239</v>
      </c>
    </row>
    <row r="1043">
      <c r="A1043" s="2">
        <v>76.342926025390625</v>
      </c>
      <c r="B1043" s="2">
        <v>0.81018447875976563</v>
      </c>
      <c r="E1043" s="2">
        <v>76.1072769165039</v>
      </c>
      <c r="F1043" s="2">
        <v>0.80796247720718384</v>
      </c>
      <c r="I1043" s="2">
        <v>76.1072769165039</v>
      </c>
      <c r="J1043" s="3">
        <v>0.00090495403856039047</v>
      </c>
    </row>
    <row r="1044">
      <c r="A1044" s="2">
        <v>76.383590698242188</v>
      </c>
      <c r="B1044" s="2">
        <v>0.80786728858947754</v>
      </c>
      <c r="E1044" s="2">
        <v>76.161224365234375</v>
      </c>
      <c r="F1044" s="2">
        <v>0.80803108215332031</v>
      </c>
      <c r="I1044" s="2">
        <v>76.161224365234375</v>
      </c>
      <c r="J1044" s="3">
        <v>0.00094867654843255877</v>
      </c>
    </row>
    <row r="1045">
      <c r="A1045" s="2">
        <v>76.453453063964844</v>
      </c>
      <c r="B1045" s="2">
        <v>0.80941075086593628</v>
      </c>
      <c r="E1045" s="2">
        <v>76.215171813964844</v>
      </c>
      <c r="F1045" s="2">
        <v>0.80810034275054932</v>
      </c>
      <c r="I1045" s="2">
        <v>76.215171813964844</v>
      </c>
      <c r="J1045" s="3">
        <v>0.00099166808649897575</v>
      </c>
    </row>
    <row r="1046">
      <c r="A1046" s="2">
        <v>76.493522644042969</v>
      </c>
      <c r="B1046" s="2">
        <v>0.80686205625534058</v>
      </c>
      <c r="E1046" s="2">
        <v>76.269126892089844</v>
      </c>
      <c r="F1046" s="2">
        <v>0.8081701397895813</v>
      </c>
      <c r="I1046" s="2">
        <v>76.269126892089844</v>
      </c>
      <c r="J1046" s="3">
        <v>0.0010339288273826241</v>
      </c>
    </row>
    <row r="1047">
      <c r="A1047" s="2">
        <v>76.565750122070313</v>
      </c>
      <c r="B1047" s="2">
        <v>0.806916356086731</v>
      </c>
      <c r="E1047" s="2">
        <v>76.323074340820313</v>
      </c>
      <c r="F1047" s="2">
        <v>0.80824035406112671</v>
      </c>
      <c r="I1047" s="2">
        <v>76.323074340820313</v>
      </c>
      <c r="J1047" s="3">
        <v>0.00107544322963804</v>
      </c>
    </row>
    <row r="1048">
      <c r="A1048" s="2">
        <v>76.606430053710938</v>
      </c>
      <c r="B1048" s="2">
        <v>0.80826634168624878</v>
      </c>
      <c r="E1048" s="2">
        <v>76.377021789550781</v>
      </c>
      <c r="F1048" s="2">
        <v>0.80831116437911987</v>
      </c>
      <c r="I1048" s="2">
        <v>76.377021789550781</v>
      </c>
      <c r="J1048" s="3">
        <v>0.0011162162991240621</v>
      </c>
    </row>
    <row r="1049">
      <c r="A1049" s="2">
        <v>76.674156188964844</v>
      </c>
      <c r="B1049" s="2">
        <v>0.80877935886383057</v>
      </c>
      <c r="E1049" s="2">
        <v>76.43096923828125</v>
      </c>
      <c r="F1049" s="2">
        <v>0.80838239192962646</v>
      </c>
      <c r="I1049" s="2">
        <v>76.43096923828125</v>
      </c>
      <c r="J1049" s="3">
        <v>0.0011562491999939084</v>
      </c>
    </row>
    <row r="1050">
      <c r="A1050" s="2">
        <v>76.71527099609375</v>
      </c>
      <c r="B1050" s="2">
        <v>0.80875176191329956</v>
      </c>
      <c r="E1050" s="2">
        <v>76.484916687011719</v>
      </c>
      <c r="F1050" s="2">
        <v>0.80845427513122559</v>
      </c>
      <c r="I1050" s="2">
        <v>76.484916687011719</v>
      </c>
      <c r="J1050" s="3">
        <v>0.0011955453082919121</v>
      </c>
    </row>
    <row r="1051">
      <c r="A1051" s="2">
        <v>76.790542602539063</v>
      </c>
      <c r="B1051" s="2">
        <v>0.80822765827178955</v>
      </c>
      <c r="E1051" s="2">
        <v>76.538871765136719</v>
      </c>
      <c r="F1051" s="2">
        <v>0.80852669477462769</v>
      </c>
      <c r="I1051" s="2">
        <v>76.538871765136719</v>
      </c>
      <c r="J1051" s="3">
        <v>0.0012341157998889685</v>
      </c>
    </row>
    <row r="1052">
      <c r="A1052" s="2">
        <v>76.8307876586914</v>
      </c>
      <c r="B1052" s="2">
        <v>0.80749398469924927</v>
      </c>
      <c r="E1052" s="2">
        <v>76.592819213867188</v>
      </c>
      <c r="F1052" s="2">
        <v>0.80859971046447754</v>
      </c>
      <c r="I1052" s="2">
        <v>76.592819213867188</v>
      </c>
      <c r="J1052" s="3">
        <v>0.0012719574151560664</v>
      </c>
    </row>
    <row r="1053">
      <c r="A1053" s="2">
        <v>76.897041320800781</v>
      </c>
      <c r="B1053" s="2">
        <v>0.80948412418365479</v>
      </c>
      <c r="E1053" s="2">
        <v>76.646766662597656</v>
      </c>
      <c r="F1053" s="2">
        <v>0.80867338180541992</v>
      </c>
      <c r="I1053" s="2">
        <v>76.646766662597656</v>
      </c>
      <c r="J1053" s="3">
        <v>0.001309086219407618</v>
      </c>
    </row>
    <row r="1054">
      <c r="A1054" s="2">
        <v>76.93621826171875</v>
      </c>
      <c r="B1054" s="2">
        <v>0.808702826499939</v>
      </c>
      <c r="E1054" s="2">
        <v>76.700714111328125</v>
      </c>
      <c r="F1054" s="2">
        <v>0.80874776840209961</v>
      </c>
      <c r="I1054" s="2">
        <v>76.700714111328125</v>
      </c>
      <c r="J1054" s="3">
        <v>0.0013455147854983807</v>
      </c>
    </row>
    <row r="1055">
      <c r="A1055" s="2">
        <v>77.009147644042969</v>
      </c>
      <c r="B1055" s="2">
        <v>0.81063622236251831</v>
      </c>
      <c r="E1055" s="2">
        <v>76.7546615600586</v>
      </c>
      <c r="F1055" s="2">
        <v>0.8088228702545166</v>
      </c>
      <c r="I1055" s="2">
        <v>76.7546615600586</v>
      </c>
      <c r="J1055" s="3">
        <v>0.0013812578981742263</v>
      </c>
    </row>
    <row r="1056">
      <c r="A1056" s="2">
        <v>77.049697875976563</v>
      </c>
      <c r="B1056" s="2">
        <v>0.80677652359008789</v>
      </c>
      <c r="E1056" s="2">
        <v>76.808609008789063</v>
      </c>
      <c r="F1056" s="2">
        <v>0.80889874696731567</v>
      </c>
      <c r="I1056" s="2">
        <v>76.808609008789063</v>
      </c>
      <c r="J1056" s="3">
        <v>0.0014163324376568198</v>
      </c>
    </row>
    <row r="1057">
      <c r="A1057" s="2">
        <v>77.123092651367188</v>
      </c>
      <c r="B1057" s="2">
        <v>0.80864965915679932</v>
      </c>
      <c r="E1057" s="2">
        <v>76.862564086914063</v>
      </c>
      <c r="F1057" s="2">
        <v>0.80897551774978638</v>
      </c>
      <c r="I1057" s="2">
        <v>76.862564086914063</v>
      </c>
      <c r="J1057" s="3">
        <v>0.0014507625019177794</v>
      </c>
    </row>
    <row r="1058">
      <c r="A1058" s="2">
        <v>77.161407470703125</v>
      </c>
      <c r="B1058" s="2">
        <v>0.810031533241272</v>
      </c>
      <c r="E1058" s="2">
        <v>76.916511535644531</v>
      </c>
      <c r="F1058" s="2">
        <v>0.80905318260192871</v>
      </c>
      <c r="I1058" s="2">
        <v>76.916511535644531</v>
      </c>
      <c r="J1058" s="3">
        <v>0.0014845592668280005</v>
      </c>
    </row>
    <row r="1059">
      <c r="A1059" s="2">
        <v>77.228279113769531</v>
      </c>
      <c r="B1059" s="2">
        <v>0.8089292049407959</v>
      </c>
      <c r="E1059" s="2">
        <v>76.970458984375</v>
      </c>
      <c r="F1059" s="2">
        <v>0.80913203954696655</v>
      </c>
      <c r="I1059" s="2">
        <v>76.970458984375</v>
      </c>
      <c r="J1059" s="3">
        <v>0.0015177502064034343</v>
      </c>
    </row>
    <row r="1060">
      <c r="A1060" s="2">
        <v>77.271980285644531</v>
      </c>
      <c r="B1060" s="2">
        <v>0.80959969758987427</v>
      </c>
      <c r="E1060" s="2">
        <v>77.024406433105469</v>
      </c>
      <c r="F1060" s="2">
        <v>0.80921220779418945</v>
      </c>
      <c r="I1060" s="2">
        <v>77.024406433105469</v>
      </c>
      <c r="J1060" s="3">
        <v>0.0015503588365390897</v>
      </c>
    </row>
    <row r="1061">
      <c r="A1061" s="2">
        <v>77.343055725097656</v>
      </c>
      <c r="B1061" s="2">
        <v>0.80857658386230469</v>
      </c>
      <c r="E1061" s="2">
        <v>77.078353881835938</v>
      </c>
      <c r="F1061" s="2">
        <v>0.809293806552887</v>
      </c>
      <c r="I1061" s="2">
        <v>77.078353881835938</v>
      </c>
      <c r="J1061" s="3">
        <v>0.0015824099536985159</v>
      </c>
    </row>
    <row r="1062">
      <c r="A1062" s="2">
        <v>77.382621765136719</v>
      </c>
      <c r="B1062" s="2">
        <v>0.810570478439331</v>
      </c>
      <c r="E1062" s="2">
        <v>77.132308959960938</v>
      </c>
      <c r="F1062" s="2">
        <v>0.80937695503234863</v>
      </c>
      <c r="I1062" s="2">
        <v>77.132308959960938</v>
      </c>
      <c r="J1062" s="3">
        <v>0.0016139332437887788</v>
      </c>
    </row>
    <row r="1063">
      <c r="A1063" s="2">
        <v>77.452217102050781</v>
      </c>
      <c r="B1063" s="2">
        <v>0.81063598394393921</v>
      </c>
      <c r="E1063" s="2">
        <v>77.1862564086914</v>
      </c>
      <c r="F1063" s="2">
        <v>0.80946165323257446</v>
      </c>
      <c r="I1063" s="2">
        <v>77.1862564086914</v>
      </c>
      <c r="J1063" s="3">
        <v>0.0016449452377855778</v>
      </c>
    </row>
    <row r="1064">
      <c r="A1064" s="2">
        <v>77.493049621582031</v>
      </c>
      <c r="B1064" s="2">
        <v>0.81074196100234985</v>
      </c>
      <c r="E1064" s="2">
        <v>77.240203857421875</v>
      </c>
      <c r="F1064" s="2">
        <v>0.809548020362854</v>
      </c>
      <c r="I1064" s="2">
        <v>77.240203857421875</v>
      </c>
      <c r="J1064" s="3">
        <v>0.0016754764365032315</v>
      </c>
    </row>
    <row r="1065">
      <c r="A1065" s="2">
        <v>77.563346862792969</v>
      </c>
      <c r="B1065" s="2">
        <v>0.80996286869049072</v>
      </c>
      <c r="E1065" s="2">
        <v>77.294151306152344</v>
      </c>
      <c r="F1065" s="2">
        <v>0.809636116027832</v>
      </c>
      <c r="I1065" s="2">
        <v>77.294151306152344</v>
      </c>
      <c r="J1065" s="3">
        <v>0.0017055529169738293</v>
      </c>
    </row>
    <row r="1066">
      <c r="A1066" s="2">
        <v>77.60357666015625</v>
      </c>
      <c r="B1066" s="2">
        <v>0.810295581817627</v>
      </c>
      <c r="E1066" s="2">
        <v>77.348098754882813</v>
      </c>
      <c r="F1066" s="2">
        <v>0.80972599983215332</v>
      </c>
      <c r="I1066" s="2">
        <v>77.348098754882813</v>
      </c>
      <c r="J1066" s="3">
        <v>0.0017352009890601039</v>
      </c>
    </row>
    <row r="1067">
      <c r="A1067" s="2">
        <v>77.672500610351563</v>
      </c>
      <c r="B1067" s="2">
        <v>0.81169021129608154</v>
      </c>
      <c r="E1067" s="2">
        <v>77.402046203613281</v>
      </c>
      <c r="F1067" s="2">
        <v>0.8098176121711731</v>
      </c>
      <c r="I1067" s="2">
        <v>77.402046203613281</v>
      </c>
      <c r="J1067" s="3">
        <v>0.0017644475447013974</v>
      </c>
    </row>
    <row r="1068">
      <c r="A1068" s="2">
        <v>77.712577819824219</v>
      </c>
      <c r="B1068" s="2">
        <v>0.81275451183319092</v>
      </c>
      <c r="E1068" s="2">
        <v>77.456001281738281</v>
      </c>
      <c r="F1068" s="2">
        <v>0.80991095304489136</v>
      </c>
      <c r="I1068" s="2">
        <v>77.456001281738281</v>
      </c>
      <c r="J1068" s="3">
        <v>0.001793323433957994</v>
      </c>
    </row>
    <row r="1069">
      <c r="A1069" s="2">
        <v>77.7865982055664</v>
      </c>
      <c r="B1069" s="2">
        <v>0.80768907070159912</v>
      </c>
      <c r="E1069" s="2">
        <v>77.50994873046875</v>
      </c>
      <c r="F1069" s="2">
        <v>0.81000590324401855</v>
      </c>
      <c r="I1069" s="2">
        <v>77.50994873046875</v>
      </c>
      <c r="J1069" s="3">
        <v>0.0018218471668660641</v>
      </c>
    </row>
    <row r="1070">
      <c r="A1070" s="2">
        <v>77.827056884765625</v>
      </c>
      <c r="B1070" s="2">
        <v>0.81234222650527954</v>
      </c>
      <c r="E1070" s="2">
        <v>77.563896179199219</v>
      </c>
      <c r="F1070" s="2">
        <v>0.81010246276855469</v>
      </c>
      <c r="I1070" s="2">
        <v>77.563896179199219</v>
      </c>
      <c r="J1070" s="3">
        <v>0.0018500491278246045</v>
      </c>
    </row>
    <row r="1071">
      <c r="A1071" s="2">
        <v>77.8946533203125</v>
      </c>
      <c r="B1071" s="2">
        <v>0.81162357330322266</v>
      </c>
      <c r="E1071" s="2">
        <v>77.617843627929688</v>
      </c>
      <c r="F1071" s="2">
        <v>0.81020069122314453</v>
      </c>
      <c r="I1071" s="2">
        <v>77.617843627929688</v>
      </c>
      <c r="J1071" s="3">
        <v>0.0018779545789584517</v>
      </c>
    </row>
    <row r="1072">
      <c r="A1072" s="2">
        <v>77.934494018554688</v>
      </c>
      <c r="B1072" s="2">
        <v>0.810319185256958</v>
      </c>
      <c r="E1072" s="2">
        <v>77.671791076660156</v>
      </c>
      <c r="F1072" s="2">
        <v>0.81030064821243286</v>
      </c>
      <c r="I1072" s="2">
        <v>77.671791076660156</v>
      </c>
      <c r="J1072" s="3">
        <v>0.0019055879674851894</v>
      </c>
    </row>
    <row r="1073">
      <c r="A1073" s="2">
        <v>78.008338928222656</v>
      </c>
      <c r="B1073" s="2">
        <v>0.8114544153213501</v>
      </c>
      <c r="E1073" s="2">
        <v>77.725746154785156</v>
      </c>
      <c r="F1073" s="2">
        <v>0.81040245294570923</v>
      </c>
      <c r="I1073" s="2">
        <v>77.725746154785156</v>
      </c>
      <c r="J1073" s="3">
        <v>0.0019329767674207687</v>
      </c>
    </row>
    <row r="1074">
      <c r="A1074" s="2">
        <v>78.050651550292969</v>
      </c>
      <c r="B1074" s="2">
        <v>0.81019812822341919</v>
      </c>
      <c r="E1074" s="2">
        <v>77.779693603515625</v>
      </c>
      <c r="F1074" s="2">
        <v>0.81050598621368408</v>
      </c>
      <c r="I1074" s="2">
        <v>77.779693603515625</v>
      </c>
      <c r="J1074" s="3">
        <v>0.0019601352978497744</v>
      </c>
    </row>
    <row r="1075">
      <c r="A1075" s="2">
        <v>78.118690490722656</v>
      </c>
      <c r="B1075" s="2">
        <v>0.80977940559387207</v>
      </c>
      <c r="E1075" s="2">
        <v>77.8336410522461</v>
      </c>
      <c r="F1075" s="2">
        <v>0.81061142683029175</v>
      </c>
      <c r="I1075" s="2">
        <v>77.8336410522461</v>
      </c>
      <c r="J1075" s="3">
        <v>0.0019870887044817209</v>
      </c>
    </row>
    <row r="1076">
      <c r="A1076" s="2">
        <v>78.160270690917969</v>
      </c>
      <c r="B1076" s="2">
        <v>0.808992862701416</v>
      </c>
      <c r="E1076" s="2">
        <v>77.887588500976563</v>
      </c>
      <c r="F1076" s="2">
        <v>0.81071865558624268</v>
      </c>
      <c r="I1076" s="2">
        <v>77.887588500976563</v>
      </c>
      <c r="J1076" s="3">
        <v>0.0020138565450906754</v>
      </c>
    </row>
    <row r="1077">
      <c r="A1077" s="2">
        <v>78.228897094726563</v>
      </c>
      <c r="B1077" s="2">
        <v>0.81131309270858765</v>
      </c>
      <c r="E1077" s="2">
        <v>77.941535949707031</v>
      </c>
      <c r="F1077" s="2">
        <v>0.81082785129547119</v>
      </c>
      <c r="I1077" s="2">
        <v>77.941535949707031</v>
      </c>
      <c r="J1077" s="3">
        <v>0.0020404562819749117</v>
      </c>
    </row>
    <row r="1078">
      <c r="A1078" s="2">
        <v>78.26788330078125</v>
      </c>
      <c r="B1078" s="2">
        <v>0.80998432636260986</v>
      </c>
      <c r="E1078" s="2">
        <v>77.995491027832031</v>
      </c>
      <c r="F1078" s="2">
        <v>0.81093895435333252</v>
      </c>
      <c r="I1078" s="2">
        <v>77.995491027832031</v>
      </c>
      <c r="J1078" s="3">
        <v>0.0020669081714004278</v>
      </c>
    </row>
    <row r="1079">
      <c r="A1079" s="2">
        <v>78.3371810913086</v>
      </c>
      <c r="B1079" s="2">
        <v>0.80950474739074707</v>
      </c>
      <c r="E1079" s="2">
        <v>78.0494384765625</v>
      </c>
      <c r="F1079" s="2">
        <v>0.81105190515518188</v>
      </c>
      <c r="I1079" s="2">
        <v>78.0494384765625</v>
      </c>
      <c r="J1079" s="3">
        <v>0.0020932182669639587</v>
      </c>
    </row>
    <row r="1080">
      <c r="A1080" s="2">
        <v>78.3775405883789</v>
      </c>
      <c r="B1080" s="2">
        <v>0.81203192472457886</v>
      </c>
      <c r="E1080" s="2">
        <v>78.103385925292969</v>
      </c>
      <c r="F1080" s="2">
        <v>0.81116664409637451</v>
      </c>
      <c r="I1080" s="2">
        <v>78.103385925292969</v>
      </c>
      <c r="J1080" s="3">
        <v>0.0021194026339799166</v>
      </c>
    </row>
    <row r="1081">
      <c r="A1081" s="2">
        <v>78.44757080078125</v>
      </c>
      <c r="B1081" s="2">
        <v>0.81355828046798706</v>
      </c>
      <c r="E1081" s="2">
        <v>78.157333374023438</v>
      </c>
      <c r="F1081" s="2">
        <v>0.81128305196762085</v>
      </c>
      <c r="I1081" s="2">
        <v>78.157333374023438</v>
      </c>
      <c r="J1081" s="3">
        <v>0.0021454717498272657</v>
      </c>
    </row>
    <row r="1082">
      <c r="A1082" s="2">
        <v>78.487777709960938</v>
      </c>
      <c r="B1082" s="2">
        <v>0.81176847219467163</v>
      </c>
      <c r="E1082" s="2">
        <v>78.2112808227539</v>
      </c>
      <c r="F1082" s="2">
        <v>0.81140118837356567</v>
      </c>
      <c r="I1082" s="2">
        <v>78.2112808227539</v>
      </c>
      <c r="J1082" s="3">
        <v>0.0021714337635785341</v>
      </c>
    </row>
    <row r="1083">
      <c r="A1083" s="2">
        <v>78.5577163696289</v>
      </c>
      <c r="B1083" s="2">
        <v>0.80977600812911987</v>
      </c>
      <c r="E1083" s="2">
        <v>78.265228271484375</v>
      </c>
      <c r="F1083" s="2">
        <v>0.81152099370956421</v>
      </c>
      <c r="I1083" s="2">
        <v>78.265228271484375</v>
      </c>
      <c r="J1083" s="3">
        <v>0.002197295194491744</v>
      </c>
    </row>
    <row r="1084">
      <c r="A1084" s="2">
        <v>78.59771728515625</v>
      </c>
      <c r="B1084" s="2">
        <v>0.81053948402404785</v>
      </c>
      <c r="E1084" s="2">
        <v>78.319183349609375</v>
      </c>
      <c r="F1084" s="2">
        <v>0.81164240837097168</v>
      </c>
      <c r="I1084" s="2">
        <v>78.319183349609375</v>
      </c>
      <c r="J1084" s="3">
        <v>0.0022230641916394234</v>
      </c>
    </row>
    <row r="1085">
      <c r="A1085" s="2">
        <v>78.66644287109375</v>
      </c>
      <c r="B1085" s="2">
        <v>0.81293225288391113</v>
      </c>
      <c r="E1085" s="2">
        <v>78.373130798339844</v>
      </c>
      <c r="F1085" s="2">
        <v>0.81176531314849854</v>
      </c>
      <c r="I1085" s="2">
        <v>78.373130798339844</v>
      </c>
      <c r="J1085" s="3">
        <v>0.002248736098408699</v>
      </c>
    </row>
    <row r="1086">
      <c r="A1086" s="2">
        <v>78.7056655883789</v>
      </c>
      <c r="B1086" s="2">
        <v>0.81338530778884888</v>
      </c>
      <c r="E1086" s="2">
        <v>78.427078247070313</v>
      </c>
      <c r="F1086" s="2">
        <v>0.81188958883285522</v>
      </c>
      <c r="I1086" s="2">
        <v>78.427078247070313</v>
      </c>
      <c r="J1086" s="3">
        <v>0.0022743158042430878</v>
      </c>
    </row>
    <row r="1087">
      <c r="A1087" s="2">
        <v>78.7745361328125</v>
      </c>
      <c r="B1087" s="2">
        <v>0.81046026945114136</v>
      </c>
      <c r="E1087" s="2">
        <v>78.481025695800781</v>
      </c>
      <c r="F1087" s="2">
        <v>0.8120151162147522</v>
      </c>
      <c r="I1087" s="2">
        <v>78.481025695800781</v>
      </c>
      <c r="J1087" s="3">
        <v>0.0022998030763119459</v>
      </c>
    </row>
    <row r="1088">
      <c r="A1088" s="2">
        <v>78.8157958984375</v>
      </c>
      <c r="B1088" s="2">
        <v>0.81357389688491821</v>
      </c>
      <c r="E1088" s="2">
        <v>78.53497314453125</v>
      </c>
      <c r="F1088" s="2">
        <v>0.81214189529418945</v>
      </c>
      <c r="I1088" s="2">
        <v>78.53497314453125</v>
      </c>
      <c r="J1088" s="3">
        <v>0.0023251967504620552</v>
      </c>
    </row>
    <row r="1089">
      <c r="A1089" s="2">
        <v>78.887214660644531</v>
      </c>
      <c r="B1089" s="2">
        <v>0.81502366065979</v>
      </c>
      <c r="E1089" s="2">
        <v>78.58892822265625</v>
      </c>
      <c r="F1089" s="2">
        <v>0.81226986646652222</v>
      </c>
      <c r="I1089" s="2">
        <v>78.58892822265625</v>
      </c>
      <c r="J1089" s="3">
        <v>0.0023504986893385649</v>
      </c>
    </row>
    <row r="1090">
      <c r="A1090" s="2">
        <v>78.926559448242188</v>
      </c>
      <c r="B1090" s="2">
        <v>0.81159240007400513</v>
      </c>
      <c r="E1090" s="2">
        <v>78.642875671386719</v>
      </c>
      <c r="F1090" s="2">
        <v>0.81239902973175049</v>
      </c>
      <c r="I1090" s="2">
        <v>78.642875671386719</v>
      </c>
      <c r="J1090" s="3">
        <v>0.0023756981827318668</v>
      </c>
    </row>
    <row r="1091">
      <c r="A1091" s="2">
        <v>78.99658203125</v>
      </c>
      <c r="B1091" s="2">
        <v>0.81356668472290039</v>
      </c>
      <c r="E1091" s="2">
        <v>78.696823120117188</v>
      </c>
      <c r="F1091" s="2">
        <v>0.81252950429916382</v>
      </c>
      <c r="I1091" s="2">
        <v>78.696823120117188</v>
      </c>
      <c r="J1091" s="3">
        <v>0.0024007949978113174</v>
      </c>
    </row>
    <row r="1092">
      <c r="A1092" s="2">
        <v>79.040321350097656</v>
      </c>
      <c r="B1092" s="2">
        <v>0.81210446357727051</v>
      </c>
      <c r="E1092" s="2">
        <v>78.750770568847656</v>
      </c>
      <c r="F1092" s="2">
        <v>0.81266140937805176</v>
      </c>
      <c r="I1092" s="2">
        <v>78.750770568847656</v>
      </c>
      <c r="J1092" s="3">
        <v>0.0024257842451334</v>
      </c>
    </row>
    <row r="1093">
      <c r="A1093" s="2">
        <v>79.110023498535156</v>
      </c>
      <c r="B1093" s="2">
        <v>0.81253749132156372</v>
      </c>
      <c r="E1093" s="2">
        <v>78.804718017578125</v>
      </c>
      <c r="F1093" s="2">
        <v>0.81279474496841431</v>
      </c>
      <c r="I1093" s="2">
        <v>78.804718017578125</v>
      </c>
      <c r="J1093" s="3">
        <v>0.0024506598711013794</v>
      </c>
    </row>
    <row r="1094">
      <c r="A1094" s="2">
        <v>79.149887084960938</v>
      </c>
      <c r="B1094" s="2">
        <v>0.81438988447189331</v>
      </c>
      <c r="E1094" s="2">
        <v>78.858673095703125</v>
      </c>
      <c r="F1094" s="2">
        <v>0.81292957067489624</v>
      </c>
      <c r="I1094" s="2">
        <v>78.858673095703125</v>
      </c>
      <c r="J1094" s="3">
        <v>0.0024754190817475319</v>
      </c>
    </row>
    <row r="1095">
      <c r="A1095" s="2">
        <v>79.2186050415039</v>
      </c>
      <c r="B1095" s="2">
        <v>0.81275546550750732</v>
      </c>
      <c r="E1095" s="2">
        <v>78.9126205444336</v>
      </c>
      <c r="F1095" s="2">
        <v>0.813065767288208</v>
      </c>
      <c r="I1095" s="2">
        <v>78.9126205444336</v>
      </c>
      <c r="J1095" s="3">
        <v>0.0025000472087413073</v>
      </c>
    </row>
    <row r="1096">
      <c r="A1096" s="2">
        <v>79.2620620727539</v>
      </c>
      <c r="B1096" s="2">
        <v>0.815050482749939</v>
      </c>
      <c r="E1096" s="2">
        <v>78.966567993164063</v>
      </c>
      <c r="F1096" s="2">
        <v>0.81320345401763916</v>
      </c>
      <c r="I1096" s="2">
        <v>78.966567993164063</v>
      </c>
      <c r="J1096" s="3">
        <v>0.0025245402939617634</v>
      </c>
    </row>
    <row r="1097">
      <c r="A1097" s="2">
        <v>79.3326187133789</v>
      </c>
      <c r="B1097" s="2">
        <v>0.81382489204406738</v>
      </c>
      <c r="E1097" s="2">
        <v>79.020515441894531</v>
      </c>
      <c r="F1097" s="2">
        <v>0.81334257125854492</v>
      </c>
      <c r="I1097" s="2">
        <v>79.020515441894531</v>
      </c>
      <c r="J1097" s="3">
        <v>0.0025488894898444414</v>
      </c>
    </row>
    <row r="1098">
      <c r="A1098" s="2">
        <v>79.371475219726563</v>
      </c>
      <c r="B1098" s="2">
        <v>0.81348812580108643</v>
      </c>
      <c r="E1098" s="2">
        <v>79.074462890625</v>
      </c>
      <c r="F1098" s="2">
        <v>0.81348323822021484</v>
      </c>
      <c r="I1098" s="2">
        <v>79.074462890625</v>
      </c>
      <c r="J1098" s="3">
        <v>0.0025730859488248825</v>
      </c>
    </row>
    <row r="1099">
      <c r="A1099" s="2">
        <v>79.441352844238281</v>
      </c>
      <c r="B1099" s="2">
        <v>0.81492120027542114</v>
      </c>
      <c r="E1099" s="2">
        <v>79.128410339355469</v>
      </c>
      <c r="F1099" s="2">
        <v>0.81362545490264893</v>
      </c>
      <c r="I1099" s="2">
        <v>79.128410339355469</v>
      </c>
      <c r="J1099" s="3">
        <v>0.0025971198920160532</v>
      </c>
    </row>
    <row r="1100">
      <c r="A1100" s="2">
        <v>79.4805908203125</v>
      </c>
      <c r="B1100" s="2">
        <v>0.81560301780700684</v>
      </c>
      <c r="E1100" s="2">
        <v>79.182365417480469</v>
      </c>
      <c r="F1100" s="2">
        <v>0.81376928091049194</v>
      </c>
      <c r="I1100" s="2">
        <v>79.182365417480469</v>
      </c>
      <c r="J1100" s="3">
        <v>0.0026209845673292875</v>
      </c>
    </row>
    <row r="1101">
      <c r="A1101" s="2">
        <v>79.553909301757813</v>
      </c>
      <c r="B1101" s="2">
        <v>0.81372523307800293</v>
      </c>
      <c r="E1101" s="2">
        <v>79.236312866210938</v>
      </c>
      <c r="F1101" s="2">
        <v>0.81391459703445435</v>
      </c>
      <c r="I1101" s="2">
        <v>79.236312866210938</v>
      </c>
      <c r="J1101" s="3">
        <v>0.0026446625124663115</v>
      </c>
    </row>
    <row r="1102">
      <c r="A1102" s="2">
        <v>79.594985961914063</v>
      </c>
      <c r="B1102" s="2">
        <v>0.817520022392273</v>
      </c>
      <c r="E1102" s="2">
        <v>79.2902603149414</v>
      </c>
      <c r="F1102" s="2">
        <v>0.81406134366989136</v>
      </c>
      <c r="I1102" s="2">
        <v>79.2902603149414</v>
      </c>
      <c r="J1102" s="3">
        <v>0.002668146975338459</v>
      </c>
    </row>
    <row r="1103">
      <c r="A1103" s="2">
        <v>79.665420532226563</v>
      </c>
      <c r="B1103" s="2">
        <v>0.81367486715316772</v>
      </c>
      <c r="E1103" s="2">
        <v>79.344207763671875</v>
      </c>
      <c r="F1103" s="2">
        <v>0.81420964002609253</v>
      </c>
      <c r="I1103" s="2">
        <v>79.344207763671875</v>
      </c>
      <c r="J1103" s="3">
        <v>0.0026914272457361221</v>
      </c>
    </row>
    <row r="1104">
      <c r="A1104" s="2">
        <v>79.704963684082031</v>
      </c>
      <c r="B1104" s="2">
        <v>0.815589427947998</v>
      </c>
      <c r="E1104" s="2">
        <v>79.398155212402344</v>
      </c>
      <c r="F1104" s="2">
        <v>0.81435942649841309</v>
      </c>
      <c r="I1104" s="2">
        <v>79.398155212402344</v>
      </c>
      <c r="J1104" s="3">
        <v>0.0027144926134496927</v>
      </c>
    </row>
    <row r="1105">
      <c r="A1105" s="2">
        <v>79.7737045288086</v>
      </c>
      <c r="B1105" s="2">
        <v>0.8146587610244751</v>
      </c>
      <c r="E1105" s="2">
        <v>79.452110290527344</v>
      </c>
      <c r="F1105" s="2">
        <v>0.8145107626914978</v>
      </c>
      <c r="I1105" s="2">
        <v>79.452110290527344</v>
      </c>
      <c r="J1105" s="3">
        <v>0.0027373358607292175</v>
      </c>
    </row>
    <row r="1106">
      <c r="A1106" s="2">
        <v>79.813545227050781</v>
      </c>
      <c r="B1106" s="2">
        <v>0.816105306148529</v>
      </c>
      <c r="E1106" s="2">
        <v>79.506057739257813</v>
      </c>
      <c r="F1106" s="2">
        <v>0.8146635890007019</v>
      </c>
      <c r="I1106" s="2">
        <v>79.506057739257813</v>
      </c>
      <c r="J1106" s="3">
        <v>0.0027599395252764225</v>
      </c>
    </row>
    <row r="1107">
      <c r="A1107" s="2">
        <v>79.887657165527344</v>
      </c>
      <c r="B1107" s="2">
        <v>0.81367039680480957</v>
      </c>
      <c r="E1107" s="2">
        <v>79.560005187988281</v>
      </c>
      <c r="F1107" s="2">
        <v>0.81481796503067017</v>
      </c>
      <c r="I1107" s="2">
        <v>79.560005187988281</v>
      </c>
      <c r="J1107" s="3">
        <v>0.0027822954580187798</v>
      </c>
    </row>
    <row r="1108">
      <c r="A1108" s="2">
        <v>79.927909851074219</v>
      </c>
      <c r="B1108" s="2">
        <v>0.814113438129425</v>
      </c>
      <c r="E1108" s="2">
        <v>79.61395263671875</v>
      </c>
      <c r="F1108" s="2">
        <v>0.81497383117675781</v>
      </c>
      <c r="I1108" s="2">
        <v>79.61395263671875</v>
      </c>
      <c r="J1108" s="3">
        <v>0.0028043922502547503</v>
      </c>
    </row>
    <row r="1109">
      <c r="A1109" s="2">
        <v>79.998115539550781</v>
      </c>
      <c r="B1109" s="2">
        <v>0.81668668985366821</v>
      </c>
      <c r="E1109" s="2">
        <v>79.667900085449219</v>
      </c>
      <c r="F1109" s="2">
        <v>0.81513130664825439</v>
      </c>
      <c r="I1109" s="2">
        <v>79.667900085449219</v>
      </c>
      <c r="J1109" s="3">
        <v>0.0028262175619602203</v>
      </c>
    </row>
    <row r="1110">
      <c r="A1110" s="2">
        <v>80.037971496582031</v>
      </c>
      <c r="B1110" s="2">
        <v>0.81632059812545776</v>
      </c>
      <c r="E1110" s="2">
        <v>79.721847534179688</v>
      </c>
      <c r="F1110" s="2">
        <v>0.81529039144515991</v>
      </c>
      <c r="I1110" s="2">
        <v>79.721847534179688</v>
      </c>
      <c r="J1110" s="3">
        <v>0.0028477590531110764</v>
      </c>
    </row>
    <row r="1111">
      <c r="A1111" s="2">
        <v>80.107345581054688</v>
      </c>
      <c r="B1111" s="2">
        <v>0.81875443458557129</v>
      </c>
      <c r="E1111" s="2">
        <v>79.775802612304688</v>
      </c>
      <c r="F1111" s="2">
        <v>0.81545120477676392</v>
      </c>
      <c r="I1111" s="2">
        <v>79.775802612304688</v>
      </c>
      <c r="J1111" s="3">
        <v>0.0028690067119896412</v>
      </c>
    </row>
    <row r="1112">
      <c r="A1112" s="2">
        <v>80.147422790527344</v>
      </c>
      <c r="B1112" s="2">
        <v>0.816124677658081</v>
      </c>
      <c r="E1112" s="2">
        <v>79.829750061035156</v>
      </c>
      <c r="F1112" s="2">
        <v>0.81561368703842163</v>
      </c>
      <c r="I1112" s="2">
        <v>79.829750061035156</v>
      </c>
      <c r="J1112" s="3">
        <v>0.0028899412136524916</v>
      </c>
    </row>
    <row r="1113">
      <c r="A1113" s="2">
        <v>80.215782165527344</v>
      </c>
      <c r="B1113" s="2">
        <v>0.81587409973144531</v>
      </c>
      <c r="E1113" s="2">
        <v>79.883697509765625</v>
      </c>
      <c r="F1113" s="2">
        <v>0.81577789783477783</v>
      </c>
      <c r="I1113" s="2">
        <v>79.883697509765625</v>
      </c>
      <c r="J1113" s="3">
        <v>0.0029105520807206631</v>
      </c>
    </row>
    <row r="1114">
      <c r="A1114" s="2">
        <v>80.257080078125</v>
      </c>
      <c r="B1114" s="2">
        <v>0.81893569231033325</v>
      </c>
      <c r="E1114" s="2">
        <v>79.9376449584961</v>
      </c>
      <c r="F1114" s="2">
        <v>0.815943717956543</v>
      </c>
      <c r="I1114" s="2">
        <v>79.9376449584961</v>
      </c>
      <c r="J1114" s="3">
        <v>0.0029308260418474674</v>
      </c>
    </row>
    <row r="1115">
      <c r="A1115" s="2">
        <v>80.327499389648438</v>
      </c>
      <c r="B1115" s="2">
        <v>0.81638258695602417</v>
      </c>
      <c r="E1115" s="2">
        <v>79.991592407226563</v>
      </c>
      <c r="F1115" s="2">
        <v>0.816111147403717</v>
      </c>
      <c r="I1115" s="2">
        <v>79.991592407226563</v>
      </c>
      <c r="J1115" s="3">
        <v>0.0029507484287023544</v>
      </c>
    </row>
    <row r="1116">
      <c r="A1116" s="2">
        <v>80.3679428100586</v>
      </c>
      <c r="B1116" s="2">
        <v>0.8178439736366272</v>
      </c>
      <c r="E1116" s="2">
        <v>80.045547485351563</v>
      </c>
      <c r="F1116" s="2">
        <v>0.8162800669670105</v>
      </c>
      <c r="I1116" s="2">
        <v>80.045547485351563</v>
      </c>
      <c r="J1116" s="3">
        <v>0.002970308531075716</v>
      </c>
    </row>
    <row r="1117">
      <c r="A1117" s="2">
        <v>80.4345474243164</v>
      </c>
      <c r="B1117" s="2">
        <v>0.8163033127784729</v>
      </c>
      <c r="E1117" s="2">
        <v>80.099494934082031</v>
      </c>
      <c r="F1117" s="2">
        <v>0.81645035743713379</v>
      </c>
      <c r="I1117" s="2">
        <v>80.099494934082031</v>
      </c>
      <c r="J1117" s="3">
        <v>0.0029894860927015543</v>
      </c>
    </row>
    <row r="1118">
      <c r="A1118" s="2">
        <v>80.475425720214844</v>
      </c>
      <c r="B1118" s="2">
        <v>0.81537854671478271</v>
      </c>
      <c r="E1118" s="2">
        <v>80.1534423828125</v>
      </c>
      <c r="F1118" s="2">
        <v>0.81662195920944214</v>
      </c>
      <c r="I1118" s="2">
        <v>80.1534423828125</v>
      </c>
      <c r="J1118" s="3">
        <v>0.0030082697048783302</v>
      </c>
    </row>
    <row r="1119">
      <c r="A1119" s="2">
        <v>80.543792724609375</v>
      </c>
      <c r="B1119" s="2">
        <v>0.81837683916091919</v>
      </c>
      <c r="E1119" s="2">
        <v>80.207389831542969</v>
      </c>
      <c r="F1119" s="2">
        <v>0.81679469347000122</v>
      </c>
      <c r="I1119" s="2">
        <v>80.207389831542969</v>
      </c>
      <c r="J1119" s="3">
        <v>0.0030266451649367809</v>
      </c>
    </row>
    <row r="1120">
      <c r="A1120" s="2">
        <v>80.583915710449219</v>
      </c>
      <c r="B1120" s="2">
        <v>0.81825888156890869</v>
      </c>
      <c r="E1120" s="2">
        <v>80.261337280273438</v>
      </c>
      <c r="F1120" s="2">
        <v>0.81696850061416626</v>
      </c>
      <c r="I1120" s="2">
        <v>80.261337280273438</v>
      </c>
      <c r="J1120" s="3">
        <v>0.0030445975717157125</v>
      </c>
    </row>
    <row r="1121">
      <c r="A1121" s="2">
        <v>80.655601501464844</v>
      </c>
      <c r="B1121" s="2">
        <v>0.81884914636611938</v>
      </c>
      <c r="E1121" s="2">
        <v>80.315292358398438</v>
      </c>
      <c r="F1121" s="2">
        <v>0.81714332103729248</v>
      </c>
      <c r="I1121" s="2">
        <v>80.315292358398438</v>
      </c>
      <c r="J1121" s="3">
        <v>0.0030621145851910114</v>
      </c>
    </row>
    <row r="1122">
      <c r="A1122" s="2">
        <v>80.696357727050781</v>
      </c>
      <c r="B1122" s="2">
        <v>0.81805980205535889</v>
      </c>
      <c r="E1122" s="2">
        <v>80.3692398071289</v>
      </c>
      <c r="F1122" s="2">
        <v>0.81731903553009033</v>
      </c>
      <c r="I1122" s="2">
        <v>80.3692398071289</v>
      </c>
      <c r="J1122" s="3">
        <v>0.0030791759490966797</v>
      </c>
    </row>
    <row r="1123">
      <c r="A1123" s="2">
        <v>80.764450073242188</v>
      </c>
      <c r="B1123" s="2">
        <v>0.81808722019195557</v>
      </c>
      <c r="E1123" s="2">
        <v>80.423187255859375</v>
      </c>
      <c r="F1123" s="2">
        <v>0.817495584487915</v>
      </c>
      <c r="I1123" s="2">
        <v>80.423187255859375</v>
      </c>
      <c r="J1123" s="3">
        <v>0.003095769789069891</v>
      </c>
    </row>
    <row r="1124">
      <c r="A1124" s="2">
        <v>80.803428649902344</v>
      </c>
      <c r="B1124" s="2">
        <v>0.81765609979629517</v>
      </c>
      <c r="E1124" s="2">
        <v>80.477134704589844</v>
      </c>
      <c r="F1124" s="2">
        <v>0.8176729679107666</v>
      </c>
      <c r="I1124" s="2">
        <v>80.477134704589844</v>
      </c>
      <c r="J1124" s="3">
        <v>0.0031118805054575205</v>
      </c>
    </row>
    <row r="1125">
      <c r="A1125" s="2">
        <v>80.876747131347656</v>
      </c>
      <c r="B1125" s="2">
        <v>0.81884491443634033</v>
      </c>
      <c r="E1125" s="2">
        <v>80.531082153320313</v>
      </c>
      <c r="F1125" s="2">
        <v>0.81785124540328979</v>
      </c>
      <c r="I1125" s="2">
        <v>80.531082153320313</v>
      </c>
      <c r="J1125" s="3">
        <v>0.0031274931970983744</v>
      </c>
    </row>
    <row r="1126">
      <c r="A1126" s="2">
        <v>80.918045043945313</v>
      </c>
      <c r="B1126" s="2">
        <v>0.82108640670776367</v>
      </c>
      <c r="E1126" s="2">
        <v>80.585029602050781</v>
      </c>
      <c r="F1126" s="2">
        <v>0.81803041696548462</v>
      </c>
      <c r="I1126" s="2">
        <v>80.585029602050781</v>
      </c>
      <c r="J1126" s="3">
        <v>0.0031425922643393278</v>
      </c>
    </row>
    <row r="1127">
      <c r="A1127" s="2">
        <v>80.988174438476563</v>
      </c>
      <c r="B1127" s="2">
        <v>0.81811881065368652</v>
      </c>
      <c r="E1127" s="2">
        <v>80.638984680175781</v>
      </c>
      <c r="F1127" s="2">
        <v>0.81821054220199585</v>
      </c>
      <c r="I1127" s="2">
        <v>80.638984680175781</v>
      </c>
      <c r="J1127" s="3">
        <v>0.0031571637373417616</v>
      </c>
    </row>
    <row r="1128">
      <c r="A1128" s="2">
        <v>81.027839660644531</v>
      </c>
      <c r="B1128" s="2">
        <v>0.82012403011322021</v>
      </c>
      <c r="E1128" s="2">
        <v>80.69293212890625</v>
      </c>
      <c r="F1128" s="2">
        <v>0.81839168071746826</v>
      </c>
      <c r="I1128" s="2">
        <v>80.69293212890625</v>
      </c>
      <c r="J1128" s="3">
        <v>0.0031711873598396778</v>
      </c>
    </row>
    <row r="1129">
      <c r="A1129" s="2">
        <v>81.0972671508789</v>
      </c>
      <c r="B1129" s="2">
        <v>0.82019752264022827</v>
      </c>
      <c r="E1129" s="2">
        <v>80.746879577636719</v>
      </c>
      <c r="F1129" s="2">
        <v>0.81857383251190186</v>
      </c>
      <c r="I1129" s="2">
        <v>80.746879577636719</v>
      </c>
      <c r="J1129" s="3">
        <v>0.0031846493948251009</v>
      </c>
    </row>
    <row r="1130">
      <c r="A1130" s="2">
        <v>81.137168884277344</v>
      </c>
      <c r="B1130" s="2">
        <v>0.8210180401802063</v>
      </c>
      <c r="E1130" s="2">
        <v>80.800827026367188</v>
      </c>
      <c r="F1130" s="2">
        <v>0.81875693798065186</v>
      </c>
      <c r="I1130" s="2">
        <v>80.800827026367188</v>
      </c>
      <c r="J1130" s="3">
        <v>0.003197534242644906</v>
      </c>
    </row>
    <row r="1131">
      <c r="A1131" s="2">
        <v>81.206001281738281</v>
      </c>
      <c r="B1131" s="2">
        <v>0.81934612989425659</v>
      </c>
      <c r="E1131" s="2">
        <v>80.854774475097656</v>
      </c>
      <c r="F1131" s="2">
        <v>0.81894099712371826</v>
      </c>
      <c r="I1131" s="2">
        <v>80.854774475097656</v>
      </c>
      <c r="J1131" s="3">
        <v>0.0032098263036459684</v>
      </c>
    </row>
    <row r="1132">
      <c r="A1132" s="2">
        <v>81.245697021484375</v>
      </c>
      <c r="B1132" s="2">
        <v>0.81985622644424438</v>
      </c>
      <c r="E1132" s="2">
        <v>80.908729553222656</v>
      </c>
      <c r="F1132" s="2">
        <v>0.8191261887550354</v>
      </c>
      <c r="I1132" s="2">
        <v>80.908729553222656</v>
      </c>
      <c r="J1132" s="3">
        <v>0.0032215116079896688</v>
      </c>
    </row>
    <row r="1133">
      <c r="A1133" s="2">
        <v>81.316558837890625</v>
      </c>
      <c r="B1133" s="2">
        <v>0.81898677349090576</v>
      </c>
      <c r="E1133" s="2">
        <v>80.962677001953125</v>
      </c>
      <c r="F1133" s="2">
        <v>0.819312334060669</v>
      </c>
      <c r="I1133" s="2">
        <v>80.962677001953125</v>
      </c>
      <c r="J1133" s="3">
        <v>0.0032325717620551586</v>
      </c>
    </row>
    <row r="1134">
      <c r="A1134" s="2">
        <v>81.356864929199219</v>
      </c>
      <c r="B1134" s="2">
        <v>0.82115411758422852</v>
      </c>
      <c r="E1134" s="2">
        <v>81.0166244506836</v>
      </c>
      <c r="F1134" s="2">
        <v>0.81949955224990845</v>
      </c>
      <c r="I1134" s="2">
        <v>81.0166244506836</v>
      </c>
      <c r="J1134" s="3">
        <v>0.0032429939601570368</v>
      </c>
    </row>
    <row r="1135">
      <c r="A1135" s="2">
        <v>81.425849914550781</v>
      </c>
      <c r="B1135" s="2">
        <v>0.82169711589813232</v>
      </c>
      <c r="E1135" s="2">
        <v>81.070571899414063</v>
      </c>
      <c r="F1135" s="2">
        <v>0.81968790292739868</v>
      </c>
      <c r="I1135" s="2">
        <v>81.070571899414063</v>
      </c>
      <c r="J1135" s="3">
        <v>0.0032527633011341095</v>
      </c>
    </row>
    <row r="1136">
      <c r="A1136" s="2">
        <v>81.4676284790039</v>
      </c>
      <c r="B1136" s="2">
        <v>0.82091736793518066</v>
      </c>
      <c r="E1136" s="2">
        <v>81.124519348144531</v>
      </c>
      <c r="F1136" s="2">
        <v>0.81987744569778442</v>
      </c>
      <c r="I1136" s="2">
        <v>81.124519348144531</v>
      </c>
      <c r="J1136" s="3">
        <v>0.0032618662808090448</v>
      </c>
    </row>
    <row r="1137">
      <c r="A1137" s="2">
        <v>81.5358657836914</v>
      </c>
      <c r="B1137" s="2">
        <v>0.82145440578460693</v>
      </c>
      <c r="E1137" s="2">
        <v>81.178466796875</v>
      </c>
      <c r="F1137" s="2">
        <v>0.82006824016571045</v>
      </c>
      <c r="I1137" s="2">
        <v>81.178466796875</v>
      </c>
      <c r="J1137" s="3">
        <v>0.0032702896278351545</v>
      </c>
    </row>
    <row r="1138">
      <c r="A1138" s="2">
        <v>81.575698852539063</v>
      </c>
      <c r="B1138" s="2">
        <v>0.81925272941589355</v>
      </c>
      <c r="E1138" s="2">
        <v>81.232421875</v>
      </c>
      <c r="F1138" s="2">
        <v>0.82026034593582153</v>
      </c>
      <c r="I1138" s="2">
        <v>81.232421875</v>
      </c>
      <c r="J1138" s="3">
        <v>0.0032780214678496122</v>
      </c>
    </row>
    <row r="1139">
      <c r="A1139" s="2">
        <v>81.6455078125</v>
      </c>
      <c r="B1139" s="2">
        <v>0.82040172815322876</v>
      </c>
      <c r="E1139" s="2">
        <v>81.286369323730469</v>
      </c>
      <c r="F1139" s="2">
        <v>0.82045358419418335</v>
      </c>
      <c r="I1139" s="2">
        <v>81.286369323730469</v>
      </c>
      <c r="J1139" s="3">
        <v>0.0032850473653525114</v>
      </c>
    </row>
    <row r="1140">
      <c r="A1140" s="2">
        <v>81.68585205078125</v>
      </c>
      <c r="B1140" s="2">
        <v>0.82008832693099976</v>
      </c>
      <c r="E1140" s="2">
        <v>81.340316772460938</v>
      </c>
      <c r="F1140" s="2">
        <v>0.82064801454544067</v>
      </c>
      <c r="I1140" s="2">
        <v>81.340316772460938</v>
      </c>
      <c r="J1140" s="3">
        <v>0.0032913568429648876</v>
      </c>
    </row>
    <row r="1141">
      <c r="A1141" s="2">
        <v>81.754966735839844</v>
      </c>
      <c r="B1141" s="2">
        <v>0.82351714372634888</v>
      </c>
      <c r="E1141" s="2">
        <v>81.3942642211914</v>
      </c>
      <c r="F1141" s="2">
        <v>0.82084345817565918</v>
      </c>
      <c r="I1141" s="2">
        <v>81.3942642211914</v>
      </c>
      <c r="J1141" s="3">
        <v>0.0032969389576464891</v>
      </c>
    </row>
    <row r="1142">
      <c r="A1142" s="2">
        <v>81.794937133789063</v>
      </c>
      <c r="B1142" s="2">
        <v>0.82270407676696777</v>
      </c>
      <c r="E1142" s="2">
        <v>81.448211669921875</v>
      </c>
      <c r="F1142" s="2">
        <v>0.82103985548019409</v>
      </c>
      <c r="I1142" s="2">
        <v>81.448211669921875</v>
      </c>
      <c r="J1142" s="3">
        <v>0.0033017834648489952</v>
      </c>
    </row>
    <row r="1143">
      <c r="A1143" s="2">
        <v>81.863800048828125</v>
      </c>
      <c r="B1143" s="2">
        <v>0.82144659757614136</v>
      </c>
      <c r="E1143" s="2">
        <v>81.502166748046875</v>
      </c>
      <c r="F1143" s="2">
        <v>0.82123720645904541</v>
      </c>
      <c r="I1143" s="2">
        <v>81.502166748046875</v>
      </c>
      <c r="J1143" s="3">
        <v>0.0033058812841773033</v>
      </c>
    </row>
    <row r="1144">
      <c r="A1144" s="2">
        <v>81.903350830078125</v>
      </c>
      <c r="B1144" s="2">
        <v>0.82140451669692993</v>
      </c>
      <c r="E1144" s="2">
        <v>81.556114196777344</v>
      </c>
      <c r="F1144" s="2">
        <v>0.821435272693634</v>
      </c>
      <c r="I1144" s="2">
        <v>81.556114196777344</v>
      </c>
      <c r="J1144" s="3">
        <v>0.0033092214725911617</v>
      </c>
    </row>
    <row r="1145">
      <c r="A1145" s="2">
        <v>81.973175048828125</v>
      </c>
      <c r="B1145" s="2">
        <v>0.82402169704437256</v>
      </c>
      <c r="E1145" s="2">
        <v>81.610061645507813</v>
      </c>
      <c r="F1145" s="2">
        <v>0.82163411378860474</v>
      </c>
      <c r="I1145" s="2">
        <v>81.610061645507813</v>
      </c>
      <c r="J1145" s="3">
        <v>0.00331179634667933</v>
      </c>
    </row>
    <row r="1146">
      <c r="A1146" s="2">
        <v>82.013992309570313</v>
      </c>
      <c r="B1146" s="2">
        <v>0.82139211893081665</v>
      </c>
      <c r="E1146" s="2">
        <v>81.664009094238281</v>
      </c>
      <c r="F1146" s="2">
        <v>0.82183343172073364</v>
      </c>
      <c r="I1146" s="2">
        <v>81.664009094238281</v>
      </c>
      <c r="J1146" s="3">
        <v>0.0033135972917079926</v>
      </c>
    </row>
    <row r="1147">
      <c r="A1147" s="2">
        <v>82.0847396850586</v>
      </c>
      <c r="B1147" s="2">
        <v>0.82462352514266968</v>
      </c>
      <c r="E1147" s="2">
        <v>81.71795654296875</v>
      </c>
      <c r="F1147" s="2">
        <v>0.822033166885376</v>
      </c>
      <c r="I1147" s="2">
        <v>81.71795654296875</v>
      </c>
      <c r="J1147" s="3">
        <v>0.0033146166242659092</v>
      </c>
    </row>
    <row r="1148">
      <c r="A1148" s="2">
        <v>82.124008178710938</v>
      </c>
      <c r="B1148" s="2">
        <v>0.824619710445404</v>
      </c>
      <c r="E1148" s="2">
        <v>81.77191162109375</v>
      </c>
      <c r="F1148" s="2">
        <v>0.82223314046859741</v>
      </c>
      <c r="I1148" s="2">
        <v>81.77191162109375</v>
      </c>
      <c r="J1148" s="3">
        <v>0.0033148480579257011</v>
      </c>
    </row>
    <row r="1149">
      <c r="A1149" s="2">
        <v>82.191780090332031</v>
      </c>
      <c r="B1149" s="2">
        <v>0.82431012392044067</v>
      </c>
      <c r="E1149" s="2">
        <v>81.825859069824219</v>
      </c>
      <c r="F1149" s="2">
        <v>0.82243317365646362</v>
      </c>
      <c r="I1149" s="2">
        <v>81.825859069824219</v>
      </c>
      <c r="J1149" s="3">
        <v>0.0033142853062599897</v>
      </c>
    </row>
    <row r="1150">
      <c r="A1150" s="2">
        <v>82.232467651367188</v>
      </c>
      <c r="B1150" s="2">
        <v>0.82429486513137817</v>
      </c>
      <c r="E1150" s="2">
        <v>81.879806518554688</v>
      </c>
      <c r="F1150" s="2">
        <v>0.82263320684432983</v>
      </c>
      <c r="I1150" s="2">
        <v>81.879806518554688</v>
      </c>
      <c r="J1150" s="3">
        <v>0.0033129232469946146</v>
      </c>
    </row>
    <row r="1151">
      <c r="A1151" s="2">
        <v>82.302169799804688</v>
      </c>
      <c r="B1151" s="2">
        <v>0.8236808180809021</v>
      </c>
      <c r="E1151" s="2">
        <v>81.933753967285156</v>
      </c>
      <c r="F1151" s="2">
        <v>0.82283294200897217</v>
      </c>
      <c r="I1151" s="2">
        <v>81.933753967285156</v>
      </c>
      <c r="J1151" s="3">
        <v>0.00331075768917799</v>
      </c>
    </row>
    <row r="1152">
      <c r="A1152" s="2">
        <v>82.341888427734375</v>
      </c>
      <c r="B1152" s="2">
        <v>0.8229861855506897</v>
      </c>
      <c r="E1152" s="2">
        <v>81.987701416015625</v>
      </c>
      <c r="F1152" s="2">
        <v>0.82303237915039063</v>
      </c>
      <c r="I1152" s="2">
        <v>81.987701416015625</v>
      </c>
      <c r="J1152" s="3">
        <v>0.0033077849075198174</v>
      </c>
    </row>
    <row r="1153">
      <c r="A1153" s="2">
        <v>82.411026000976563</v>
      </c>
      <c r="B1153" s="2">
        <v>0.82640230655670166</v>
      </c>
      <c r="E1153" s="2">
        <v>82.0416488647461</v>
      </c>
      <c r="F1153" s="2">
        <v>0.8232312798500061</v>
      </c>
      <c r="I1153" s="2">
        <v>82.0416488647461</v>
      </c>
      <c r="J1153" s="3">
        <v>0.0033040023408830166</v>
      </c>
    </row>
    <row r="1154">
      <c r="A1154" s="2">
        <v>82.4524917602539</v>
      </c>
      <c r="B1154" s="2">
        <v>0.82334977388381958</v>
      </c>
      <c r="E1154" s="2">
        <v>82.0956039428711</v>
      </c>
      <c r="F1154" s="2">
        <v>0.82342958450317383</v>
      </c>
      <c r="I1154" s="2">
        <v>82.0956039428711</v>
      </c>
      <c r="J1154" s="3">
        <v>0.00329940696246922</v>
      </c>
    </row>
    <row r="1155">
      <c r="A1155" s="2">
        <v>82.520759582519531</v>
      </c>
      <c r="B1155" s="2">
        <v>0.82382196187973022</v>
      </c>
      <c r="E1155" s="2">
        <v>82.149551391601563</v>
      </c>
      <c r="F1155" s="2">
        <v>0.8236272931098938</v>
      </c>
      <c r="I1155" s="2">
        <v>82.149551391601563</v>
      </c>
      <c r="J1155" s="3">
        <v>0.0032939990051090717</v>
      </c>
    </row>
    <row r="1156">
      <c r="A1156" s="2">
        <v>82.561660766601563</v>
      </c>
      <c r="B1156" s="2">
        <v>0.82551342248916626</v>
      </c>
      <c r="E1156" s="2">
        <v>82.203498840332031</v>
      </c>
      <c r="F1156" s="2">
        <v>0.82382452487945557</v>
      </c>
      <c r="I1156" s="2">
        <v>82.203498840332031</v>
      </c>
      <c r="J1156" s="3">
        <v>0.0032877766061574221</v>
      </c>
    </row>
    <row r="1157">
      <c r="A1157" s="2">
        <v>82.6324462890625</v>
      </c>
      <c r="B1157" s="2">
        <v>0.82595735788345337</v>
      </c>
      <c r="E1157" s="2">
        <v>82.2574462890625</v>
      </c>
      <c r="F1157" s="2">
        <v>0.82402127981185913</v>
      </c>
      <c r="I1157" s="2">
        <v>82.2574462890625</v>
      </c>
      <c r="J1157" s="3">
        <v>0.0032807386014610529</v>
      </c>
    </row>
    <row r="1158">
      <c r="A1158" s="2">
        <v>82.671348571777344</v>
      </c>
      <c r="B1158" s="2">
        <v>0.82573336362838745</v>
      </c>
      <c r="E1158" s="2">
        <v>82.311393737792969</v>
      </c>
      <c r="F1158" s="2">
        <v>0.824217677116394</v>
      </c>
      <c r="I1158" s="2">
        <v>82.311393737792969</v>
      </c>
      <c r="J1158" s="3">
        <v>0.0032728849910199642</v>
      </c>
    </row>
    <row r="1159">
      <c r="A1159" s="2">
        <v>82.739334106445313</v>
      </c>
      <c r="B1159" s="2">
        <v>0.825051486492157</v>
      </c>
      <c r="E1159" s="2">
        <v>82.365348815917969</v>
      </c>
      <c r="F1159" s="2">
        <v>0.82441383600234985</v>
      </c>
      <c r="I1159" s="2">
        <v>82.365348815917969</v>
      </c>
      <c r="J1159" s="3">
        <v>0.0032642150763422251</v>
      </c>
    </row>
    <row r="1160">
      <c r="A1160" s="2">
        <v>82.779449462890625</v>
      </c>
      <c r="B1160" s="2">
        <v>0.82750958204269409</v>
      </c>
      <c r="E1160" s="2">
        <v>82.419296264648438</v>
      </c>
      <c r="F1160" s="2">
        <v>0.82460975646972656</v>
      </c>
      <c r="I1160" s="2">
        <v>82.419296264648438</v>
      </c>
      <c r="J1160" s="3">
        <v>0.0032547332812100649</v>
      </c>
    </row>
    <row r="1161">
      <c r="A1161" s="2">
        <v>82.850845336914063</v>
      </c>
      <c r="B1161" s="2">
        <v>0.82684534788131714</v>
      </c>
      <c r="E1161" s="2">
        <v>82.4732437133789</v>
      </c>
      <c r="F1161" s="2">
        <v>0.8248056173324585</v>
      </c>
      <c r="I1161" s="2">
        <v>82.4732437133789</v>
      </c>
      <c r="J1161" s="3">
        <v>0.0032444410026073456</v>
      </c>
    </row>
    <row r="1162">
      <c r="A1162" s="2">
        <v>82.890586853027344</v>
      </c>
      <c r="B1162" s="2">
        <v>0.82799452543258667</v>
      </c>
      <c r="E1162" s="2">
        <v>82.527191162109375</v>
      </c>
      <c r="F1162" s="2">
        <v>0.82500141859054565</v>
      </c>
      <c r="I1162" s="2">
        <v>82.527191162109375</v>
      </c>
      <c r="J1162" s="3">
        <v>0.0032333426643162966</v>
      </c>
    </row>
    <row r="1163">
      <c r="A1163" s="2">
        <v>82.9593505859375</v>
      </c>
      <c r="B1163" s="2">
        <v>0.82688581943511963</v>
      </c>
      <c r="E1163" s="2">
        <v>82.581138610839844</v>
      </c>
      <c r="F1163" s="2">
        <v>0.825197160243988</v>
      </c>
      <c r="I1163" s="2">
        <v>82.581138610839844</v>
      </c>
      <c r="J1163" s="3">
        <v>0.0032214438542723656</v>
      </c>
    </row>
    <row r="1164">
      <c r="A1164" s="2">
        <v>82.998481750488281</v>
      </c>
      <c r="B1164" s="2">
        <v>0.82656395435333252</v>
      </c>
      <c r="E1164" s="2">
        <v>82.635086059570313</v>
      </c>
      <c r="F1164" s="2">
        <v>0.82539278268814087</v>
      </c>
      <c r="I1164" s="2">
        <v>82.635086059570313</v>
      </c>
      <c r="J1164" s="3">
        <v>0.0032087515573948622</v>
      </c>
    </row>
    <row r="1165">
      <c r="A1165" s="2">
        <v>83.067367553710938</v>
      </c>
      <c r="B1165" s="2">
        <v>0.825926661491394</v>
      </c>
      <c r="E1165" s="2">
        <v>82.689041137695313</v>
      </c>
      <c r="F1165" s="2">
        <v>0.82558834552764893</v>
      </c>
      <c r="I1165" s="2">
        <v>82.689041137695313</v>
      </c>
      <c r="J1165" s="3">
        <v>0.0031952715944498777</v>
      </c>
    </row>
    <row r="1166">
      <c r="A1166" s="2">
        <v>83.108711242675781</v>
      </c>
      <c r="B1166" s="2">
        <v>0.827738344669342</v>
      </c>
      <c r="E1166" s="2">
        <v>82.742988586425781</v>
      </c>
      <c r="F1166" s="2">
        <v>0.82578378915786743</v>
      </c>
      <c r="I1166" s="2">
        <v>82.742988586425781</v>
      </c>
      <c r="J1166" s="3">
        <v>0.0031810165382921696</v>
      </c>
    </row>
    <row r="1167">
      <c r="A1167" s="2">
        <v>83.178581237792969</v>
      </c>
      <c r="B1167" s="2">
        <v>0.8260120153427124</v>
      </c>
      <c r="E1167" s="2">
        <v>82.79693603515625</v>
      </c>
      <c r="F1167" s="2">
        <v>0.82597899436950684</v>
      </c>
      <c r="I1167" s="2">
        <v>82.79693603515625</v>
      </c>
      <c r="J1167" s="3">
        <v>0.0031659950036555529</v>
      </c>
    </row>
    <row r="1168">
      <c r="A1168" s="2">
        <v>83.218681335449219</v>
      </c>
      <c r="B1168" s="2">
        <v>0.82795870304107666</v>
      </c>
      <c r="E1168" s="2">
        <v>82.850883483886719</v>
      </c>
      <c r="F1168" s="2">
        <v>0.82617390155792236</v>
      </c>
      <c r="I1168" s="2">
        <v>82.850883483886719</v>
      </c>
      <c r="J1168" s="3">
        <v>0.003150218166410923</v>
      </c>
    </row>
    <row r="1169">
      <c r="A1169" s="2">
        <v>83.287071228027344</v>
      </c>
      <c r="B1169" s="2">
        <v>0.827356219291687</v>
      </c>
      <c r="E1169" s="2">
        <v>82.904830932617188</v>
      </c>
      <c r="F1169" s="2">
        <v>0.82636845111846924</v>
      </c>
      <c r="I1169" s="2">
        <v>82.904830932617188</v>
      </c>
      <c r="J1169" s="3">
        <v>0.0031336990650743246</v>
      </c>
    </row>
    <row r="1170">
      <c r="A1170" s="2">
        <v>83.328353881835938</v>
      </c>
      <c r="B1170" s="2">
        <v>0.82996940612792969</v>
      </c>
      <c r="E1170" s="2">
        <v>82.958786010742188</v>
      </c>
      <c r="F1170" s="2">
        <v>0.82656264305114746</v>
      </c>
      <c r="I1170" s="2">
        <v>82.958786010742188</v>
      </c>
      <c r="J1170" s="3">
        <v>0.0031164488755166531</v>
      </c>
    </row>
    <row r="1171">
      <c r="A1171" s="2">
        <v>83.399124145507813</v>
      </c>
      <c r="B1171" s="2">
        <v>0.83095717430114746</v>
      </c>
      <c r="E1171" s="2">
        <v>83.012733459472656</v>
      </c>
      <c r="F1171" s="2">
        <v>0.82675629854202271</v>
      </c>
      <c r="I1171" s="2">
        <v>83.012733459472656</v>
      </c>
      <c r="J1171" s="3">
        <v>0.0030984862241894007</v>
      </c>
    </row>
    <row r="1172">
      <c r="A1172" s="2">
        <v>83.438194274902344</v>
      </c>
      <c r="B1172" s="2">
        <v>0.82799291610717773</v>
      </c>
      <c r="E1172" s="2">
        <v>83.066680908203125</v>
      </c>
      <c r="F1172" s="2">
        <v>0.826949417591095</v>
      </c>
      <c r="I1172" s="2">
        <v>83.066680908203125</v>
      </c>
      <c r="J1172" s="3">
        <v>0.0030798232182860374</v>
      </c>
    </row>
    <row r="1173">
      <c r="A1173" s="2">
        <v>83.506095886230469</v>
      </c>
      <c r="B1173" s="2">
        <v>0.8296816349029541</v>
      </c>
      <c r="E1173" s="2">
        <v>83.1206283569336</v>
      </c>
      <c r="F1173" s="2">
        <v>0.82714176177978516</v>
      </c>
      <c r="I1173" s="2">
        <v>83.1206283569336</v>
      </c>
      <c r="J1173" s="3">
        <v>0.0030604745261371136</v>
      </c>
    </row>
    <row r="1174">
      <c r="A1174" s="2">
        <v>83.5472412109375</v>
      </c>
      <c r="B1174" s="2">
        <v>0.82869189977645874</v>
      </c>
      <c r="E1174" s="2">
        <v>83.174575805664063</v>
      </c>
      <c r="F1174" s="2">
        <v>0.82733327150344849</v>
      </c>
      <c r="I1174" s="2">
        <v>83.174575805664063</v>
      </c>
      <c r="J1174" s="3">
        <v>0.0030404548160731792</v>
      </c>
    </row>
    <row r="1175">
      <c r="A1175" s="2">
        <v>83.616485595703125</v>
      </c>
      <c r="B1175" s="2">
        <v>0.83207839727401733</v>
      </c>
      <c r="E1175" s="2">
        <v>83.228530883789063</v>
      </c>
      <c r="F1175" s="2">
        <v>0.82752382755279541</v>
      </c>
      <c r="I1175" s="2">
        <v>83.228530883789063</v>
      </c>
      <c r="J1175" s="3">
        <v>0.0030197766609489918</v>
      </c>
    </row>
    <row r="1176">
      <c r="A1176" s="2">
        <v>83.6559829711914</v>
      </c>
      <c r="B1176" s="2">
        <v>0.82977157831192017</v>
      </c>
      <c r="E1176" s="2">
        <v>83.282478332519531</v>
      </c>
      <c r="F1176" s="2">
        <v>0.827713131904602</v>
      </c>
      <c r="I1176" s="2">
        <v>83.282478332519531</v>
      </c>
      <c r="J1176" s="3">
        <v>0.002998461714014411</v>
      </c>
    </row>
    <row r="1177">
      <c r="A1177" s="2">
        <v>83.7259750366211</v>
      </c>
      <c r="B1177" s="2">
        <v>0.82783955335617065</v>
      </c>
      <c r="E1177" s="2">
        <v>83.33642578125</v>
      </c>
      <c r="F1177" s="2">
        <v>0.82790124416351318</v>
      </c>
      <c r="I1177" s="2">
        <v>83.33642578125</v>
      </c>
      <c r="J1177" s="3">
        <v>0.0029765227809548378</v>
      </c>
    </row>
    <row r="1178">
      <c r="A1178" s="2">
        <v>83.76641845703125</v>
      </c>
      <c r="B1178" s="2">
        <v>0.82926541566848755</v>
      </c>
      <c r="E1178" s="2">
        <v>83.390373229980469</v>
      </c>
      <c r="F1178" s="2">
        <v>0.82808786630630493</v>
      </c>
      <c r="I1178" s="2">
        <v>83.390373229980469</v>
      </c>
      <c r="J1178" s="3">
        <v>0.0029539754614233971</v>
      </c>
    </row>
    <row r="1179">
      <c r="A1179" s="2">
        <v>83.836105346679688</v>
      </c>
      <c r="B1179" s="2">
        <v>0.83041149377822876</v>
      </c>
      <c r="E1179" s="2">
        <v>83.444320678710938</v>
      </c>
      <c r="F1179" s="2">
        <v>0.828272819519043</v>
      </c>
      <c r="I1179" s="2">
        <v>83.444320678710938</v>
      </c>
      <c r="J1179" s="3">
        <v>0.0029308365192264318</v>
      </c>
    </row>
    <row r="1180">
      <c r="A1180" s="2">
        <v>83.876136779785156</v>
      </c>
      <c r="B1180" s="2">
        <v>0.82989490032196045</v>
      </c>
      <c r="E1180" s="2">
        <v>83.4982681274414</v>
      </c>
      <c r="F1180" s="2">
        <v>0.82845586538314819</v>
      </c>
      <c r="I1180" s="2">
        <v>83.4982681274414</v>
      </c>
      <c r="J1180" s="3">
        <v>0.0029071227181702852</v>
      </c>
    </row>
    <row r="1181">
      <c r="A1181" s="2">
        <v>83.950302124023438</v>
      </c>
      <c r="B1181" s="2">
        <v>0.82955777645111084</v>
      </c>
      <c r="E1181" s="2">
        <v>83.5522232055664</v>
      </c>
      <c r="F1181" s="2">
        <v>0.828636884689331</v>
      </c>
      <c r="I1181" s="2">
        <v>83.5522232055664</v>
      </c>
      <c r="J1181" s="3">
        <v>0.0028828484937548637</v>
      </c>
    </row>
    <row r="1182">
      <c r="A1182" s="2">
        <v>83.988998413085938</v>
      </c>
      <c r="B1182" s="2">
        <v>0.8305395245552063</v>
      </c>
      <c r="E1182" s="2">
        <v>83.606170654296875</v>
      </c>
      <c r="F1182" s="2">
        <v>0.82881563901901245</v>
      </c>
      <c r="I1182" s="2">
        <v>83.606170654296875</v>
      </c>
      <c r="J1182" s="3">
        <v>0.0028580392245203257</v>
      </c>
    </row>
    <row r="1183">
      <c r="A1183" s="2">
        <v>84.058807373046875</v>
      </c>
      <c r="B1183" s="2">
        <v>0.82803589105606079</v>
      </c>
      <c r="E1183" s="2">
        <v>83.660118103027344</v>
      </c>
      <c r="F1183" s="2">
        <v>0.82899200916290283</v>
      </c>
      <c r="I1183" s="2">
        <v>83.660118103027344</v>
      </c>
      <c r="J1183" s="3">
        <v>0.0028327116742730141</v>
      </c>
    </row>
    <row r="1184">
      <c r="A1184" s="2">
        <v>84.099563598632813</v>
      </c>
      <c r="B1184" s="2">
        <v>0.82913476228713989</v>
      </c>
      <c r="E1184" s="2">
        <v>83.714065551757813</v>
      </c>
      <c r="F1184" s="2">
        <v>0.82916587591171265</v>
      </c>
      <c r="I1184" s="2">
        <v>83.714065551757813</v>
      </c>
      <c r="J1184" s="3">
        <v>0.0028068860992789268</v>
      </c>
    </row>
    <row r="1185">
      <c r="A1185" s="2">
        <v>84.169471740722656</v>
      </c>
      <c r="B1185" s="2">
        <v>0.83195990324020386</v>
      </c>
      <c r="E1185" s="2">
        <v>83.768013000488281</v>
      </c>
      <c r="F1185" s="2">
        <v>0.82933706045150757</v>
      </c>
      <c r="I1185" s="2">
        <v>83.768013000488281</v>
      </c>
      <c r="J1185" s="3">
        <v>0.0027805843856185675</v>
      </c>
    </row>
    <row r="1186">
      <c r="A1186" s="2">
        <v>84.208854675292969</v>
      </c>
      <c r="B1186" s="2">
        <v>0.82877165079116821</v>
      </c>
      <c r="E1186" s="2">
        <v>83.821968078613281</v>
      </c>
      <c r="F1186" s="2">
        <v>0.82950550317764282</v>
      </c>
      <c r="I1186" s="2">
        <v>83.821968078613281</v>
      </c>
      <c r="J1186" s="3">
        <v>0.00275382399559021</v>
      </c>
    </row>
    <row r="1187">
      <c r="A1187" s="2">
        <v>84.277946472167969</v>
      </c>
      <c r="B1187" s="2">
        <v>0.83195596933364868</v>
      </c>
      <c r="E1187" s="2">
        <v>83.87591552734375</v>
      </c>
      <c r="F1187" s="2">
        <v>0.82967108488082886</v>
      </c>
      <c r="I1187" s="2">
        <v>83.87591552734375</v>
      </c>
      <c r="J1187" s="3">
        <v>0.002726634731516242</v>
      </c>
    </row>
    <row r="1188">
      <c r="A1188" s="2">
        <v>84.318290710449219</v>
      </c>
      <c r="B1188" s="2">
        <v>0.83050698041915894</v>
      </c>
      <c r="E1188" s="2">
        <v>83.929862976074219</v>
      </c>
      <c r="F1188" s="2">
        <v>0.82983362674713135</v>
      </c>
      <c r="I1188" s="2">
        <v>83.929862976074219</v>
      </c>
      <c r="J1188" s="3">
        <v>0.0026990347541868687</v>
      </c>
    </row>
    <row r="1189">
      <c r="A1189" s="2">
        <v>84.388290405273438</v>
      </c>
      <c r="B1189" s="2">
        <v>0.82917767763137817</v>
      </c>
      <c r="E1189" s="2">
        <v>83.983810424804688</v>
      </c>
      <c r="F1189" s="2">
        <v>0.829992949962616</v>
      </c>
      <c r="I1189" s="2">
        <v>83.983810424804688</v>
      </c>
      <c r="J1189" s="3">
        <v>0.002671046881005168</v>
      </c>
    </row>
    <row r="1190">
      <c r="A1190" s="2">
        <v>84.428764343261719</v>
      </c>
      <c r="B1190" s="2">
        <v>0.830773651599884</v>
      </c>
      <c r="E1190" s="2">
        <v>84.037757873535156</v>
      </c>
      <c r="F1190" s="2">
        <v>0.83014911413192749</v>
      </c>
      <c r="I1190" s="2">
        <v>84.037757873535156</v>
      </c>
      <c r="J1190" s="3">
        <v>0.002642693230882287</v>
      </c>
    </row>
    <row r="1191">
      <c r="A1191" s="2">
        <v>84.498641967773438</v>
      </c>
      <c r="B1191" s="2">
        <v>0.8322138786315918</v>
      </c>
      <c r="E1191" s="2">
        <v>84.091712951660156</v>
      </c>
      <c r="F1191" s="2">
        <v>0.83030205965042114</v>
      </c>
      <c r="I1191" s="2">
        <v>84.091712951660156</v>
      </c>
      <c r="J1191" s="3">
        <v>0.0026139928959310055</v>
      </c>
    </row>
    <row r="1192">
      <c r="A1192" s="2">
        <v>84.538040161132813</v>
      </c>
      <c r="B1192" s="2">
        <v>0.83195662498474121</v>
      </c>
      <c r="E1192" s="2">
        <v>84.145660400390625</v>
      </c>
      <c r="F1192" s="2">
        <v>0.83045172691345215</v>
      </c>
      <c r="I1192" s="2">
        <v>84.145660400390625</v>
      </c>
      <c r="J1192" s="3">
        <v>0.002584976376965642</v>
      </c>
    </row>
    <row r="1193">
      <c r="A1193" s="2">
        <v>84.607383728027344</v>
      </c>
      <c r="B1193" s="2">
        <v>0.835877001285553</v>
      </c>
      <c r="E1193" s="2">
        <v>84.1996078491211</v>
      </c>
      <c r="F1193" s="2">
        <v>0.83059829473495483</v>
      </c>
      <c r="I1193" s="2">
        <v>84.1996078491211</v>
      </c>
      <c r="J1193" s="3">
        <v>0.0025556634645909071</v>
      </c>
    </row>
    <row r="1194">
      <c r="A1194" s="2">
        <v>84.646011352539063</v>
      </c>
      <c r="B1194" s="2">
        <v>0.83256131410598755</v>
      </c>
      <c r="E1194" s="2">
        <v>84.253555297851563</v>
      </c>
      <c r="F1194" s="2">
        <v>0.83074164390563965</v>
      </c>
      <c r="I1194" s="2">
        <v>84.253555297851563</v>
      </c>
      <c r="J1194" s="3">
        <v>0.0025260774418711662</v>
      </c>
    </row>
    <row r="1195">
      <c r="A1195" s="2">
        <v>84.716545104980469</v>
      </c>
      <c r="B1195" s="2">
        <v>0.83394283056259155</v>
      </c>
      <c r="E1195" s="2">
        <v>84.307502746582031</v>
      </c>
      <c r="F1195" s="2">
        <v>0.83088183403015137</v>
      </c>
      <c r="I1195" s="2">
        <v>84.307502746582031</v>
      </c>
      <c r="J1195" s="3">
        <v>0.0024962425231933594</v>
      </c>
    </row>
    <row r="1196">
      <c r="A1196" s="2">
        <v>84.756675720214844</v>
      </c>
      <c r="B1196" s="2">
        <v>0.83269780874252319</v>
      </c>
      <c r="E1196" s="2">
        <v>84.3614501953125</v>
      </c>
      <c r="F1196" s="2">
        <v>0.83101880550384521</v>
      </c>
      <c r="I1196" s="2">
        <v>84.3614501953125</v>
      </c>
      <c r="J1196" s="3">
        <v>0.0024661840870976448</v>
      </c>
    </row>
    <row r="1197">
      <c r="A1197" s="2">
        <v>84.826065063476563</v>
      </c>
      <c r="B1197" s="2">
        <v>0.83295720815658569</v>
      </c>
      <c r="E1197" s="2">
        <v>84.4154052734375</v>
      </c>
      <c r="F1197" s="2">
        <v>0.831152617931366</v>
      </c>
      <c r="I1197" s="2">
        <v>84.4154052734375</v>
      </c>
      <c r="J1197" s="3">
        <v>0.0024359228555113077</v>
      </c>
    </row>
    <row r="1198">
      <c r="A1198" s="2">
        <v>84.8664321899414</v>
      </c>
      <c r="B1198" s="2">
        <v>0.83282220363616943</v>
      </c>
      <c r="E1198" s="2">
        <v>84.469352722167969</v>
      </c>
      <c r="F1198" s="2">
        <v>0.83128327131271362</v>
      </c>
      <c r="I1198" s="2">
        <v>84.469352722167969</v>
      </c>
      <c r="J1198" s="3">
        <v>0.0024054935202002525</v>
      </c>
    </row>
    <row r="1199">
      <c r="A1199" s="2">
        <v>84.934776306152344</v>
      </c>
      <c r="B1199" s="2">
        <v>0.83317148685455322</v>
      </c>
      <c r="E1199" s="2">
        <v>84.523300170898438</v>
      </c>
      <c r="F1199" s="2">
        <v>0.83141088485717773</v>
      </c>
      <c r="I1199" s="2">
        <v>84.523300170898438</v>
      </c>
      <c r="J1199" s="3">
        <v>0.0023749179672449827</v>
      </c>
    </row>
    <row r="1200">
      <c r="A1200" s="2">
        <v>84.97454833984375</v>
      </c>
      <c r="B1200" s="2">
        <v>0.834876537322998</v>
      </c>
      <c r="E1200" s="2">
        <v>84.5772476196289</v>
      </c>
      <c r="F1200" s="2">
        <v>0.83153551816940308</v>
      </c>
      <c r="I1200" s="2">
        <v>84.5772476196289</v>
      </c>
      <c r="J1200" s="3">
        <v>0.0023442227393388748</v>
      </c>
    </row>
    <row r="1201">
      <c r="A1201" s="2">
        <v>85.044967651367188</v>
      </c>
      <c r="B1201" s="2">
        <v>0.83408087491989136</v>
      </c>
      <c r="E1201" s="2">
        <v>84.631195068359375</v>
      </c>
      <c r="F1201" s="2">
        <v>0.83165717124938965</v>
      </c>
      <c r="I1201" s="2">
        <v>84.631195068359375</v>
      </c>
      <c r="J1201" s="3">
        <v>0.0023134343791753054</v>
      </c>
    </row>
    <row r="1202">
      <c r="A1202" s="2">
        <v>85.085617065429688</v>
      </c>
      <c r="B1202" s="2">
        <v>0.83429783582687378</v>
      </c>
      <c r="E1202" s="2">
        <v>84.685150146484375</v>
      </c>
      <c r="F1202" s="2">
        <v>0.831775963306427</v>
      </c>
      <c r="I1202" s="2">
        <v>84.685150146484375</v>
      </c>
      <c r="J1202" s="3">
        <v>0.0022825757041573524</v>
      </c>
    </row>
    <row r="1203">
      <c r="A1203" s="2">
        <v>85.155746459960938</v>
      </c>
      <c r="B1203" s="2">
        <v>0.83105075359344482</v>
      </c>
      <c r="E1203" s="2">
        <v>84.739097595214844</v>
      </c>
      <c r="F1203" s="2">
        <v>0.83189195394515991</v>
      </c>
      <c r="I1203" s="2">
        <v>84.739097595214844</v>
      </c>
      <c r="J1203" s="3">
        <v>0.0022516823373734951</v>
      </c>
    </row>
    <row r="1204">
      <c r="A1204" s="2">
        <v>85.19537353515625</v>
      </c>
      <c r="B1204" s="2">
        <v>0.833866536617279</v>
      </c>
      <c r="E1204" s="2">
        <v>84.793045043945313</v>
      </c>
      <c r="F1204" s="2">
        <v>0.83200520277023315</v>
      </c>
      <c r="I1204" s="2">
        <v>84.793045043945313</v>
      </c>
      <c r="J1204" s="3">
        <v>0.0022207770962268114</v>
      </c>
    </row>
    <row r="1205">
      <c r="A1205" s="2">
        <v>85.263595581054688</v>
      </c>
      <c r="B1205" s="2">
        <v>0.83343487977981567</v>
      </c>
      <c r="E1205" s="2">
        <v>84.846992492675781</v>
      </c>
      <c r="F1205" s="2">
        <v>0.83211582899093628</v>
      </c>
      <c r="I1205" s="2">
        <v>84.846992492675781</v>
      </c>
      <c r="J1205" s="3">
        <v>0.0021898867562413216</v>
      </c>
    </row>
    <row r="1206">
      <c r="A1206" s="2">
        <v>85.302993774414063</v>
      </c>
      <c r="B1206" s="2">
        <v>0.83516824245452881</v>
      </c>
      <c r="E1206" s="2">
        <v>84.90093994140625</v>
      </c>
      <c r="F1206" s="2">
        <v>0.83222407102584839</v>
      </c>
      <c r="I1206" s="2">
        <v>84.90093994140625</v>
      </c>
      <c r="J1206" s="3">
        <v>0.0021590385586023331</v>
      </c>
    </row>
    <row r="1207">
      <c r="A1207" s="2">
        <v>85.37310791015625</v>
      </c>
      <c r="B1207" s="2">
        <v>0.83204656839370728</v>
      </c>
      <c r="E1207" s="2">
        <v>84.954887390136719</v>
      </c>
      <c r="F1207" s="2">
        <v>0.832330048084259</v>
      </c>
      <c r="I1207" s="2">
        <v>84.954887390136719</v>
      </c>
      <c r="J1207" s="3">
        <v>0.0021282595116645098</v>
      </c>
    </row>
    <row r="1208">
      <c r="A1208" s="2">
        <v>85.414474487304688</v>
      </c>
      <c r="B1208" s="2">
        <v>0.83455246686935425</v>
      </c>
      <c r="E1208" s="2">
        <v>85.008842468261719</v>
      </c>
      <c r="F1208" s="2">
        <v>0.83243393898010254</v>
      </c>
      <c r="I1208" s="2">
        <v>85.008842468261719</v>
      </c>
      <c r="J1208" s="3">
        <v>0.0020975719671696424</v>
      </c>
    </row>
    <row r="1209">
      <c r="A1209" s="2">
        <v>85.483482360839844</v>
      </c>
      <c r="B1209" s="2">
        <v>0.83315223455429077</v>
      </c>
      <c r="E1209" s="2">
        <v>85.062789916992188</v>
      </c>
      <c r="F1209" s="2">
        <v>0.83253586292266846</v>
      </c>
      <c r="I1209" s="2">
        <v>85.062789916992188</v>
      </c>
      <c r="J1209" s="3">
        <v>0.0020670113153755665</v>
      </c>
    </row>
    <row r="1210">
      <c r="A1210" s="2">
        <v>85.522109985351563</v>
      </c>
      <c r="B1210" s="2">
        <v>0.8342130184173584</v>
      </c>
      <c r="E1210" s="2">
        <v>85.116737365722656</v>
      </c>
      <c r="F1210" s="2">
        <v>0.83263587951660156</v>
      </c>
      <c r="I1210" s="2">
        <v>85.116737365722656</v>
      </c>
      <c r="J1210" s="3">
        <v>0.0020365992095321417</v>
      </c>
    </row>
    <row r="1211">
      <c r="A1211" s="2">
        <v>85.589920043945313</v>
      </c>
      <c r="B1211" s="2">
        <v>0.83290541172027588</v>
      </c>
      <c r="E1211" s="2">
        <v>85.170684814453125</v>
      </c>
      <c r="F1211" s="2">
        <v>0.83273398876190186</v>
      </c>
      <c r="I1211" s="2">
        <v>85.170684814453125</v>
      </c>
      <c r="J1211" s="3">
        <v>0.0020063610281795263</v>
      </c>
    </row>
    <row r="1212">
      <c r="A1212" s="2">
        <v>85.630767822265625</v>
      </c>
      <c r="B1212" s="2">
        <v>0.83480209112167358</v>
      </c>
      <c r="E1212" s="2">
        <v>85.2246322631836</v>
      </c>
      <c r="F1212" s="2">
        <v>0.83283019065856934</v>
      </c>
      <c r="I1212" s="2">
        <v>85.2246322631836</v>
      </c>
      <c r="J1212" s="3">
        <v>0.001976322615519166</v>
      </c>
    </row>
    <row r="1213">
      <c r="A1213" s="2">
        <v>85.7029037475586</v>
      </c>
      <c r="B1213" s="2">
        <v>0.83445978164672852</v>
      </c>
      <c r="E1213" s="2">
        <v>85.2785873413086</v>
      </c>
      <c r="F1213" s="2">
        <v>0.83292442560195923</v>
      </c>
      <c r="I1213" s="2">
        <v>85.2785873413086</v>
      </c>
      <c r="J1213" s="3">
        <v>0.0019465046934783459</v>
      </c>
    </row>
    <row r="1214">
      <c r="A1214" s="2">
        <v>85.743003845214844</v>
      </c>
      <c r="B1214" s="2">
        <v>0.8348231315612793</v>
      </c>
      <c r="E1214" s="2">
        <v>85.332534790039063</v>
      </c>
      <c r="F1214" s="2">
        <v>0.83301669359207153</v>
      </c>
      <c r="I1214" s="2">
        <v>85.332534790039063</v>
      </c>
      <c r="J1214" s="3">
        <v>0.0019169404404237866</v>
      </c>
    </row>
    <row r="1215">
      <c r="A1215" s="2">
        <v>85.812469482421875</v>
      </c>
      <c r="B1215" s="2">
        <v>0.830001950263977</v>
      </c>
      <c r="E1215" s="2">
        <v>85.386482238769531</v>
      </c>
      <c r="F1215" s="2">
        <v>0.83310693502426147</v>
      </c>
      <c r="I1215" s="2">
        <v>85.386482238769531</v>
      </c>
      <c r="J1215" s="3">
        <v>0.0018876501126214862</v>
      </c>
    </row>
    <row r="1216">
      <c r="A1216" s="2">
        <v>85.8531723022461</v>
      </c>
      <c r="B1216" s="2">
        <v>0.83555817604064941</v>
      </c>
      <c r="E1216" s="2">
        <v>85.4404296875</v>
      </c>
      <c r="F1216" s="2">
        <v>0.833195149898529</v>
      </c>
      <c r="I1216" s="2">
        <v>85.4404296875</v>
      </c>
      <c r="J1216" s="3">
        <v>0.0018586574587970972</v>
      </c>
    </row>
    <row r="1217">
      <c r="A1217" s="2">
        <v>85.921455383300781</v>
      </c>
      <c r="B1217" s="2">
        <v>0.835220992565155</v>
      </c>
      <c r="E1217" s="2">
        <v>85.494377136230469</v>
      </c>
      <c r="F1217" s="2">
        <v>0.83328127861022949</v>
      </c>
      <c r="I1217" s="2">
        <v>85.494377136230469</v>
      </c>
      <c r="J1217" s="3">
        <v>0.0018299859948456287</v>
      </c>
    </row>
    <row r="1218">
      <c r="A1218" s="2">
        <v>85.962448120117188</v>
      </c>
      <c r="B1218" s="2">
        <v>0.834153413772583</v>
      </c>
      <c r="E1218" s="2">
        <v>85.548332214355469</v>
      </c>
      <c r="F1218" s="2">
        <v>0.83336538076400757</v>
      </c>
      <c r="I1218" s="2">
        <v>85.548332214355469</v>
      </c>
      <c r="J1218" s="3">
        <v>0.0018016538815572858</v>
      </c>
    </row>
    <row r="1219">
      <c r="A1219" s="2">
        <v>86.030288696289063</v>
      </c>
      <c r="B1219" s="2">
        <v>0.83394819498062134</v>
      </c>
      <c r="E1219" s="2">
        <v>85.602279663085938</v>
      </c>
      <c r="F1219" s="2">
        <v>0.83344745635986328</v>
      </c>
      <c r="I1219" s="2">
        <v>85.602279663085938</v>
      </c>
      <c r="J1219" s="3">
        <v>0.001773690921254456</v>
      </c>
    </row>
    <row r="1220">
      <c r="A1220" s="2">
        <v>86.07098388671875</v>
      </c>
      <c r="B1220" s="2">
        <v>0.83736056089401245</v>
      </c>
      <c r="E1220" s="2">
        <v>85.6562271118164</v>
      </c>
      <c r="F1220" s="2">
        <v>0.833527684211731</v>
      </c>
      <c r="I1220" s="2">
        <v>85.6562271118164</v>
      </c>
      <c r="J1220" s="3">
        <v>0.0017461132956668735</v>
      </c>
    </row>
    <row r="1221">
      <c r="A1221" s="2">
        <v>86.141777038574219</v>
      </c>
      <c r="B1221" s="2">
        <v>0.83218365907669067</v>
      </c>
      <c r="E1221" s="2">
        <v>85.710174560546875</v>
      </c>
      <c r="F1221" s="2">
        <v>0.833605945110321</v>
      </c>
      <c r="I1221" s="2">
        <v>85.710174560546875</v>
      </c>
      <c r="J1221" s="3">
        <v>0.0017189400969073176</v>
      </c>
    </row>
    <row r="1222">
      <c r="A1222" s="2">
        <v>86.181777954101563</v>
      </c>
      <c r="B1222" s="2">
        <v>0.83464246988296509</v>
      </c>
      <c r="E1222" s="2">
        <v>85.764122009277344</v>
      </c>
      <c r="F1222" s="2">
        <v>0.83368229866027832</v>
      </c>
      <c r="I1222" s="2">
        <v>85.764122009277344</v>
      </c>
      <c r="J1222" s="3">
        <v>0.001692188554443419</v>
      </c>
    </row>
    <row r="1223">
      <c r="A1223" s="2">
        <v>86.251167297363281</v>
      </c>
      <c r="B1223" s="2">
        <v>0.83532267808914185</v>
      </c>
      <c r="E1223" s="2">
        <v>85.818069458007813</v>
      </c>
      <c r="F1223" s="2">
        <v>0.83375662565231323</v>
      </c>
      <c r="I1223" s="2">
        <v>85.818069458007813</v>
      </c>
      <c r="J1223" s="3">
        <v>0.0016658747335895896</v>
      </c>
    </row>
    <row r="1224">
      <c r="A1224" s="2">
        <v>86.291130065917969</v>
      </c>
      <c r="B1224" s="2">
        <v>0.83180141448974609</v>
      </c>
      <c r="E1224" s="2">
        <v>85.872024536132813</v>
      </c>
      <c r="F1224" s="2">
        <v>0.83382898569107056</v>
      </c>
      <c r="I1224" s="2">
        <v>85.872024536132813</v>
      </c>
      <c r="J1224" s="3">
        <v>0.0016400087624788284</v>
      </c>
    </row>
    <row r="1225">
      <c r="A1225" s="2">
        <v>86.359954833984375</v>
      </c>
      <c r="B1225" s="2">
        <v>0.83278214931488037</v>
      </c>
      <c r="E1225" s="2">
        <v>85.925971984863281</v>
      </c>
      <c r="F1225" s="2">
        <v>0.83389914035797119</v>
      </c>
      <c r="I1225" s="2">
        <v>85.925971984863281</v>
      </c>
      <c r="J1225" s="3">
        <v>0.0016146105481311679</v>
      </c>
    </row>
    <row r="1226">
      <c r="A1226" s="2">
        <v>86.399688720703125</v>
      </c>
      <c r="B1226" s="2">
        <v>0.83466047048568726</v>
      </c>
      <c r="E1226" s="2">
        <v>85.97991943359375</v>
      </c>
      <c r="F1226" s="2">
        <v>0.83396714925765991</v>
      </c>
      <c r="I1226" s="2">
        <v>85.97991943359375</v>
      </c>
      <c r="J1226" s="3">
        <v>0.0015896874247118831</v>
      </c>
    </row>
    <row r="1227">
      <c r="A1227" s="2">
        <v>86.469528198242188</v>
      </c>
      <c r="B1227" s="2">
        <v>0.83510112762451172</v>
      </c>
      <c r="E1227" s="2">
        <v>86.033866882324219</v>
      </c>
      <c r="F1227" s="2">
        <v>0.83403295278549194</v>
      </c>
      <c r="I1227" s="2">
        <v>86.033866882324219</v>
      </c>
      <c r="J1227" s="3">
        <v>0.0015652491711080074</v>
      </c>
    </row>
    <row r="1228">
      <c r="A1228" s="2">
        <v>86.510177612304688</v>
      </c>
      <c r="B1228" s="2">
        <v>0.83598870038986206</v>
      </c>
      <c r="E1228" s="2">
        <v>86.087814331054688</v>
      </c>
      <c r="F1228" s="2">
        <v>0.83409643173217773</v>
      </c>
      <c r="I1228" s="2">
        <v>86.087814331054688</v>
      </c>
      <c r="J1228" s="3">
        <v>0.0015413044020533562</v>
      </c>
    </row>
    <row r="1229">
      <c r="A1229" s="2">
        <v>86.579330444335938</v>
      </c>
      <c r="B1229" s="2">
        <v>0.834523618221283</v>
      </c>
      <c r="E1229" s="2">
        <v>86.141769409179688</v>
      </c>
      <c r="F1229" s="2">
        <v>0.83415776491165161</v>
      </c>
      <c r="I1229" s="2">
        <v>86.141769409179688</v>
      </c>
      <c r="J1229" s="3">
        <v>0.0015178571920841932</v>
      </c>
    </row>
    <row r="1230">
      <c r="A1230" s="2">
        <v>86.618560791015625</v>
      </c>
      <c r="B1230" s="2">
        <v>0.833486020565033</v>
      </c>
      <c r="E1230" s="2">
        <v>86.195716857910156</v>
      </c>
      <c r="F1230" s="2">
        <v>0.83421677350997925</v>
      </c>
      <c r="I1230" s="2">
        <v>86.195716857910156</v>
      </c>
      <c r="J1230" s="3">
        <v>0.0014949203468859196</v>
      </c>
    </row>
    <row r="1231">
      <c r="A1231" s="2">
        <v>86.689521789550781</v>
      </c>
      <c r="B1231" s="2">
        <v>0.83315491676330566</v>
      </c>
      <c r="E1231" s="2">
        <v>86.249664306640625</v>
      </c>
      <c r="F1231" s="2">
        <v>0.834273636341095</v>
      </c>
      <c r="I1231" s="2">
        <v>86.249664306640625</v>
      </c>
      <c r="J1231" s="3">
        <v>0.0014724954962730408</v>
      </c>
    </row>
    <row r="1232">
      <c r="A1232" s="2">
        <v>86.728317260742188</v>
      </c>
      <c r="B1232" s="2">
        <v>0.83423185348510742</v>
      </c>
      <c r="E1232" s="2">
        <v>86.3036117553711</v>
      </c>
      <c r="F1232" s="2">
        <v>0.83432835340499878</v>
      </c>
      <c r="I1232" s="2">
        <v>86.3036117553711</v>
      </c>
      <c r="J1232" s="3">
        <v>0.0014505862491205335</v>
      </c>
    </row>
    <row r="1233">
      <c r="A1233" s="2">
        <v>86.7977523803711</v>
      </c>
      <c r="B1233" s="2">
        <v>0.83639389276504517</v>
      </c>
      <c r="E1233" s="2">
        <v>86.357559204101563</v>
      </c>
      <c r="F1233" s="2">
        <v>0.83438116312026978</v>
      </c>
      <c r="I1233" s="2">
        <v>86.357559204101563</v>
      </c>
      <c r="J1233" s="3">
        <v>0.0014291952829807997</v>
      </c>
    </row>
    <row r="1234">
      <c r="A1234" s="2">
        <v>86.838951110839844</v>
      </c>
      <c r="B1234" s="2">
        <v>0.83421218395233154</v>
      </c>
      <c r="E1234" s="2">
        <v>86.411506652832031</v>
      </c>
      <c r="F1234" s="2">
        <v>0.834432065486908</v>
      </c>
      <c r="I1234" s="2">
        <v>86.411506652832031</v>
      </c>
      <c r="J1234" s="3">
        <v>0.001408324227668345</v>
      </c>
    </row>
    <row r="1235">
      <c r="A1235" s="2">
        <v>86.9068374633789</v>
      </c>
      <c r="B1235" s="2">
        <v>0.8335534930229187</v>
      </c>
      <c r="E1235" s="2">
        <v>86.465461730957031</v>
      </c>
      <c r="F1235" s="2">
        <v>0.83448135852813721</v>
      </c>
      <c r="I1235" s="2">
        <v>86.465461730957031</v>
      </c>
      <c r="J1235" s="3">
        <v>0.0013879712205380201</v>
      </c>
    </row>
    <row r="1236">
      <c r="A1236" s="2">
        <v>86.946334838867188</v>
      </c>
      <c r="B1236" s="2">
        <v>0.83620291948318481</v>
      </c>
      <c r="E1236" s="2">
        <v>86.5194091796875</v>
      </c>
      <c r="F1236" s="2">
        <v>0.83452922105789185</v>
      </c>
      <c r="I1236" s="2">
        <v>86.5194091796875</v>
      </c>
      <c r="J1236" s="3">
        <v>0.0013681418495252728</v>
      </c>
    </row>
    <row r="1237">
      <c r="A1237" s="2">
        <v>87.017372131347656</v>
      </c>
      <c r="B1237" s="2">
        <v>0.83397716283798218</v>
      </c>
      <c r="E1237" s="2">
        <v>86.573356628417969</v>
      </c>
      <c r="F1237" s="2">
        <v>0.834575891494751</v>
      </c>
      <c r="I1237" s="2">
        <v>86.573356628417969</v>
      </c>
      <c r="J1237" s="3">
        <v>0.0013488325057551265</v>
      </c>
    </row>
    <row r="1238">
      <c r="A1238" s="2">
        <v>87.057754516601563</v>
      </c>
      <c r="B1238" s="2">
        <v>0.83620798587799072</v>
      </c>
      <c r="E1238" s="2">
        <v>86.627304077148438</v>
      </c>
      <c r="F1238" s="2">
        <v>0.83462154865264893</v>
      </c>
      <c r="I1238" s="2">
        <v>86.627304077148438</v>
      </c>
      <c r="J1238" s="3">
        <v>0.0013300415594130754</v>
      </c>
    </row>
    <row r="1239">
      <c r="A1239" s="2">
        <v>87.127983093261719</v>
      </c>
      <c r="B1239" s="2">
        <v>0.835265040397644</v>
      </c>
      <c r="E1239" s="2">
        <v>86.6812515258789</v>
      </c>
      <c r="F1239" s="2">
        <v>0.83466637134552</v>
      </c>
      <c r="I1239" s="2">
        <v>86.6812515258789</v>
      </c>
      <c r="J1239" s="3">
        <v>0.0013117670314386487</v>
      </c>
    </row>
    <row r="1240">
      <c r="A1240" s="2">
        <v>87.167198181152344</v>
      </c>
      <c r="B1240" s="2">
        <v>0.83426052331924438</v>
      </c>
      <c r="E1240" s="2">
        <v>86.7352066040039</v>
      </c>
      <c r="F1240" s="2">
        <v>0.834710419178009</v>
      </c>
      <c r="I1240" s="2">
        <v>86.7352066040039</v>
      </c>
      <c r="J1240" s="3">
        <v>0.0012940040323883295</v>
      </c>
    </row>
    <row r="1241">
      <c r="A1241" s="2">
        <v>87.238311767578125</v>
      </c>
      <c r="B1241" s="2">
        <v>0.83694654703140259</v>
      </c>
      <c r="E1241" s="2">
        <v>86.789154052734375</v>
      </c>
      <c r="F1241" s="2">
        <v>0.83475387096405029</v>
      </c>
      <c r="I1241" s="2">
        <v>86.789154052734375</v>
      </c>
      <c r="J1241" s="3">
        <v>0.0012767547741532326</v>
      </c>
    </row>
    <row r="1242">
      <c r="A1242" s="2">
        <v>87.2780990600586</v>
      </c>
      <c r="B1242" s="2">
        <v>0.83516085147857666</v>
      </c>
      <c r="E1242" s="2">
        <v>86.843101501464844</v>
      </c>
      <c r="F1242" s="2">
        <v>0.8347969651222229</v>
      </c>
      <c r="I1242" s="2">
        <v>86.843101501464844</v>
      </c>
      <c r="J1242" s="3">
        <v>0.001260013785213232</v>
      </c>
    </row>
    <row r="1243">
      <c r="A1243" s="2">
        <v>87.347496032714844</v>
      </c>
      <c r="B1243" s="2">
        <v>0.83761590719223022</v>
      </c>
      <c r="E1243" s="2">
        <v>86.897048950195313</v>
      </c>
      <c r="F1243" s="2">
        <v>0.83483976125717163</v>
      </c>
      <c r="I1243" s="2">
        <v>86.897048950195313</v>
      </c>
      <c r="J1243" s="3">
        <v>0.0012437776895239949</v>
      </c>
    </row>
    <row r="1244">
      <c r="A1244" s="2">
        <v>87.387893676757813</v>
      </c>
      <c r="B1244" s="2">
        <v>0.8374524712562561</v>
      </c>
      <c r="E1244" s="2">
        <v>86.950996398925781</v>
      </c>
      <c r="F1244" s="2">
        <v>0.83488243818283081</v>
      </c>
      <c r="I1244" s="2">
        <v>86.950996398925781</v>
      </c>
      <c r="J1244" s="3">
        <v>0.0012280427617952228</v>
      </c>
    </row>
    <row r="1245">
      <c r="A1245" s="2">
        <v>87.457481384277344</v>
      </c>
      <c r="B1245" s="2">
        <v>0.83531022071838379</v>
      </c>
      <c r="E1245" s="2">
        <v>87.004951477050781</v>
      </c>
      <c r="F1245" s="2">
        <v>0.83492517471313477</v>
      </c>
      <c r="I1245" s="2">
        <v>87.004951477050781</v>
      </c>
      <c r="J1245" s="3">
        <v>0.0012128029484301805</v>
      </c>
    </row>
    <row r="1246">
      <c r="A1246" s="2">
        <v>87.497451782226563</v>
      </c>
      <c r="B1246" s="2">
        <v>0.83354395627975464</v>
      </c>
      <c r="E1246" s="2">
        <v>87.05889892578125</v>
      </c>
      <c r="F1246" s="2">
        <v>0.83496803045272827</v>
      </c>
      <c r="I1246" s="2">
        <v>87.05889892578125</v>
      </c>
      <c r="J1246" s="3">
        <v>0.0011980585986748338</v>
      </c>
    </row>
    <row r="1247">
      <c r="A1247" s="2">
        <v>87.56695556640625</v>
      </c>
      <c r="B1247" s="2">
        <v>0.83525502681732178</v>
      </c>
      <c r="E1247" s="2">
        <v>87.112846374511719</v>
      </c>
      <c r="F1247" s="2">
        <v>0.83501112461090088</v>
      </c>
      <c r="I1247" s="2">
        <v>87.112846374511719</v>
      </c>
      <c r="J1247" s="3">
        <v>0.001183803309686482</v>
      </c>
    </row>
    <row r="1248">
      <c r="A1248" s="2">
        <v>87.6072769165039</v>
      </c>
      <c r="B1248" s="2">
        <v>0.83400952816009521</v>
      </c>
      <c r="E1248" s="2">
        <v>87.166793823242188</v>
      </c>
      <c r="F1248" s="2">
        <v>0.83505439758300781</v>
      </c>
      <c r="I1248" s="2">
        <v>87.166793823242188</v>
      </c>
      <c r="J1248" s="3">
        <v>0.0011700326576828957</v>
      </c>
    </row>
    <row r="1249">
      <c r="A1249" s="2">
        <v>87.6753158569336</v>
      </c>
      <c r="B1249" s="2">
        <v>0.835494339466095</v>
      </c>
      <c r="E1249" s="2">
        <v>87.220741271972656</v>
      </c>
      <c r="F1249" s="2">
        <v>0.83509808778762817</v>
      </c>
      <c r="I1249" s="2">
        <v>87.220741271972656</v>
      </c>
      <c r="J1249" s="3">
        <v>0.0011567417532205582</v>
      </c>
    </row>
    <row r="1250">
      <c r="A1250" s="2">
        <v>87.714073181152344</v>
      </c>
      <c r="B1250" s="2">
        <v>0.83527052402496338</v>
      </c>
      <c r="E1250" s="2">
        <v>87.274688720703125</v>
      </c>
      <c r="F1250" s="2">
        <v>0.83514237403869629</v>
      </c>
      <c r="I1250" s="2">
        <v>87.274688720703125</v>
      </c>
      <c r="J1250" s="3">
        <v>0.0011439251247793436</v>
      </c>
    </row>
    <row r="1251">
      <c r="A1251" s="2">
        <v>87.783882141113281</v>
      </c>
      <c r="B1251" s="2">
        <v>0.83375686407089233</v>
      </c>
      <c r="E1251" s="2">
        <v>87.328643798828125</v>
      </c>
      <c r="F1251" s="2">
        <v>0.83518731594085693</v>
      </c>
      <c r="I1251" s="2">
        <v>87.328643798828125</v>
      </c>
      <c r="J1251" s="3">
        <v>0.0011315755546092987</v>
      </c>
    </row>
    <row r="1252">
      <c r="A1252" s="2">
        <v>87.825347900390625</v>
      </c>
      <c r="B1252" s="2">
        <v>0.83815544843673706</v>
      </c>
      <c r="E1252" s="2">
        <v>87.3825912475586</v>
      </c>
      <c r="F1252" s="2">
        <v>0.83523315191268921</v>
      </c>
      <c r="I1252" s="2">
        <v>87.3825912475586</v>
      </c>
      <c r="J1252" s="3">
        <v>0.0011196904815733433</v>
      </c>
    </row>
    <row r="1253">
      <c r="A1253" s="2">
        <v>87.894287109375</v>
      </c>
      <c r="B1253" s="2">
        <v>0.83376765251159668</v>
      </c>
      <c r="E1253" s="2">
        <v>87.436538696289063</v>
      </c>
      <c r="F1253" s="2">
        <v>0.83527982234954834</v>
      </c>
      <c r="I1253" s="2">
        <v>87.436538696289063</v>
      </c>
      <c r="J1253" s="3">
        <v>0.0011082617565989494</v>
      </c>
    </row>
    <row r="1254">
      <c r="A1254" s="2">
        <v>87.935165405273438</v>
      </c>
      <c r="B1254" s="2">
        <v>0.83534747362136841</v>
      </c>
      <c r="E1254" s="2">
        <v>87.490486145019531</v>
      </c>
      <c r="F1254" s="2">
        <v>0.83532726764678955</v>
      </c>
      <c r="I1254" s="2">
        <v>87.490486145019531</v>
      </c>
      <c r="J1254" s="3">
        <v>0.0010972830932587385</v>
      </c>
    </row>
    <row r="1255">
      <c r="A1255" s="2">
        <v>88.004066467285156</v>
      </c>
      <c r="B1255" s="2">
        <v>0.83785998821258545</v>
      </c>
      <c r="E1255" s="2">
        <v>87.54443359375</v>
      </c>
      <c r="F1255" s="2">
        <v>0.83537542819976807</v>
      </c>
      <c r="I1255" s="2">
        <v>87.54443359375</v>
      </c>
      <c r="J1255" s="3">
        <v>0.0010867479722946882</v>
      </c>
    </row>
    <row r="1256">
      <c r="A1256" s="2">
        <v>88.043525695800781</v>
      </c>
      <c r="B1256" s="2">
        <v>0.83452761173248291</v>
      </c>
      <c r="E1256" s="2">
        <v>87.598388671875</v>
      </c>
      <c r="F1256" s="2">
        <v>0.83542418479919434</v>
      </c>
      <c r="I1256" s="2">
        <v>87.598388671875</v>
      </c>
      <c r="J1256" s="3">
        <v>0.0010766483610495925</v>
      </c>
    </row>
    <row r="1257">
      <c r="A1257" s="2">
        <v>88.112785339355469</v>
      </c>
      <c r="B1257" s="2">
        <v>0.83536803722381592</v>
      </c>
      <c r="E1257" s="2">
        <v>87.652336120605469</v>
      </c>
      <c r="F1257" s="2">
        <v>0.835473358631134</v>
      </c>
      <c r="I1257" s="2">
        <v>87.652336120605469</v>
      </c>
      <c r="J1257" s="3">
        <v>0.0010669801849871874</v>
      </c>
    </row>
    <row r="1258">
      <c r="A1258" s="2">
        <v>88.1531753540039</v>
      </c>
      <c r="B1258" s="2">
        <v>0.83729404211044312</v>
      </c>
      <c r="E1258" s="2">
        <v>87.706283569335938</v>
      </c>
      <c r="F1258" s="2">
        <v>0.83552294969558716</v>
      </c>
      <c r="I1258" s="2">
        <v>87.706283569335938</v>
      </c>
      <c r="J1258" s="3">
        <v>0.0010577347129583359</v>
      </c>
    </row>
    <row r="1259">
      <c r="A1259" s="2">
        <v>88.222732543945313</v>
      </c>
      <c r="B1259" s="2">
        <v>0.83596223592758179</v>
      </c>
      <c r="E1259" s="2">
        <v>87.7602310180664</v>
      </c>
      <c r="F1259" s="2">
        <v>0.83557271957397461</v>
      </c>
      <c r="I1259" s="2">
        <v>87.7602310180664</v>
      </c>
      <c r="J1259" s="3">
        <v>0.0010489042615517974</v>
      </c>
    </row>
    <row r="1260">
      <c r="A1260" s="2">
        <v>88.262748718261719</v>
      </c>
      <c r="B1260" s="2">
        <v>0.83427590131759644</v>
      </c>
      <c r="E1260" s="2">
        <v>87.814178466796875</v>
      </c>
      <c r="F1260" s="2">
        <v>0.83562278747558594</v>
      </c>
      <c r="I1260" s="2">
        <v>87.814178466796875</v>
      </c>
      <c r="J1260" s="3">
        <v>0.001040480681695044</v>
      </c>
    </row>
    <row r="1261">
      <c r="A1261" s="2">
        <v>88.331634521484375</v>
      </c>
      <c r="B1261" s="2">
        <v>0.83666360378265381</v>
      </c>
      <c r="E1261" s="2">
        <v>87.868125915527344</v>
      </c>
      <c r="F1261" s="2">
        <v>0.83567303419113159</v>
      </c>
      <c r="I1261" s="2">
        <v>87.868125915527344</v>
      </c>
      <c r="J1261" s="3">
        <v>0.0010324554750695825</v>
      </c>
    </row>
    <row r="1262">
      <c r="A1262" s="2">
        <v>88.371353149414063</v>
      </c>
      <c r="B1262" s="2">
        <v>0.83637517690658569</v>
      </c>
      <c r="E1262" s="2">
        <v>87.922080993652344</v>
      </c>
      <c r="F1262" s="2">
        <v>0.83572345972061157</v>
      </c>
      <c r="I1262" s="2">
        <v>87.922080993652344</v>
      </c>
      <c r="J1262" s="3">
        <v>0.0010248193284496665</v>
      </c>
    </row>
    <row r="1263">
      <c r="A1263" s="2">
        <v>88.442634582519531</v>
      </c>
      <c r="B1263" s="2">
        <v>0.83573853969573975</v>
      </c>
      <c r="E1263" s="2">
        <v>87.976028442382813</v>
      </c>
      <c r="F1263" s="2">
        <v>0.83577406406402588</v>
      </c>
      <c r="I1263" s="2">
        <v>87.976028442382813</v>
      </c>
      <c r="J1263" s="3">
        <v>0.001017565606161952</v>
      </c>
    </row>
    <row r="1264">
      <c r="A1264" s="2">
        <v>88.483512878417969</v>
      </c>
      <c r="B1264" s="2">
        <v>0.83642309904098511</v>
      </c>
      <c r="E1264" s="2">
        <v>88.029975891113281</v>
      </c>
      <c r="F1264" s="2">
        <v>0.83582490682601929</v>
      </c>
      <c r="I1264" s="2">
        <v>88.029975891113281</v>
      </c>
      <c r="J1264" s="3">
        <v>0.0010106842964887619</v>
      </c>
    </row>
    <row r="1265">
      <c r="A1265" s="2">
        <v>88.5535659790039</v>
      </c>
      <c r="B1265" s="2">
        <v>0.83586651086807251</v>
      </c>
      <c r="E1265" s="2">
        <v>88.08392333984375</v>
      </c>
      <c r="F1265" s="2">
        <v>0.83587586879730225</v>
      </c>
      <c r="I1265" s="2">
        <v>88.08392333984375</v>
      </c>
      <c r="J1265" s="3">
        <v>0.00100416608620435</v>
      </c>
    </row>
    <row r="1266">
      <c r="A1266" s="2">
        <v>88.592605590820313</v>
      </c>
      <c r="B1266" s="2">
        <v>0.837365448474884</v>
      </c>
      <c r="E1266" s="2">
        <v>88.137870788574219</v>
      </c>
      <c r="F1266" s="2">
        <v>0.83592706918716431</v>
      </c>
      <c r="I1266" s="2">
        <v>88.137870788574219</v>
      </c>
      <c r="J1266" s="3">
        <v>0.00099800073076039553</v>
      </c>
    </row>
    <row r="1267">
      <c r="A1267" s="2">
        <v>88.662345886230469</v>
      </c>
      <c r="B1267" s="2">
        <v>0.83474248647689819</v>
      </c>
      <c r="E1267" s="2">
        <v>88.191825866699219</v>
      </c>
      <c r="F1267" s="2">
        <v>0.83597838878631592</v>
      </c>
      <c r="I1267" s="2">
        <v>88.191825866699219</v>
      </c>
      <c r="J1267" s="3">
        <v>0.00099217693787068129</v>
      </c>
    </row>
    <row r="1268">
      <c r="A1268" s="2">
        <v>88.701736450195313</v>
      </c>
      <c r="B1268" s="2">
        <v>0.83697605133056641</v>
      </c>
      <c r="E1268" s="2">
        <v>88.245773315429688</v>
      </c>
      <c r="F1268" s="2">
        <v>0.83602994680404663</v>
      </c>
      <c r="I1268" s="2">
        <v>88.245773315429688</v>
      </c>
      <c r="J1268" s="3">
        <v>0.00098668562714010477</v>
      </c>
    </row>
    <row r="1269">
      <c r="A1269" s="2">
        <v>88.770233154296875</v>
      </c>
      <c r="B1269" s="2">
        <v>0.83603686094284058</v>
      </c>
      <c r="E1269" s="2">
        <v>88.299720764160156</v>
      </c>
      <c r="F1269" s="2">
        <v>0.83608180284500122</v>
      </c>
      <c r="I1269" s="2">
        <v>88.299720764160156</v>
      </c>
      <c r="J1269" s="3">
        <v>0.00098151445854455233</v>
      </c>
    </row>
    <row r="1270">
      <c r="A1270" s="2">
        <v>88.810043334960938</v>
      </c>
      <c r="B1270" s="2">
        <v>0.83800166845321655</v>
      </c>
      <c r="E1270" s="2">
        <v>88.353668212890625</v>
      </c>
      <c r="F1270" s="2">
        <v>0.83613407611846924</v>
      </c>
      <c r="I1270" s="2">
        <v>88.353668212890625</v>
      </c>
      <c r="J1270" s="3">
        <v>0.000976651324890554</v>
      </c>
    </row>
    <row r="1271">
      <c r="A1271" s="2">
        <v>88.878982543945313</v>
      </c>
      <c r="B1271" s="2">
        <v>0.83521395921707153</v>
      </c>
      <c r="E1271" s="2">
        <v>88.4076156616211</v>
      </c>
      <c r="F1271" s="2">
        <v>0.83618676662445068</v>
      </c>
      <c r="I1271" s="2">
        <v>88.4076156616211</v>
      </c>
      <c r="J1271" s="3">
        <v>0.00097208365332335234</v>
      </c>
    </row>
    <row r="1272">
      <c r="A1272" s="2">
        <v>88.919479370117188</v>
      </c>
      <c r="B1272" s="2">
        <v>0.83900761604309082</v>
      </c>
      <c r="E1272" s="2">
        <v>88.4615707397461</v>
      </c>
      <c r="F1272" s="2">
        <v>0.83623993396759033</v>
      </c>
      <c r="I1272" s="2">
        <v>88.4615707397461</v>
      </c>
      <c r="J1272" s="3">
        <v>0.00096779759041965008</v>
      </c>
    </row>
    <row r="1273">
      <c r="A1273" s="2">
        <v>88.99127197265625</v>
      </c>
      <c r="B1273" s="2">
        <v>0.83712267875671387</v>
      </c>
      <c r="E1273" s="2">
        <v>88.515518188476563</v>
      </c>
      <c r="F1273" s="2">
        <v>0.83629351854324341</v>
      </c>
      <c r="I1273" s="2">
        <v>88.515518188476563</v>
      </c>
      <c r="J1273" s="3">
        <v>0.00096378056332468987</v>
      </c>
    </row>
    <row r="1274">
      <c r="A1274" s="2">
        <v>89.032051086425781</v>
      </c>
      <c r="B1274" s="2">
        <v>0.83526158332824707</v>
      </c>
      <c r="E1274" s="2">
        <v>88.569465637207031</v>
      </c>
      <c r="F1274" s="2">
        <v>0.83634752035140991</v>
      </c>
      <c r="I1274" s="2">
        <v>88.569465637207031</v>
      </c>
      <c r="J1274" s="3">
        <v>0.00096001796191558242</v>
      </c>
    </row>
    <row r="1275">
      <c r="A1275" s="2">
        <v>89.10028076171875</v>
      </c>
      <c r="B1275" s="2">
        <v>0.832935631275177</v>
      </c>
      <c r="E1275" s="2">
        <v>88.6234130859375</v>
      </c>
      <c r="F1275" s="2">
        <v>0.83640193939208984</v>
      </c>
      <c r="I1275" s="2">
        <v>88.6234130859375</v>
      </c>
      <c r="J1275" s="3">
        <v>0.00095649564173072577</v>
      </c>
    </row>
    <row r="1276">
      <c r="A1276" s="2">
        <v>89.140884399414063</v>
      </c>
      <c r="B1276" s="2">
        <v>0.835900604724884</v>
      </c>
      <c r="E1276" s="2">
        <v>88.677360534667969</v>
      </c>
      <c r="F1276" s="2">
        <v>0.83645665645599365</v>
      </c>
      <c r="I1276" s="2">
        <v>88.677360534667969</v>
      </c>
      <c r="J1276" s="3">
        <v>0.00095319980755448341</v>
      </c>
    </row>
    <row r="1277">
      <c r="A1277" s="2">
        <v>89.208580017089844</v>
      </c>
      <c r="B1277" s="2">
        <v>0.83684366941452026</v>
      </c>
      <c r="E1277" s="2">
        <v>88.731307983398438</v>
      </c>
      <c r="F1277" s="2">
        <v>0.83651167154312134</v>
      </c>
      <c r="I1277" s="2">
        <v>88.731307983398438</v>
      </c>
      <c r="J1277" s="3">
        <v>0.00095011712983250618</v>
      </c>
    </row>
    <row r="1278">
      <c r="A1278" s="2">
        <v>89.248252868652344</v>
      </c>
      <c r="B1278" s="2">
        <v>0.83824390172958374</v>
      </c>
      <c r="E1278" s="2">
        <v>88.785263061523438</v>
      </c>
      <c r="F1278" s="2">
        <v>0.83656692504882813</v>
      </c>
      <c r="I1278" s="2">
        <v>88.785263061523438</v>
      </c>
      <c r="J1278" s="3">
        <v>0.00094723433721810579</v>
      </c>
    </row>
    <row r="1279">
      <c r="A1279" s="2">
        <v>89.3189926147461</v>
      </c>
      <c r="B1279" s="2">
        <v>0.83675974607467651</v>
      </c>
      <c r="E1279" s="2">
        <v>88.8392105102539</v>
      </c>
      <c r="F1279" s="2">
        <v>0.83662235736846924</v>
      </c>
      <c r="I1279" s="2">
        <v>88.8392105102539</v>
      </c>
      <c r="J1279" s="3">
        <v>0.00094454007921740413</v>
      </c>
    </row>
    <row r="1280">
      <c r="A1280" s="2">
        <v>89.359123229980469</v>
      </c>
      <c r="B1280" s="2">
        <v>0.83747762441635132</v>
      </c>
      <c r="E1280" s="2">
        <v>88.893157958984375</v>
      </c>
      <c r="F1280" s="2">
        <v>0.83667802810668945</v>
      </c>
      <c r="I1280" s="2">
        <v>88.893157958984375</v>
      </c>
      <c r="J1280" s="3">
        <v>0.00094202178297564387</v>
      </c>
    </row>
    <row r="1281">
      <c r="A1281" s="2">
        <v>89.428718566894531</v>
      </c>
      <c r="B1281" s="2">
        <v>0.83595132827758789</v>
      </c>
      <c r="E1281" s="2">
        <v>88.947105407714844</v>
      </c>
      <c r="F1281" s="2">
        <v>0.836733877658844</v>
      </c>
      <c r="I1281" s="2">
        <v>88.947105407714844</v>
      </c>
      <c r="J1281" s="3">
        <v>0.00093966757412999868</v>
      </c>
    </row>
    <row r="1282">
      <c r="A1282" s="2">
        <v>89.4686050415039</v>
      </c>
      <c r="B1282" s="2">
        <v>0.83858263492584229</v>
      </c>
      <c r="E1282" s="2">
        <v>89.001052856445313</v>
      </c>
      <c r="F1282" s="2">
        <v>0.83679002523422241</v>
      </c>
      <c r="I1282" s="2">
        <v>89.001052856445313</v>
      </c>
      <c r="J1282" s="3">
        <v>0.00093746557831764221</v>
      </c>
    </row>
    <row r="1283">
      <c r="A1283" s="2">
        <v>89.538139343261719</v>
      </c>
      <c r="B1283" s="2">
        <v>0.83868712186813354</v>
      </c>
      <c r="E1283" s="2">
        <v>89.055007934570313</v>
      </c>
      <c r="F1283" s="2">
        <v>0.83684635162353516</v>
      </c>
      <c r="I1283" s="2">
        <v>89.055007934570313</v>
      </c>
      <c r="J1283" s="3">
        <v>0.00093540368834510446</v>
      </c>
    </row>
    <row r="1284">
      <c r="A1284" s="2">
        <v>89.578575134277344</v>
      </c>
      <c r="B1284" s="2">
        <v>0.8365943431854248</v>
      </c>
      <c r="E1284" s="2">
        <v>89.108955383300781</v>
      </c>
      <c r="F1284" s="2">
        <v>0.83690285682678223</v>
      </c>
      <c r="I1284" s="2">
        <v>89.108955383300781</v>
      </c>
      <c r="J1284" s="3">
        <v>0.00093347084475681186</v>
      </c>
    </row>
    <row r="1285">
      <c r="A1285" s="2">
        <v>89.648231506347656</v>
      </c>
      <c r="B1285" s="2">
        <v>0.84151589870452881</v>
      </c>
      <c r="E1285" s="2">
        <v>89.16290283203125</v>
      </c>
      <c r="F1285" s="2">
        <v>0.83695954084396362</v>
      </c>
      <c r="I1285" s="2">
        <v>89.16290283203125</v>
      </c>
      <c r="J1285" s="3">
        <v>0.0009316548821516335</v>
      </c>
    </row>
    <row r="1286">
      <c r="A1286" s="2">
        <v>89.688407897949219</v>
      </c>
      <c r="B1286" s="2">
        <v>0.83821374177932739</v>
      </c>
      <c r="E1286" s="2">
        <v>89.216850280761719</v>
      </c>
      <c r="F1286" s="2">
        <v>0.83701646327972412</v>
      </c>
      <c r="I1286" s="2">
        <v>89.216850280761719</v>
      </c>
      <c r="J1286" s="3">
        <v>0.00092994433362036943</v>
      </c>
    </row>
    <row r="1287">
      <c r="A1287" s="2">
        <v>89.756919860839844</v>
      </c>
      <c r="B1287" s="2">
        <v>0.83890891075134277</v>
      </c>
      <c r="E1287" s="2">
        <v>89.270797729492188</v>
      </c>
      <c r="F1287" s="2">
        <v>0.83707362413406372</v>
      </c>
      <c r="I1287" s="2">
        <v>89.270797729492188</v>
      </c>
      <c r="J1287" s="3">
        <v>0.00092832767404615879</v>
      </c>
    </row>
    <row r="1288">
      <c r="A1288" s="2">
        <v>89.796600341796875</v>
      </c>
      <c r="B1288" s="2">
        <v>0.83899009227752686</v>
      </c>
      <c r="E1288" s="2">
        <v>89.324752807617188</v>
      </c>
      <c r="F1288" s="2">
        <v>0.83713102340698242</v>
      </c>
      <c r="I1288" s="2">
        <v>89.324752807617188</v>
      </c>
      <c r="J1288" s="3">
        <v>0.00092679349472746253</v>
      </c>
    </row>
    <row r="1289">
      <c r="A1289" s="2">
        <v>89.866630554199219</v>
      </c>
      <c r="B1289" s="2">
        <v>0.83588391542434692</v>
      </c>
      <c r="E1289" s="2">
        <v>89.378700256347656</v>
      </c>
      <c r="F1289" s="2">
        <v>0.83718854188919067</v>
      </c>
      <c r="I1289" s="2">
        <v>89.378700256347656</v>
      </c>
      <c r="J1289" s="3">
        <v>0.00092533143470063806</v>
      </c>
    </row>
    <row r="1290">
      <c r="A1290" s="2">
        <v>89.906578063964844</v>
      </c>
      <c r="B1290" s="2">
        <v>0.83457767963409424</v>
      </c>
      <c r="E1290" s="2">
        <v>89.432647705078125</v>
      </c>
      <c r="F1290" s="2">
        <v>0.83724617958068848</v>
      </c>
      <c r="I1290" s="2">
        <v>89.432647705078125</v>
      </c>
      <c r="J1290" s="3">
        <v>0.00092393078375607729</v>
      </c>
    </row>
    <row r="1291">
      <c r="A1291" s="2">
        <v>89.9761962890625</v>
      </c>
      <c r="B1291" s="2">
        <v>0.83786493539810181</v>
      </c>
      <c r="E1291" s="2">
        <v>89.4865951538086</v>
      </c>
      <c r="F1291" s="2">
        <v>0.8373037576675415</v>
      </c>
      <c r="I1291" s="2">
        <v>89.4865951538086</v>
      </c>
      <c r="J1291" s="3">
        <v>0.0009225814719684422</v>
      </c>
    </row>
    <row r="1292">
      <c r="A1292" s="2">
        <v>90.016769409179688</v>
      </c>
      <c r="B1292" s="2">
        <v>0.83780121803283691</v>
      </c>
      <c r="E1292" s="2">
        <v>89.540542602539063</v>
      </c>
      <c r="F1292" s="2">
        <v>0.83736115694046021</v>
      </c>
      <c r="I1292" s="2">
        <v>89.540542602539063</v>
      </c>
      <c r="J1292" s="3">
        <v>0.0009212736040353775</v>
      </c>
    </row>
    <row r="1293">
      <c r="A1293" s="2">
        <v>90.0874252319336</v>
      </c>
      <c r="B1293" s="2">
        <v>0.835333526134491</v>
      </c>
      <c r="E1293" s="2">
        <v>89.594490051269531</v>
      </c>
      <c r="F1293" s="2">
        <v>0.8374183177947998</v>
      </c>
      <c r="I1293" s="2">
        <v>89.594490051269531</v>
      </c>
      <c r="J1293" s="3">
        <v>0.000919997866731137</v>
      </c>
    </row>
    <row r="1294">
      <c r="A1294" s="2">
        <v>90.127250671386719</v>
      </c>
      <c r="B1294" s="2">
        <v>0.83603209257125854</v>
      </c>
      <c r="E1294" s="2">
        <v>89.648445129394531</v>
      </c>
      <c r="F1294" s="2">
        <v>0.837475061416626</v>
      </c>
      <c r="I1294" s="2">
        <v>89.648445129394531</v>
      </c>
      <c r="J1294" s="3">
        <v>0.00091874483041465282</v>
      </c>
    </row>
    <row r="1295">
      <c r="A1295" s="2">
        <v>90.196372985839844</v>
      </c>
      <c r="B1295" s="2">
        <v>0.83875703811645508</v>
      </c>
      <c r="E1295" s="2">
        <v>89.702392578125</v>
      </c>
      <c r="F1295" s="2">
        <v>0.837531328201294</v>
      </c>
      <c r="I1295" s="2">
        <v>89.702392578125</v>
      </c>
      <c r="J1295" s="3">
        <v>0.00091750570572912693</v>
      </c>
    </row>
    <row r="1296">
      <c r="A1296" s="2">
        <v>90.236244201660156</v>
      </c>
      <c r="B1296" s="2">
        <v>0.84033995866775513</v>
      </c>
      <c r="E1296" s="2">
        <v>89.756340026855469</v>
      </c>
      <c r="F1296" s="2">
        <v>0.83758693933486938</v>
      </c>
      <c r="I1296" s="2">
        <v>89.756340026855469</v>
      </c>
      <c r="J1296" s="3">
        <v>0.00091627164511010051</v>
      </c>
    </row>
    <row r="1297">
      <c r="A1297" s="2">
        <v>90.3062973022461</v>
      </c>
      <c r="B1297" s="2">
        <v>0.83880937099456787</v>
      </c>
      <c r="E1297" s="2">
        <v>89.810287475585938</v>
      </c>
      <c r="F1297" s="2">
        <v>0.83764177560806274</v>
      </c>
      <c r="I1297" s="2">
        <v>89.810287475585938</v>
      </c>
      <c r="J1297" s="3">
        <v>0.00091503432486206293</v>
      </c>
    </row>
    <row r="1298">
      <c r="A1298" s="2">
        <v>90.346389770507813</v>
      </c>
      <c r="B1298" s="2">
        <v>0.83733004331588745</v>
      </c>
      <c r="E1298" s="2">
        <v>89.8642349243164</v>
      </c>
      <c r="F1298" s="2">
        <v>0.83769571781158447</v>
      </c>
      <c r="I1298" s="2">
        <v>89.8642349243164</v>
      </c>
      <c r="J1298" s="3">
        <v>0.0009137859451584518</v>
      </c>
    </row>
    <row r="1299">
      <c r="A1299" s="2">
        <v>90.415267944335938</v>
      </c>
      <c r="B1299" s="2">
        <v>0.838264524936676</v>
      </c>
      <c r="E1299" s="2">
        <v>89.9181900024414</v>
      </c>
      <c r="F1299" s="2">
        <v>0.83774852752685547</v>
      </c>
      <c r="I1299" s="2">
        <v>89.9181900024414</v>
      </c>
      <c r="J1299" s="3">
        <v>0.00091251911362633109</v>
      </c>
    </row>
    <row r="1300">
      <c r="A1300" s="2">
        <v>90.455062866210938</v>
      </c>
      <c r="B1300" s="2">
        <v>0.84136974811553955</v>
      </c>
      <c r="E1300" s="2">
        <v>89.972137451171875</v>
      </c>
      <c r="F1300" s="2">
        <v>0.837800145149231</v>
      </c>
      <c r="I1300" s="2">
        <v>89.972137451171875</v>
      </c>
      <c r="J1300" s="3">
        <v>0.000911227660253644</v>
      </c>
    </row>
    <row r="1301">
      <c r="A1301" s="2">
        <v>90.523735046386719</v>
      </c>
      <c r="B1301" s="2">
        <v>0.83519649505615234</v>
      </c>
      <c r="E1301" s="2">
        <v>90.026084899902344</v>
      </c>
      <c r="F1301" s="2">
        <v>0.83785045146942139</v>
      </c>
      <c r="I1301" s="2">
        <v>90.026084899902344</v>
      </c>
      <c r="J1301" s="3">
        <v>0.0009099055896513164</v>
      </c>
    </row>
    <row r="1302">
      <c r="A1302" s="2">
        <v>90.563751220703125</v>
      </c>
      <c r="B1302" s="2">
        <v>0.83871501684188843</v>
      </c>
      <c r="E1302" s="2">
        <v>90.080032348632813</v>
      </c>
      <c r="F1302" s="2">
        <v>0.83789956569671631</v>
      </c>
      <c r="I1302" s="2">
        <v>90.080032348632813</v>
      </c>
      <c r="J1302" s="3">
        <v>0.00090854795416817069</v>
      </c>
    </row>
    <row r="1303">
      <c r="A1303" s="2">
        <v>90.635635375976563</v>
      </c>
      <c r="B1303" s="2">
        <v>0.83977895975112915</v>
      </c>
      <c r="E1303" s="2">
        <v>90.133979797363281</v>
      </c>
      <c r="F1303" s="2">
        <v>0.83794760704040527</v>
      </c>
      <c r="I1303" s="2">
        <v>90.133979797363281</v>
      </c>
      <c r="J1303" s="3">
        <v>0.00090715067926794291</v>
      </c>
    </row>
    <row r="1304">
      <c r="A1304" s="2">
        <v>90.6763916015625</v>
      </c>
      <c r="B1304" s="2">
        <v>0.83893954753875732</v>
      </c>
      <c r="E1304" s="2">
        <v>90.18792724609375</v>
      </c>
      <c r="F1304" s="2">
        <v>0.83799457550048828</v>
      </c>
      <c r="I1304" s="2">
        <v>90.18792724609375</v>
      </c>
      <c r="J1304" s="3">
        <v>0.00090571073815226555</v>
      </c>
    </row>
    <row r="1305">
      <c r="A1305" s="2">
        <v>90.744613647460938</v>
      </c>
      <c r="B1305" s="2">
        <v>0.843453049659729</v>
      </c>
      <c r="E1305" s="2">
        <v>90.24188232421875</v>
      </c>
      <c r="F1305" s="2">
        <v>0.83804064989089966</v>
      </c>
      <c r="I1305" s="2">
        <v>90.24188232421875</v>
      </c>
      <c r="J1305" s="3">
        <v>0.00090422562789171934</v>
      </c>
    </row>
    <row r="1306">
      <c r="A1306" s="2">
        <v>90.783493041992188</v>
      </c>
      <c r="B1306" s="2">
        <v>0.83864021301269531</v>
      </c>
      <c r="E1306" s="2">
        <v>90.295829772949219</v>
      </c>
      <c r="F1306" s="2">
        <v>0.83808600902557373</v>
      </c>
      <c r="I1306" s="2">
        <v>90.295829772949219</v>
      </c>
      <c r="J1306" s="3">
        <v>0.00090269494103267789</v>
      </c>
    </row>
    <row r="1307">
      <c r="A1307" s="2">
        <v>90.853431701660156</v>
      </c>
      <c r="B1307" s="2">
        <v>0.83933514356613159</v>
      </c>
      <c r="E1307" s="2">
        <v>90.349777221679688</v>
      </c>
      <c r="F1307" s="2">
        <v>0.8381307721138</v>
      </c>
      <c r="I1307" s="2">
        <v>90.349777221679688</v>
      </c>
      <c r="J1307" s="3">
        <v>0.0009011187357828021</v>
      </c>
    </row>
    <row r="1308">
      <c r="A1308" s="2">
        <v>90.894622802734375</v>
      </c>
      <c r="B1308" s="2">
        <v>0.83674430847167969</v>
      </c>
      <c r="E1308" s="2">
        <v>90.403724670410156</v>
      </c>
      <c r="F1308" s="2">
        <v>0.83817499876022339</v>
      </c>
      <c r="I1308" s="2">
        <v>90.403724670410156</v>
      </c>
      <c r="J1308" s="3">
        <v>0.000899498350918293</v>
      </c>
    </row>
    <row r="1309">
      <c r="A1309" s="2">
        <v>90.964286804199219</v>
      </c>
      <c r="B1309" s="2">
        <v>0.84205162525177</v>
      </c>
      <c r="E1309" s="2">
        <v>90.457672119140625</v>
      </c>
      <c r="F1309" s="2">
        <v>0.83821892738342285</v>
      </c>
      <c r="I1309" s="2">
        <v>90.457672119140625</v>
      </c>
      <c r="J1309" s="3">
        <v>0.00089783599833026528</v>
      </c>
    </row>
    <row r="1310">
      <c r="A1310" s="2">
        <v>91.0037841796875</v>
      </c>
      <c r="B1310" s="2">
        <v>0.83952730894088745</v>
      </c>
      <c r="E1310" s="2">
        <v>90.511627197265625</v>
      </c>
      <c r="F1310" s="2">
        <v>0.83826255798339844</v>
      </c>
      <c r="I1310" s="2">
        <v>90.511627197265625</v>
      </c>
      <c r="J1310" s="3">
        <v>0.000896134355571121</v>
      </c>
    </row>
    <row r="1311">
      <c r="A1311" s="2">
        <v>91.0728530883789</v>
      </c>
      <c r="B1311" s="2">
        <v>0.8363611102104187</v>
      </c>
      <c r="E1311" s="2">
        <v>90.5655746459961</v>
      </c>
      <c r="F1311" s="2">
        <v>0.83830606937408447</v>
      </c>
      <c r="I1311" s="2">
        <v>90.5655746459961</v>
      </c>
      <c r="J1311" s="3">
        <v>0.00089439726434648037</v>
      </c>
    </row>
    <row r="1312">
      <c r="A1312" s="2">
        <v>91.112800598144531</v>
      </c>
      <c r="B1312" s="2">
        <v>0.83751183748245239</v>
      </c>
      <c r="E1312" s="2">
        <v>90.619522094726563</v>
      </c>
      <c r="F1312" s="2">
        <v>0.838349461555481</v>
      </c>
      <c r="I1312" s="2">
        <v>90.619522094726563</v>
      </c>
      <c r="J1312" s="3">
        <v>0.00089262844994664192</v>
      </c>
    </row>
    <row r="1313">
      <c r="A1313" s="2">
        <v>91.181915283203125</v>
      </c>
      <c r="B1313" s="2">
        <v>0.83795362710952759</v>
      </c>
      <c r="E1313" s="2">
        <v>90.673469543457031</v>
      </c>
      <c r="F1313" s="2">
        <v>0.83839285373687744</v>
      </c>
      <c r="I1313" s="2">
        <v>90.673469543457031</v>
      </c>
      <c r="J1313" s="3">
        <v>0.0008908321033231914</v>
      </c>
    </row>
    <row r="1314">
      <c r="A1314" s="2">
        <v>91.221488952636719</v>
      </c>
      <c r="B1314" s="2">
        <v>0.83943343162536621</v>
      </c>
      <c r="E1314" s="2">
        <v>90.7274169921875</v>
      </c>
      <c r="F1314" s="2">
        <v>0.8384363055229187</v>
      </c>
      <c r="I1314" s="2">
        <v>90.7274169921875</v>
      </c>
      <c r="J1314" s="3">
        <v>0.000889012822881341</v>
      </c>
    </row>
    <row r="1315">
      <c r="A1315" s="2">
        <v>91.2918472290039</v>
      </c>
      <c r="B1315" s="2">
        <v>0.83865839242935181</v>
      </c>
      <c r="E1315" s="2">
        <v>90.7813720703125</v>
      </c>
      <c r="F1315" s="2">
        <v>0.83847993612289429</v>
      </c>
      <c r="I1315" s="2">
        <v>90.7813720703125</v>
      </c>
      <c r="J1315" s="3">
        <v>0.00088717474136501551</v>
      </c>
    </row>
    <row r="1316">
      <c r="A1316" s="2">
        <v>91.332145690917969</v>
      </c>
      <c r="B1316" s="2">
        <v>0.84054869413375854</v>
      </c>
      <c r="E1316" s="2">
        <v>90.835319519042969</v>
      </c>
      <c r="F1316" s="2">
        <v>0.83852362632751465</v>
      </c>
      <c r="I1316" s="2">
        <v>90.835319519042969</v>
      </c>
      <c r="J1316" s="3">
        <v>0.0008853226900100708</v>
      </c>
    </row>
    <row r="1317">
      <c r="A1317" s="2">
        <v>91.402481079101563</v>
      </c>
      <c r="B1317" s="2">
        <v>0.839023232460022</v>
      </c>
      <c r="E1317" s="2">
        <v>90.889266967773438</v>
      </c>
      <c r="F1317" s="2">
        <v>0.83856749534606934</v>
      </c>
      <c r="I1317" s="2">
        <v>90.889266967773438</v>
      </c>
      <c r="J1317" s="3">
        <v>0.00088346051052212715</v>
      </c>
    </row>
    <row r="1318">
      <c r="A1318" s="2">
        <v>91.4410400390625</v>
      </c>
      <c r="B1318" s="2">
        <v>0.84025567770004272</v>
      </c>
      <c r="E1318" s="2">
        <v>90.9432144165039</v>
      </c>
      <c r="F1318" s="2">
        <v>0.83861154317855835</v>
      </c>
      <c r="I1318" s="2">
        <v>90.9432144165039</v>
      </c>
      <c r="J1318" s="3">
        <v>0.00088159175356850028</v>
      </c>
    </row>
    <row r="1319">
      <c r="A1319" s="2">
        <v>91.509033203125</v>
      </c>
      <c r="B1319" s="2">
        <v>0.84071296453475952</v>
      </c>
      <c r="E1319" s="2">
        <v>90.997161865234375</v>
      </c>
      <c r="F1319" s="2">
        <v>0.83865571022033691</v>
      </c>
      <c r="I1319" s="2">
        <v>90.997161865234375</v>
      </c>
      <c r="J1319" s="3">
        <v>0.00087972008623182774</v>
      </c>
    </row>
    <row r="1320">
      <c r="A1320" s="2">
        <v>91.548797607421875</v>
      </c>
      <c r="B1320" s="2">
        <v>0.83733099699020386</v>
      </c>
      <c r="E1320" s="2">
        <v>91.051109313964844</v>
      </c>
      <c r="F1320" s="2">
        <v>0.83870011568069458</v>
      </c>
      <c r="I1320" s="2">
        <v>91.051109313964844</v>
      </c>
      <c r="J1320" s="3">
        <v>0.000877849233802408</v>
      </c>
    </row>
    <row r="1321">
      <c r="A1321" s="2">
        <v>91.61932373046875</v>
      </c>
      <c r="B1321" s="2">
        <v>0.83777320384979248</v>
      </c>
      <c r="E1321" s="2">
        <v>91.105064392089844</v>
      </c>
      <c r="F1321" s="2">
        <v>0.8387446403503418</v>
      </c>
      <c r="I1321" s="2">
        <v>91.105064392089844</v>
      </c>
      <c r="J1321" s="3">
        <v>0.00087598268873989582</v>
      </c>
    </row>
    <row r="1322">
      <c r="A1322" s="2">
        <v>91.660453796386719</v>
      </c>
      <c r="B1322" s="2">
        <v>0.8405957818031311</v>
      </c>
      <c r="E1322" s="2">
        <v>91.159011840820313</v>
      </c>
      <c r="F1322" s="2">
        <v>0.83878928422927856</v>
      </c>
      <c r="I1322" s="2">
        <v>91.159011840820313</v>
      </c>
      <c r="J1322" s="3">
        <v>0.00087412516586482525</v>
      </c>
    </row>
    <row r="1323">
      <c r="A1323" s="2">
        <v>91.73028564453125</v>
      </c>
      <c r="B1323" s="2">
        <v>0.83915716409683228</v>
      </c>
      <c r="E1323" s="2">
        <v>91.212959289550781</v>
      </c>
      <c r="F1323" s="2">
        <v>0.83883410692214966</v>
      </c>
      <c r="I1323" s="2">
        <v>91.212959289550781</v>
      </c>
      <c r="J1323" s="3">
        <v>0.00087228056509047747</v>
      </c>
    </row>
    <row r="1324">
      <c r="A1324" s="2">
        <v>91.769393920898438</v>
      </c>
      <c r="B1324" s="2">
        <v>0.83789557218551636</v>
      </c>
      <c r="E1324" s="2">
        <v>91.26690673828125</v>
      </c>
      <c r="F1324" s="2">
        <v>0.8388790488243103</v>
      </c>
      <c r="I1324" s="2">
        <v>91.26690673828125</v>
      </c>
      <c r="J1324" s="3">
        <v>0.00087045313557609916</v>
      </c>
    </row>
    <row r="1325">
      <c r="A1325" s="2">
        <v>91.840385437011719</v>
      </c>
      <c r="B1325" s="2">
        <v>0.83847570419311523</v>
      </c>
      <c r="E1325" s="2">
        <v>91.320854187011719</v>
      </c>
      <c r="F1325" s="2">
        <v>0.838923990726471</v>
      </c>
      <c r="I1325" s="2">
        <v>91.320854187011719</v>
      </c>
      <c r="J1325" s="3">
        <v>0.00086910853860899806</v>
      </c>
    </row>
    <row r="1326">
      <c r="A1326" s="2">
        <v>91.880668640136719</v>
      </c>
      <c r="B1326" s="2">
        <v>0.8367762565612793</v>
      </c>
      <c r="E1326" s="2">
        <v>91.374809265136719</v>
      </c>
      <c r="F1326" s="2">
        <v>0.83896899223327637</v>
      </c>
      <c r="I1326" s="2">
        <v>91.374809265136719</v>
      </c>
      <c r="J1326" s="3">
        <v>0.00086780916899442673</v>
      </c>
    </row>
    <row r="1327">
      <c r="A1327" s="2">
        <v>91.948562622070313</v>
      </c>
      <c r="B1327" s="2">
        <v>0.84031391143798828</v>
      </c>
      <c r="E1327" s="2">
        <v>91.428756713867188</v>
      </c>
      <c r="F1327" s="2">
        <v>0.83901381492614746</v>
      </c>
      <c r="I1327" s="2">
        <v>91.428756713867188</v>
      </c>
      <c r="J1327" s="3">
        <v>0.00086654734332114458</v>
      </c>
    </row>
    <row r="1328">
      <c r="A1328" s="2">
        <v>91.988395690917969</v>
      </c>
      <c r="B1328" s="2">
        <v>0.83775895833969116</v>
      </c>
      <c r="E1328" s="2">
        <v>91.482704162597656</v>
      </c>
      <c r="F1328" s="2">
        <v>0.839058518409729</v>
      </c>
      <c r="I1328" s="2">
        <v>91.482704162597656</v>
      </c>
      <c r="J1328" s="3">
        <v>0.00086531392298638821</v>
      </c>
    </row>
    <row r="1329">
      <c r="A1329" s="2">
        <v>92.058403015136719</v>
      </c>
      <c r="B1329" s="2">
        <v>0.83811026811599731</v>
      </c>
      <c r="E1329" s="2">
        <v>91.536651611328125</v>
      </c>
      <c r="F1329" s="2">
        <v>0.83910292387008667</v>
      </c>
      <c r="I1329" s="2">
        <v>91.536651611328125</v>
      </c>
      <c r="J1329" s="3">
        <v>0.00086410104995593429</v>
      </c>
    </row>
    <row r="1330">
      <c r="A1330" s="2">
        <v>92.098724365234375</v>
      </c>
      <c r="B1330" s="2">
        <v>0.84139549732208252</v>
      </c>
      <c r="E1330" s="2">
        <v>91.5905990600586</v>
      </c>
      <c r="F1330" s="2">
        <v>0.83914709091186523</v>
      </c>
      <c r="I1330" s="2">
        <v>91.5905990600586</v>
      </c>
      <c r="J1330" s="3">
        <v>0.00086290226317942142</v>
      </c>
    </row>
    <row r="1331">
      <c r="A1331" s="2">
        <v>92.1701431274414</v>
      </c>
      <c r="B1331" s="2">
        <v>0.83804035186767578</v>
      </c>
      <c r="E1331" s="2">
        <v>91.644546508789063</v>
      </c>
      <c r="F1331" s="2">
        <v>0.8391910195350647</v>
      </c>
      <c r="I1331" s="2">
        <v>91.644546508789063</v>
      </c>
      <c r="J1331" s="3">
        <v>0.00086171267321333289</v>
      </c>
    </row>
    <row r="1332">
      <c r="A1332" s="2">
        <v>92.210151672363281</v>
      </c>
      <c r="B1332" s="2">
        <v>0.83907622098922729</v>
      </c>
      <c r="E1332" s="2">
        <v>91.698501586914063</v>
      </c>
      <c r="F1332" s="2">
        <v>0.83923482894897461</v>
      </c>
      <c r="I1332" s="2">
        <v>91.698501586914063</v>
      </c>
      <c r="J1332" s="3">
        <v>0.000860528729390353</v>
      </c>
    </row>
    <row r="1333">
      <c r="A1333" s="2">
        <v>92.276840209960938</v>
      </c>
      <c r="B1333" s="2">
        <v>0.83891332149505615</v>
      </c>
      <c r="E1333" s="2">
        <v>91.752449035644531</v>
      </c>
      <c r="F1333" s="2">
        <v>0.839278519153595</v>
      </c>
      <c r="I1333" s="2">
        <v>91.752449035644531</v>
      </c>
      <c r="J1333" s="3">
        <v>0.00085934845265001059</v>
      </c>
    </row>
    <row r="1334">
      <c r="A1334" s="2">
        <v>92.3166732788086</v>
      </c>
      <c r="B1334" s="2">
        <v>0.83920800685882568</v>
      </c>
      <c r="E1334" s="2">
        <v>91.806396484375</v>
      </c>
      <c r="F1334" s="2">
        <v>0.83932214975357056</v>
      </c>
      <c r="I1334" s="2">
        <v>91.806396484375</v>
      </c>
      <c r="J1334" s="3">
        <v>0.00085817009676247835</v>
      </c>
    </row>
    <row r="1335">
      <c r="A1335" s="2">
        <v>92.388153076171875</v>
      </c>
      <c r="B1335" s="2">
        <v>0.83610427379608154</v>
      </c>
      <c r="E1335" s="2">
        <v>91.860343933105469</v>
      </c>
      <c r="F1335" s="2">
        <v>0.83936566114425659</v>
      </c>
      <c r="I1335" s="2">
        <v>91.860343933105469</v>
      </c>
      <c r="J1335" s="3">
        <v>0.00085699284682050347</v>
      </c>
    </row>
    <row r="1336">
      <c r="A1336" s="2">
        <v>92.426300048828125</v>
      </c>
      <c r="B1336" s="2">
        <v>0.84090006351470947</v>
      </c>
      <c r="E1336" s="2">
        <v>91.914291381835938</v>
      </c>
      <c r="F1336" s="2">
        <v>0.83940911293029785</v>
      </c>
      <c r="I1336" s="2">
        <v>91.914291381835938</v>
      </c>
      <c r="J1336" s="3">
        <v>0.00085581623716279864</v>
      </c>
    </row>
    <row r="1337">
      <c r="A1337" s="2">
        <v>92.496932983398438</v>
      </c>
      <c r="B1337" s="2">
        <v>0.83890366554260254</v>
      </c>
      <c r="E1337" s="2">
        <v>91.968246459960938</v>
      </c>
      <c r="F1337" s="2">
        <v>0.83945250511169434</v>
      </c>
      <c r="I1337" s="2">
        <v>91.968246459960938</v>
      </c>
      <c r="J1337" s="3">
        <v>0.00085464003495872021</v>
      </c>
    </row>
    <row r="1338">
      <c r="A1338" s="2">
        <v>92.537200927734375</v>
      </c>
      <c r="B1338" s="2">
        <v>0.84168708324432373</v>
      </c>
      <c r="E1338" s="2">
        <v>92.0221939086914</v>
      </c>
      <c r="F1338" s="2">
        <v>0.83949577808380127</v>
      </c>
      <c r="I1338" s="2">
        <v>92.0221939086914</v>
      </c>
      <c r="J1338" s="3">
        <v>0.00085346453124657273</v>
      </c>
    </row>
    <row r="1339">
      <c r="A1339" s="2">
        <v>92.6055679321289</v>
      </c>
      <c r="B1339" s="2">
        <v>0.84000152349472046</v>
      </c>
      <c r="E1339" s="2">
        <v>92.076141357421875</v>
      </c>
      <c r="F1339" s="2">
        <v>0.83953893184661865</v>
      </c>
      <c r="I1339" s="2">
        <v>92.076141357421875</v>
      </c>
      <c r="J1339" s="3">
        <v>0.00085228978423401713</v>
      </c>
    </row>
    <row r="1340">
      <c r="A1340" s="2">
        <v>92.645675659179688</v>
      </c>
      <c r="B1340" s="2">
        <v>0.8396257758140564</v>
      </c>
      <c r="E1340" s="2">
        <v>92.130088806152344</v>
      </c>
      <c r="F1340" s="2">
        <v>0.83958172798156738</v>
      </c>
      <c r="I1340" s="2">
        <v>92.130088806152344</v>
      </c>
      <c r="J1340" s="3">
        <v>0.000851116084959358</v>
      </c>
    </row>
    <row r="1341">
      <c r="A1341" s="2">
        <v>92.715782165527344</v>
      </c>
      <c r="B1341" s="2">
        <v>0.8425866961479187</v>
      </c>
      <c r="E1341" s="2">
        <v>92.184036254882813</v>
      </c>
      <c r="F1341" s="2">
        <v>0.83962416648864746</v>
      </c>
      <c r="I1341" s="2">
        <v>92.184036254882813</v>
      </c>
      <c r="J1341" s="3">
        <v>0.00084994384087622166</v>
      </c>
    </row>
    <row r="1342">
      <c r="A1342" s="2">
        <v>92.7559814453125</v>
      </c>
      <c r="B1342" s="2">
        <v>0.8397718071937561</v>
      </c>
      <c r="E1342" s="2">
        <v>92.237991333007813</v>
      </c>
      <c r="F1342" s="2">
        <v>0.83966612815856934</v>
      </c>
      <c r="I1342" s="2">
        <v>92.237991333007813</v>
      </c>
      <c r="J1342" s="3">
        <v>0.00084877316839993</v>
      </c>
    </row>
    <row r="1343">
      <c r="A1343" s="2">
        <v>92.82684326171875</v>
      </c>
      <c r="B1343" s="2">
        <v>0.8416283130645752</v>
      </c>
      <c r="E1343" s="2">
        <v>92.291938781738281</v>
      </c>
      <c r="F1343" s="2">
        <v>0.83970755338668823</v>
      </c>
      <c r="I1343" s="2">
        <v>92.291938781738281</v>
      </c>
      <c r="J1343" s="3">
        <v>0.00084760494064539671</v>
      </c>
    </row>
    <row r="1344">
      <c r="A1344" s="2">
        <v>92.86700439453125</v>
      </c>
      <c r="B1344" s="2">
        <v>0.83915531635284424</v>
      </c>
      <c r="E1344" s="2">
        <v>92.34588623046875</v>
      </c>
      <c r="F1344" s="2">
        <v>0.83974862098693848</v>
      </c>
      <c r="I1344" s="2">
        <v>92.34588623046875</v>
      </c>
      <c r="J1344" s="3">
        <v>0.0008464392158202827</v>
      </c>
    </row>
    <row r="1345">
      <c r="A1345" s="2">
        <v>92.934036254882813</v>
      </c>
      <c r="B1345" s="2">
        <v>0.840770423412323</v>
      </c>
      <c r="E1345" s="2">
        <v>92.399833679199219</v>
      </c>
      <c r="F1345" s="2">
        <v>0.83978939056396484</v>
      </c>
      <c r="I1345" s="2">
        <v>92.399833679199219</v>
      </c>
      <c r="J1345" s="3">
        <v>0.00084527645958587527</v>
      </c>
    </row>
    <row r="1346">
      <c r="A1346" s="2">
        <v>92.9738998413086</v>
      </c>
      <c r="B1346" s="2">
        <v>0.84067720174789429</v>
      </c>
      <c r="E1346" s="2">
        <v>92.453781127929688</v>
      </c>
      <c r="F1346" s="2">
        <v>0.83983010053634644</v>
      </c>
      <c r="I1346" s="2">
        <v>92.453781127929688</v>
      </c>
      <c r="J1346" s="3">
        <v>0.00084411690477281809</v>
      </c>
    </row>
    <row r="1347">
      <c r="A1347" s="2">
        <v>93.044685363769531</v>
      </c>
      <c r="B1347" s="2">
        <v>0.84046602249145508</v>
      </c>
      <c r="E1347" s="2">
        <v>92.507728576660156</v>
      </c>
      <c r="F1347" s="2">
        <v>0.83987092971801758</v>
      </c>
      <c r="I1347" s="2">
        <v>92.507728576660156</v>
      </c>
      <c r="J1347" s="3">
        <v>0.00084296095883473754</v>
      </c>
    </row>
    <row r="1348">
      <c r="A1348" s="2">
        <v>93.085403442382813</v>
      </c>
      <c r="B1348" s="2">
        <v>0.84118807315826416</v>
      </c>
      <c r="E1348" s="2">
        <v>92.561683654785156</v>
      </c>
      <c r="F1348" s="2">
        <v>0.83991694450378418</v>
      </c>
      <c r="I1348" s="2">
        <v>92.561683654785156</v>
      </c>
      <c r="J1348" s="3">
        <v>0.00084180862177163363</v>
      </c>
    </row>
    <row r="1349">
      <c r="A1349" s="2">
        <v>93.15478515625</v>
      </c>
      <c r="B1349" s="2">
        <v>0.841546893119812</v>
      </c>
      <c r="E1349" s="2">
        <v>92.615631103515625</v>
      </c>
      <c r="F1349" s="2">
        <v>0.839962899684906</v>
      </c>
      <c r="I1349" s="2">
        <v>92.615631103515625</v>
      </c>
      <c r="J1349" s="3">
        <v>0.00084066041745245457</v>
      </c>
    </row>
    <row r="1350">
      <c r="A1350" s="2">
        <v>93.194488525390625</v>
      </c>
      <c r="B1350" s="2">
        <v>0.83939486742019653</v>
      </c>
      <c r="E1350" s="2">
        <v>92.6695785522461</v>
      </c>
      <c r="F1350" s="2">
        <v>0.84000909328460693</v>
      </c>
      <c r="I1350" s="2">
        <v>92.6695785522461</v>
      </c>
      <c r="J1350" s="3">
        <v>0.00083951652050018311</v>
      </c>
    </row>
    <row r="1351">
      <c r="A1351" s="2">
        <v>93.264030456542969</v>
      </c>
      <c r="B1351" s="2">
        <v>0.83963578939437866</v>
      </c>
      <c r="E1351" s="2">
        <v>92.723526000976563</v>
      </c>
      <c r="F1351" s="2">
        <v>0.84005546569824219</v>
      </c>
      <c r="I1351" s="2">
        <v>92.723526000976563</v>
      </c>
      <c r="J1351" s="3">
        <v>0.00083837704733014107</v>
      </c>
    </row>
    <row r="1352">
      <c r="A1352" s="2">
        <v>93.303993225097656</v>
      </c>
      <c r="B1352" s="2">
        <v>0.843313455581665</v>
      </c>
      <c r="E1352" s="2">
        <v>92.777473449707031</v>
      </c>
      <c r="F1352" s="2">
        <v>0.84010213613510132</v>
      </c>
      <c r="I1352" s="2">
        <v>92.777473449707031</v>
      </c>
      <c r="J1352" s="3">
        <v>0.00083724223077297211</v>
      </c>
    </row>
    <row r="1353">
      <c r="A1353" s="2">
        <v>93.3740005493164</v>
      </c>
      <c r="B1353" s="2">
        <v>0.84113615751266479</v>
      </c>
      <c r="E1353" s="2">
        <v>92.831428527832031</v>
      </c>
      <c r="F1353" s="2">
        <v>0.84014910459518433</v>
      </c>
      <c r="I1353" s="2">
        <v>92.831428527832031</v>
      </c>
      <c r="J1353" s="3">
        <v>0.00083611207082867622</v>
      </c>
    </row>
    <row r="1354">
      <c r="A1354" s="2">
        <v>93.414260864257813</v>
      </c>
      <c r="B1354" s="2">
        <v>0.84094572067260742</v>
      </c>
      <c r="E1354" s="2">
        <v>92.8853759765625</v>
      </c>
      <c r="F1354" s="2">
        <v>0.84019637107849121</v>
      </c>
      <c r="I1354" s="2">
        <v>92.8853759765625</v>
      </c>
      <c r="J1354" s="3">
        <v>0.00083498709136620164</v>
      </c>
    </row>
    <row r="1355">
      <c r="A1355" s="2">
        <v>93.483627319335938</v>
      </c>
      <c r="B1355" s="2">
        <v>0.83993059396743774</v>
      </c>
      <c r="E1355" s="2">
        <v>92.939323425292969</v>
      </c>
      <c r="F1355" s="2">
        <v>0.8402438759803772</v>
      </c>
      <c r="I1355" s="2">
        <v>92.939323425292969</v>
      </c>
      <c r="J1355" s="3">
        <v>0.00083386729238554835</v>
      </c>
    </row>
    <row r="1356">
      <c r="A1356" s="2">
        <v>93.523033142089844</v>
      </c>
      <c r="B1356" s="2">
        <v>0.843892514705658</v>
      </c>
      <c r="E1356" s="2">
        <v>92.993270874023438</v>
      </c>
      <c r="F1356" s="2">
        <v>0.84029161930084229</v>
      </c>
      <c r="I1356" s="2">
        <v>92.993270874023438</v>
      </c>
      <c r="J1356" s="3">
        <v>0.00083275284850969911</v>
      </c>
    </row>
    <row r="1357">
      <c r="A1357" s="2">
        <v>93.5926513671875</v>
      </c>
      <c r="B1357" s="2">
        <v>0.84056943655014038</v>
      </c>
      <c r="E1357" s="2">
        <v>93.0472183227539</v>
      </c>
      <c r="F1357" s="2">
        <v>0.84033960103988647</v>
      </c>
      <c r="I1357" s="2">
        <v>93.0472183227539</v>
      </c>
      <c r="J1357" s="3">
        <v>0.00083164393436163664</v>
      </c>
    </row>
    <row r="1358">
      <c r="A1358" s="2">
        <v>93.6324462890625</v>
      </c>
      <c r="B1358" s="2">
        <v>0.83944380283355713</v>
      </c>
      <c r="E1358" s="2">
        <v>93.1011734008789</v>
      </c>
      <c r="F1358" s="2">
        <v>0.84038782119750977</v>
      </c>
      <c r="I1358" s="2">
        <v>93.1011734008789</v>
      </c>
      <c r="J1358" s="3">
        <v>0.00083054043352603912</v>
      </c>
    </row>
    <row r="1359">
      <c r="A1359" s="2">
        <v>93.702827453613281</v>
      </c>
      <c r="B1359" s="2">
        <v>0.840372622013092</v>
      </c>
      <c r="E1359" s="2">
        <v>93.155120849609375</v>
      </c>
      <c r="F1359" s="2">
        <v>0.84043627977371216</v>
      </c>
      <c r="I1359" s="2">
        <v>93.155120849609375</v>
      </c>
      <c r="J1359" s="3">
        <v>0.00082944286987185478</v>
      </c>
    </row>
    <row r="1360">
      <c r="A1360" s="2">
        <v>93.743324279785156</v>
      </c>
      <c r="B1360" s="2">
        <v>0.840907096862793</v>
      </c>
      <c r="E1360" s="2">
        <v>93.209068298339844</v>
      </c>
      <c r="F1360" s="2">
        <v>0.8404848575592041</v>
      </c>
      <c r="I1360" s="2">
        <v>93.209068298339844</v>
      </c>
      <c r="J1360" s="3">
        <v>0.00082835124339908361</v>
      </c>
    </row>
    <row r="1361">
      <c r="A1361" s="2">
        <v>93.8127212524414</v>
      </c>
      <c r="B1361" s="2">
        <v>0.84072208404541016</v>
      </c>
      <c r="E1361" s="2">
        <v>93.263015747070313</v>
      </c>
      <c r="F1361" s="2">
        <v>0.84053361415863037</v>
      </c>
      <c r="I1361" s="2">
        <v>93.263015747070313</v>
      </c>
      <c r="J1361" s="3">
        <v>0.00082726561231538653</v>
      </c>
    </row>
    <row r="1362">
      <c r="A1362" s="2">
        <v>93.8515853881836</v>
      </c>
      <c r="B1362" s="2">
        <v>0.840605616569519</v>
      </c>
      <c r="E1362" s="2">
        <v>93.316963195800781</v>
      </c>
      <c r="F1362" s="2">
        <v>0.840582549571991</v>
      </c>
      <c r="I1362" s="2">
        <v>93.316963195800781</v>
      </c>
      <c r="J1362" s="3">
        <v>0.00082618615124374628</v>
      </c>
    </row>
    <row r="1363">
      <c r="A1363" s="2">
        <v>93.918998718261719</v>
      </c>
      <c r="B1363" s="2">
        <v>0.83917707204818726</v>
      </c>
      <c r="E1363" s="2">
        <v>93.37091064453125</v>
      </c>
      <c r="F1363" s="2">
        <v>0.84063160419464111</v>
      </c>
      <c r="I1363" s="2">
        <v>93.37091064453125</v>
      </c>
      <c r="J1363" s="3">
        <v>0.00082511286018416286</v>
      </c>
    </row>
    <row r="1364">
      <c r="A1364" s="2">
        <v>93.958732604980469</v>
      </c>
      <c r="B1364" s="2">
        <v>0.83965504169464111</v>
      </c>
      <c r="E1364" s="2">
        <v>93.42486572265625</v>
      </c>
      <c r="F1364" s="2">
        <v>0.84068077802658081</v>
      </c>
      <c r="I1364" s="2">
        <v>93.42486572265625</v>
      </c>
      <c r="J1364" s="3">
        <v>0.00082404585555195808</v>
      </c>
    </row>
    <row r="1365">
      <c r="A1365" s="2">
        <v>94.027580261230469</v>
      </c>
      <c r="B1365" s="2">
        <v>0.84088867902755737</v>
      </c>
      <c r="E1365" s="2">
        <v>93.478813171386719</v>
      </c>
      <c r="F1365" s="2">
        <v>0.84073007106781006</v>
      </c>
      <c r="I1365" s="2">
        <v>93.478813171386719</v>
      </c>
      <c r="J1365" s="3">
        <v>0.00082298537017777562</v>
      </c>
    </row>
    <row r="1366">
      <c r="A1366" s="2">
        <v>94.066474914550781</v>
      </c>
      <c r="B1366" s="2">
        <v>0.84338229894638062</v>
      </c>
      <c r="E1366" s="2">
        <v>93.532760620117188</v>
      </c>
      <c r="F1366" s="2">
        <v>0.84077942371368408</v>
      </c>
      <c r="I1366" s="2">
        <v>93.532760620117188</v>
      </c>
      <c r="J1366" s="3">
        <v>0.00082193146226927638</v>
      </c>
    </row>
    <row r="1367">
      <c r="A1367" s="2">
        <v>94.134269714355469</v>
      </c>
      <c r="B1367" s="2">
        <v>0.84174597263336182</v>
      </c>
      <c r="E1367" s="2">
        <v>93.586708068847656</v>
      </c>
      <c r="F1367" s="2">
        <v>0.84082889556884766</v>
      </c>
      <c r="I1367" s="2">
        <v>93.586708068847656</v>
      </c>
      <c r="J1367" s="3">
        <v>0.00082088419003412127</v>
      </c>
    </row>
    <row r="1368">
      <c r="A1368" s="2">
        <v>94.17218017578125</v>
      </c>
      <c r="B1368" s="2">
        <v>0.84380650520324707</v>
      </c>
      <c r="E1368" s="2">
        <v>93.640655517578125</v>
      </c>
      <c r="F1368" s="2">
        <v>0.84087836742401123</v>
      </c>
      <c r="I1368" s="2">
        <v>93.640655517578125</v>
      </c>
      <c r="J1368" s="3">
        <v>0.0008198435534723103</v>
      </c>
    </row>
    <row r="1369">
      <c r="A1369" s="2">
        <v>94.23394775390625</v>
      </c>
      <c r="B1369" s="2">
        <v>0.84068834781646729</v>
      </c>
      <c r="E1369" s="2">
        <v>93.694610595703125</v>
      </c>
      <c r="F1369" s="2">
        <v>0.84092789888381958</v>
      </c>
      <c r="I1369" s="2">
        <v>93.694610595703125</v>
      </c>
      <c r="J1369" s="3">
        <v>0.00081880961079150438</v>
      </c>
    </row>
    <row r="1370">
      <c r="A1370" s="2">
        <v>94.2699966430664</v>
      </c>
      <c r="B1370" s="2">
        <v>0.84318387508392334</v>
      </c>
      <c r="E1370" s="2">
        <v>93.7485580444336</v>
      </c>
      <c r="F1370" s="2">
        <v>0.84097743034362793</v>
      </c>
      <c r="I1370" s="2">
        <v>93.7485580444336</v>
      </c>
      <c r="J1370" s="3">
        <v>0.00081778259482234716</v>
      </c>
    </row>
    <row r="1371">
      <c r="A1371" s="2">
        <v>94.331260681152344</v>
      </c>
      <c r="B1371" s="2">
        <v>0.8412480354309082</v>
      </c>
      <c r="E1371" s="2">
        <v>93.802505493164063</v>
      </c>
      <c r="F1371" s="2">
        <v>0.841027021408081</v>
      </c>
      <c r="I1371" s="2">
        <v>93.802505493164063</v>
      </c>
      <c r="J1371" s="3">
        <v>0.00081676250556483865</v>
      </c>
    </row>
    <row r="1372">
      <c r="A1372" s="2">
        <v>94.365913391113281</v>
      </c>
      <c r="B1372" s="2">
        <v>0.841911256313324</v>
      </c>
      <c r="E1372" s="2">
        <v>93.856452941894531</v>
      </c>
      <c r="F1372" s="2">
        <v>0.8410765528678894</v>
      </c>
      <c r="I1372" s="2">
        <v>93.856452941894531</v>
      </c>
      <c r="J1372" s="3">
        <v>0.00081574934301897883</v>
      </c>
    </row>
    <row r="1373">
      <c r="A1373" s="2">
        <v>94.424720764160156</v>
      </c>
      <c r="B1373" s="2">
        <v>0.83983629941940308</v>
      </c>
      <c r="E1373" s="2">
        <v>93.910400390625</v>
      </c>
      <c r="F1373" s="2">
        <v>0.84112614393234253</v>
      </c>
      <c r="I1373" s="2">
        <v>93.910400390625</v>
      </c>
      <c r="J1373" s="3">
        <v>0.00081474316539242864</v>
      </c>
    </row>
    <row r="1374">
      <c r="A1374" s="2">
        <v>94.45709228515625</v>
      </c>
      <c r="B1374" s="2">
        <v>0.84330892562866211</v>
      </c>
      <c r="E1374" s="2">
        <v>93.964347839355469</v>
      </c>
      <c r="F1374" s="2">
        <v>0.84117567539215088</v>
      </c>
      <c r="I1374" s="2">
        <v>93.964347839355469</v>
      </c>
      <c r="J1374" s="3">
        <v>0.00081374397268518806</v>
      </c>
    </row>
    <row r="1375">
      <c r="A1375" s="2">
        <v>94.511154174804688</v>
      </c>
      <c r="B1375" s="2">
        <v>0.84108608961105347</v>
      </c>
      <c r="E1375" s="2">
        <v>94.018302917480469</v>
      </c>
      <c r="F1375" s="2">
        <v>0.84122520685195923</v>
      </c>
      <c r="I1375" s="2">
        <v>94.018302917480469</v>
      </c>
      <c r="J1375" s="3">
        <v>0.00081275176489725709</v>
      </c>
    </row>
    <row r="1376">
      <c r="A1376" s="2">
        <v>94.541923522949219</v>
      </c>
      <c r="B1376" s="2">
        <v>0.83890873193740845</v>
      </c>
      <c r="E1376" s="2">
        <v>94.072250366210938</v>
      </c>
      <c r="F1376" s="2">
        <v>0.84127473831176758</v>
      </c>
      <c r="I1376" s="2">
        <v>94.072250366210938</v>
      </c>
      <c r="J1376" s="3">
        <v>0.00081176671665161848</v>
      </c>
    </row>
    <row r="1377">
      <c r="A1377" s="2">
        <v>94.593421936035156</v>
      </c>
      <c r="B1377" s="2">
        <v>0.8414684534072876</v>
      </c>
      <c r="E1377" s="2">
        <v>94.1261978149414</v>
      </c>
      <c r="F1377" s="2">
        <v>0.84132426977157593</v>
      </c>
      <c r="I1377" s="2">
        <v>94.1261978149414</v>
      </c>
      <c r="J1377" s="3">
        <v>0.00081078876974061131</v>
      </c>
    </row>
    <row r="1378">
      <c r="A1378" s="2">
        <v>94.623283386230469</v>
      </c>
      <c r="B1378" s="2">
        <v>0.84064233303070068</v>
      </c>
      <c r="E1378" s="2">
        <v>94.180145263671875</v>
      </c>
      <c r="F1378" s="2">
        <v>0.8413737416267395</v>
      </c>
      <c r="I1378" s="2">
        <v>94.180145263671875</v>
      </c>
      <c r="J1378" s="3">
        <v>0.00080981798237189651</v>
      </c>
    </row>
    <row r="1379">
      <c r="A1379" s="2">
        <v>94.671272277832031</v>
      </c>
      <c r="B1379" s="2">
        <v>0.84173852205276489</v>
      </c>
      <c r="E1379" s="2">
        <v>94.234092712402344</v>
      </c>
      <c r="F1379" s="2">
        <v>0.84142327308654785</v>
      </c>
      <c r="I1379" s="2">
        <v>94.234092712402344</v>
      </c>
      <c r="J1379" s="3">
        <v>0.00080885423813015223</v>
      </c>
    </row>
    <row r="1380">
      <c r="A1380" s="2">
        <v>94.697303771972656</v>
      </c>
      <c r="B1380" s="2">
        <v>0.84187787771224976</v>
      </c>
      <c r="E1380" s="2">
        <v>94.288047790527344</v>
      </c>
      <c r="F1380" s="2">
        <v>0.84147274494171143</v>
      </c>
      <c r="I1380" s="2">
        <v>94.288047790527344</v>
      </c>
      <c r="J1380" s="3">
        <v>0.00080789742060005665</v>
      </c>
    </row>
    <row r="1381">
      <c r="A1381" s="2">
        <v>94.740493774414063</v>
      </c>
      <c r="B1381" s="2">
        <v>0.84160768985748291</v>
      </c>
      <c r="E1381" s="2">
        <v>94.341995239257813</v>
      </c>
      <c r="F1381" s="2">
        <v>0.84152215719223022</v>
      </c>
      <c r="I1381" s="2">
        <v>94.341995239257813</v>
      </c>
      <c r="J1381" s="3">
        <v>0.00080694787902757525</v>
      </c>
    </row>
    <row r="1382">
      <c r="A1382" s="2">
        <v>94.763801574707031</v>
      </c>
      <c r="B1382" s="2">
        <v>0.8426661491394043</v>
      </c>
      <c r="E1382" s="2">
        <v>94.395942687988281</v>
      </c>
      <c r="F1382" s="2">
        <v>0.841571569442749</v>
      </c>
      <c r="I1382" s="2">
        <v>94.395942687988281</v>
      </c>
      <c r="J1382" s="3">
        <v>0.00080600532237440348</v>
      </c>
    </row>
    <row r="1383">
      <c r="A1383" s="2">
        <v>94.800468444824219</v>
      </c>
      <c r="B1383" s="2">
        <v>0.83934181928634644</v>
      </c>
      <c r="E1383" s="2">
        <v>94.44989013671875</v>
      </c>
      <c r="F1383" s="2">
        <v>0.841620922088623</v>
      </c>
      <c r="I1383" s="2">
        <v>94.44989013671875</v>
      </c>
      <c r="J1383" s="3">
        <v>0.00080506980884820223</v>
      </c>
    </row>
    <row r="1384">
      <c r="A1384" s="2">
        <v>94.820526123046875</v>
      </c>
      <c r="B1384" s="2">
        <v>0.84293639659881592</v>
      </c>
      <c r="E1384" s="2">
        <v>94.503837585449219</v>
      </c>
      <c r="F1384" s="2">
        <v>0.84167027473449707</v>
      </c>
      <c r="I1384" s="2">
        <v>94.503837585449219</v>
      </c>
      <c r="J1384" s="3">
        <v>0.0008041412802413106</v>
      </c>
    </row>
    <row r="1385">
      <c r="A1385" s="2">
        <v>94.8547592163086</v>
      </c>
      <c r="B1385" s="2">
        <v>0.84022778272628784</v>
      </c>
      <c r="E1385" s="2">
        <v>94.557792663574219</v>
      </c>
      <c r="F1385" s="2">
        <v>0.84171950817108154</v>
      </c>
      <c r="I1385" s="2">
        <v>94.557792663574219</v>
      </c>
      <c r="J1385" s="3">
        <v>0.00080321956193074584</v>
      </c>
    </row>
    <row r="1386">
      <c r="A1386" s="2">
        <v>94.873817443847656</v>
      </c>
      <c r="B1386" s="2">
        <v>0.8416212797164917</v>
      </c>
      <c r="E1386" s="2">
        <v>94.611740112304688</v>
      </c>
      <c r="F1386" s="2">
        <v>0.841768741607666</v>
      </c>
      <c r="I1386" s="2">
        <v>94.611740112304688</v>
      </c>
      <c r="J1386" s="3">
        <v>0.0008023048285394907</v>
      </c>
    </row>
    <row r="1387">
      <c r="A1387" s="2">
        <v>94.902145385742188</v>
      </c>
      <c r="B1387" s="2">
        <v>0.84101927280426025</v>
      </c>
      <c r="E1387" s="2">
        <v>94.665687561035156</v>
      </c>
      <c r="F1387" s="2">
        <v>0.84181791543960571</v>
      </c>
      <c r="I1387" s="2">
        <v>94.665687561035156</v>
      </c>
      <c r="J1387" s="3">
        <v>0.00080139684723690152</v>
      </c>
    </row>
    <row r="1388">
      <c r="A1388" s="2">
        <v>94.9170150756836</v>
      </c>
      <c r="B1388" s="2">
        <v>0.843142032623291</v>
      </c>
      <c r="E1388" s="2">
        <v>94.719635009765625</v>
      </c>
      <c r="F1388" s="2">
        <v>0.84186702966690063</v>
      </c>
      <c r="I1388" s="2">
        <v>94.719635009765625</v>
      </c>
      <c r="J1388" s="3">
        <v>0.00080049561802297831</v>
      </c>
    </row>
    <row r="1389">
      <c r="A1389" s="2">
        <v>94.939704895019531</v>
      </c>
      <c r="B1389" s="2">
        <v>0.84300577640533447</v>
      </c>
      <c r="E1389" s="2">
        <v>94.7735824584961</v>
      </c>
      <c r="F1389" s="2">
        <v>0.84191608428955078</v>
      </c>
      <c r="I1389" s="2">
        <v>94.7735824584961</v>
      </c>
      <c r="J1389" s="3">
        <v>0.00079960102448239923</v>
      </c>
    </row>
    <row r="1390">
      <c r="A1390" s="2">
        <v>94.951004028320313</v>
      </c>
      <c r="B1390" s="2">
        <v>0.84557455778121948</v>
      </c>
      <c r="E1390" s="2">
        <v>94.827529907226563</v>
      </c>
      <c r="F1390" s="2">
        <v>0.84196507930755615</v>
      </c>
      <c r="I1390" s="2">
        <v>94.827529907226563</v>
      </c>
      <c r="J1390" s="3">
        <v>0.00079871300840750337</v>
      </c>
    </row>
    <row r="1391">
      <c r="A1391" s="2">
        <v>94.969314575195313</v>
      </c>
      <c r="B1391" s="2">
        <v>0.84155678749084473</v>
      </c>
      <c r="E1391" s="2">
        <v>94.881484985351563</v>
      </c>
      <c r="F1391" s="2">
        <v>0.84201401472091675</v>
      </c>
      <c r="I1391" s="2">
        <v>94.881484985351563</v>
      </c>
      <c r="J1391" s="3">
        <v>0.00079783122055232525</v>
      </c>
    </row>
    <row r="1392">
      <c r="A1392" s="2">
        <v>94.977409362792969</v>
      </c>
      <c r="B1392" s="2">
        <v>0.84459429979324341</v>
      </c>
      <c r="E1392" s="2">
        <v>94.935432434082031</v>
      </c>
      <c r="F1392" s="2">
        <v>0.84206295013427734</v>
      </c>
      <c r="I1392" s="2">
        <v>94.935432434082031</v>
      </c>
      <c r="J1392" s="3">
        <v>0.00079695589374750853</v>
      </c>
    </row>
    <row r="1393">
      <c r="A1393" s="2">
        <v>94.9893798828125</v>
      </c>
      <c r="B1393" s="2">
        <v>0.84220772981643677</v>
      </c>
      <c r="E1393" s="2">
        <v>94.9893798828125</v>
      </c>
      <c r="F1393" s="2">
        <v>0.84211182594299316</v>
      </c>
      <c r="I1393" s="2">
        <v>94.9893798828125</v>
      </c>
      <c r="J1393" s="3">
        <v>0.00079608673695474863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20.000457763671875</v>
      </c>
      <c r="B3" s="4">
        <v>3182.272216796875</v>
      </c>
      <c r="E3" s="2">
        <v>20.000457763671875</v>
      </c>
      <c r="F3" s="4">
        <v>3179.921875</v>
      </c>
      <c r="I3" s="2">
        <v>20.000457763671875</v>
      </c>
      <c r="J3" s="5">
        <v>-41.230903625488281</v>
      </c>
    </row>
    <row r="4">
      <c r="A4" s="2">
        <v>20.0008487701416</v>
      </c>
      <c r="B4" s="4">
        <v>3180.177001953125</v>
      </c>
      <c r="E4" s="2">
        <v>20.054407119750977</v>
      </c>
      <c r="F4" s="4">
        <v>3177.737548828125</v>
      </c>
      <c r="I4" s="2">
        <v>20.054407119750977</v>
      </c>
      <c r="J4" s="5">
        <v>-41.273983001708984</v>
      </c>
    </row>
    <row r="5">
      <c r="A5" s="2">
        <v>20.004829406738281</v>
      </c>
      <c r="B5" s="4">
        <v>3180.973388671875</v>
      </c>
      <c r="E5" s="2">
        <v>20.108354568481445</v>
      </c>
      <c r="F5" s="4">
        <v>3175.55078125</v>
      </c>
      <c r="I5" s="2">
        <v>20.108354568481445</v>
      </c>
      <c r="J5" s="5">
        <v>-41.316928863525391</v>
      </c>
    </row>
    <row r="6">
      <c r="A6" s="2">
        <v>20.008749008178711</v>
      </c>
      <c r="B6" s="4">
        <v>3192.563720703125</v>
      </c>
      <c r="E6" s="2">
        <v>20.162303924560547</v>
      </c>
      <c r="F6" s="4">
        <v>3173.361083984375</v>
      </c>
      <c r="I6" s="2">
        <v>20.162303924560547</v>
      </c>
      <c r="J6" s="5">
        <v>-41.3597297668457</v>
      </c>
    </row>
    <row r="7">
      <c r="A7" s="2">
        <v>20.019010543823242</v>
      </c>
      <c r="B7" s="4">
        <v>3179.75927734375</v>
      </c>
      <c r="E7" s="2">
        <v>20.216253280639648</v>
      </c>
      <c r="F7" s="4">
        <v>3171.16845703125</v>
      </c>
      <c r="I7" s="2">
        <v>20.216253280639648</v>
      </c>
      <c r="J7" s="5">
        <v>-41.402366638183594</v>
      </c>
    </row>
    <row r="8">
      <c r="A8" s="2">
        <v>20.027053833007813</v>
      </c>
      <c r="B8" s="4">
        <v>3184.831787109375</v>
      </c>
      <c r="E8" s="2">
        <v>20.27020263671875</v>
      </c>
      <c r="F8" s="4">
        <v>3168.972900390625</v>
      </c>
      <c r="I8" s="2">
        <v>20.27020263671875</v>
      </c>
      <c r="J8" s="5">
        <v>-41.444828033447266</v>
      </c>
    </row>
    <row r="9">
      <c r="A9" s="2">
        <v>20.043859481811523</v>
      </c>
      <c r="B9" s="4">
        <v>3181.09130859375</v>
      </c>
      <c r="E9" s="2">
        <v>20.324150085449219</v>
      </c>
      <c r="F9" s="4">
        <v>3166.7744140625</v>
      </c>
      <c r="I9" s="2">
        <v>20.324150085449219</v>
      </c>
      <c r="J9" s="5">
        <v>-41.487098693847656</v>
      </c>
    </row>
    <row r="10">
      <c r="A10" s="2">
        <v>20.055065155029297</v>
      </c>
      <c r="B10" s="4">
        <v>3175.022705078125</v>
      </c>
      <c r="E10" s="2">
        <v>20.37809944152832</v>
      </c>
      <c r="F10" s="4">
        <v>3164.57373046875</v>
      </c>
      <c r="I10" s="2">
        <v>20.37809944152832</v>
      </c>
      <c r="J10" s="5">
        <v>-41.5291633605957</v>
      </c>
    </row>
    <row r="11">
      <c r="A11" s="2">
        <v>20.078424453735352</v>
      </c>
      <c r="B11" s="4">
        <v>3182.900634765625</v>
      </c>
      <c r="E11" s="2">
        <v>20.432048797607422</v>
      </c>
      <c r="F11" s="4">
        <v>3162.371337890625</v>
      </c>
      <c r="I11" s="2">
        <v>20.432048797607422</v>
      </c>
      <c r="J11" s="5">
        <v>-41.570999145507813</v>
      </c>
    </row>
    <row r="12">
      <c r="A12" s="2">
        <v>20.09276008605957</v>
      </c>
      <c r="B12" s="4">
        <v>3173.640625</v>
      </c>
      <c r="E12" s="2">
        <v>20.485998153686523</v>
      </c>
      <c r="F12" s="4">
        <v>3160.167236328125</v>
      </c>
      <c r="I12" s="2">
        <v>20.485998153686523</v>
      </c>
      <c r="J12" s="5">
        <v>-41.612598419189453</v>
      </c>
    </row>
    <row r="13">
      <c r="A13" s="2">
        <v>20.120532989501953</v>
      </c>
      <c r="B13" s="4">
        <v>3175.207275390625</v>
      </c>
      <c r="E13" s="2">
        <v>20.539945602416992</v>
      </c>
      <c r="F13" s="4">
        <v>3157.9619140625</v>
      </c>
      <c r="I13" s="2">
        <v>20.539945602416992</v>
      </c>
      <c r="J13" s="5">
        <v>-41.6539306640625</v>
      </c>
    </row>
    <row r="14">
      <c r="A14" s="2">
        <v>20.137840270996094</v>
      </c>
      <c r="B14" s="4">
        <v>3185.8037109375</v>
      </c>
      <c r="E14" s="2">
        <v>20.593894958496094</v>
      </c>
      <c r="F14" s="4">
        <v>3155.75439453125</v>
      </c>
      <c r="I14" s="2">
        <v>20.593894958496094</v>
      </c>
      <c r="J14" s="5">
        <v>-41.694988250732422</v>
      </c>
    </row>
    <row r="15">
      <c r="A15" s="2">
        <v>20.170499801635742</v>
      </c>
      <c r="B15" s="4">
        <v>3169.29345703125</v>
      </c>
      <c r="E15" s="2">
        <v>20.647844314575195</v>
      </c>
      <c r="F15" s="4">
        <v>3153.544677734375</v>
      </c>
      <c r="I15" s="2">
        <v>20.647844314575195</v>
      </c>
      <c r="J15" s="5">
        <v>-41.735744476318359</v>
      </c>
    </row>
    <row r="16">
      <c r="A16" s="2">
        <v>20.190822601318359</v>
      </c>
      <c r="B16" s="4">
        <v>3164.153076171875</v>
      </c>
      <c r="E16" s="2">
        <v>20.701793670654297</v>
      </c>
      <c r="F16" s="4">
        <v>3151.33251953125</v>
      </c>
      <c r="I16" s="2">
        <v>20.701793670654297</v>
      </c>
      <c r="J16" s="5">
        <v>-41.77618408203125</v>
      </c>
    </row>
    <row r="17">
      <c r="A17" s="2">
        <v>20.228172302246094</v>
      </c>
      <c r="B17" s="4">
        <v>3166.550537109375</v>
      </c>
      <c r="E17" s="2">
        <v>20.755741119384766</v>
      </c>
      <c r="F17" s="4">
        <v>3149.11767578125</v>
      </c>
      <c r="I17" s="2">
        <v>20.755741119384766</v>
      </c>
      <c r="J17" s="5">
        <v>-41.8162841796875</v>
      </c>
    </row>
    <row r="18">
      <c r="A18" s="2">
        <v>20.251571655273438</v>
      </c>
      <c r="B18" s="4">
        <v>3168.617919921875</v>
      </c>
      <c r="E18" s="2">
        <v>20.809690475463867</v>
      </c>
      <c r="F18" s="4">
        <v>3146.901611328125</v>
      </c>
      <c r="I18" s="2">
        <v>20.809690475463867</v>
      </c>
      <c r="J18" s="5">
        <v>-41.856025695800781</v>
      </c>
    </row>
    <row r="19">
      <c r="A19" s="2">
        <v>20.294872283935547</v>
      </c>
      <c r="B19" s="4">
        <v>3164.306396484375</v>
      </c>
      <c r="E19" s="2">
        <v>20.863639831542969</v>
      </c>
      <c r="F19" s="4">
        <v>3144.684326171875</v>
      </c>
      <c r="I19" s="2">
        <v>20.863639831542969</v>
      </c>
      <c r="J19" s="5">
        <v>-41.895393371582031</v>
      </c>
    </row>
    <row r="20">
      <c r="A20" s="2">
        <v>20.321744918823242</v>
      </c>
      <c r="B20" s="4">
        <v>3169.8916015625</v>
      </c>
      <c r="E20" s="2">
        <v>20.91758918762207</v>
      </c>
      <c r="F20" s="4">
        <v>3142.463134765625</v>
      </c>
      <c r="I20" s="2">
        <v>20.91758918762207</v>
      </c>
      <c r="J20" s="5">
        <v>-41.934360504150391</v>
      </c>
    </row>
    <row r="21">
      <c r="A21" s="2">
        <v>20.367345809936523</v>
      </c>
      <c r="B21" s="4">
        <v>3168.02490234375</v>
      </c>
      <c r="E21" s="2">
        <v>20.971536636352539</v>
      </c>
      <c r="F21" s="4">
        <v>3140.224365234375</v>
      </c>
      <c r="I21" s="2">
        <v>20.971536636352539</v>
      </c>
      <c r="J21" s="5">
        <v>-41.972908020019531</v>
      </c>
    </row>
    <row r="22">
      <c r="A22" s="2">
        <v>20.395864486694336</v>
      </c>
      <c r="B22" s="4">
        <v>3165.7392578125</v>
      </c>
      <c r="E22" s="2">
        <v>21.025485992431641</v>
      </c>
      <c r="F22" s="4">
        <v>3137.933837890625</v>
      </c>
      <c r="I22" s="2">
        <v>21.025485992431641</v>
      </c>
      <c r="J22" s="5">
        <v>-42.011024475097656</v>
      </c>
    </row>
    <row r="23">
      <c r="A23" s="2">
        <v>20.446548461914063</v>
      </c>
      <c r="B23" s="4">
        <v>3164.8095703125</v>
      </c>
      <c r="E23" s="2">
        <v>21.079435348510742</v>
      </c>
      <c r="F23" s="4">
        <v>3135.643310546875</v>
      </c>
      <c r="I23" s="2">
        <v>21.079435348510742</v>
      </c>
      <c r="J23" s="5">
        <v>-42.048683166503906</v>
      </c>
    </row>
    <row r="24">
      <c r="A24" s="2">
        <v>20.476751327514648</v>
      </c>
      <c r="B24" s="4">
        <v>3171.526611328125</v>
      </c>
      <c r="E24" s="2">
        <v>21.133384704589844</v>
      </c>
      <c r="F24" s="4">
        <v>3133.353515625</v>
      </c>
      <c r="I24" s="2">
        <v>21.133384704589844</v>
      </c>
      <c r="J24" s="5">
        <v>-42.085868835449219</v>
      </c>
    </row>
    <row r="25">
      <c r="A25" s="2">
        <v>20.532415390014648</v>
      </c>
      <c r="B25" s="4">
        <v>3150.07470703125</v>
      </c>
      <c r="E25" s="2">
        <v>21.187332153320313</v>
      </c>
      <c r="F25" s="4">
        <v>3131.064208984375</v>
      </c>
      <c r="I25" s="2">
        <v>21.187332153320313</v>
      </c>
      <c r="J25" s="5">
        <v>-42.122562408447266</v>
      </c>
    </row>
    <row r="26">
      <c r="A26" s="2">
        <v>20.565078735351563</v>
      </c>
      <c r="B26" s="4">
        <v>3159.700439453125</v>
      </c>
      <c r="E26" s="2">
        <v>21.241281509399414</v>
      </c>
      <c r="F26" s="4">
        <v>3128.7783203125</v>
      </c>
      <c r="I26" s="2">
        <v>21.241281509399414</v>
      </c>
      <c r="J26" s="5">
        <v>-42.158744812011719</v>
      </c>
    </row>
    <row r="27">
      <c r="A27" s="2">
        <v>20.623199462890625</v>
      </c>
      <c r="B27" s="4">
        <v>3155.177490234375</v>
      </c>
      <c r="E27" s="2">
        <v>21.295230865478516</v>
      </c>
      <c r="F27" s="4">
        <v>3126.5009765625</v>
      </c>
      <c r="I27" s="2">
        <v>21.295230865478516</v>
      </c>
      <c r="J27" s="5">
        <v>-42.194393157958984</v>
      </c>
    </row>
    <row r="28">
      <c r="A28" s="2">
        <v>20.658184051513672</v>
      </c>
      <c r="B28" s="4">
        <v>3142.2353515625</v>
      </c>
      <c r="E28" s="2">
        <v>21.349180221557617</v>
      </c>
      <c r="F28" s="4">
        <v>3124.2373046875</v>
      </c>
      <c r="I28" s="2">
        <v>21.349180221557617</v>
      </c>
      <c r="J28" s="5">
        <v>-42.229496002197266</v>
      </c>
    </row>
    <row r="29">
      <c r="A29" s="2">
        <v>20.718612670898438</v>
      </c>
      <c r="B29" s="4">
        <v>3146.43701171875</v>
      </c>
      <c r="E29" s="2">
        <v>21.403127670288086</v>
      </c>
      <c r="F29" s="4">
        <v>3121.988525390625</v>
      </c>
      <c r="I29" s="2">
        <v>21.403127670288086</v>
      </c>
      <c r="J29" s="5">
        <v>-42.264030456542969</v>
      </c>
    </row>
    <row r="30">
      <c r="A30" s="2">
        <v>20.754360198974609</v>
      </c>
      <c r="B30" s="4">
        <v>3158.125</v>
      </c>
      <c r="E30" s="2">
        <v>21.457077026367188</v>
      </c>
      <c r="F30" s="4">
        <v>3119.750244140625</v>
      </c>
      <c r="I30" s="2">
        <v>21.457077026367188</v>
      </c>
      <c r="J30" s="5">
        <v>-42.2979850769043</v>
      </c>
    </row>
    <row r="31">
      <c r="A31" s="2">
        <v>20.818349838256836</v>
      </c>
      <c r="B31" s="4">
        <v>3148.185302734375</v>
      </c>
      <c r="E31" s="2">
        <v>21.511026382446289</v>
      </c>
      <c r="F31" s="4">
        <v>3117.517822265625</v>
      </c>
      <c r="I31" s="2">
        <v>21.511026382446289</v>
      </c>
      <c r="J31" s="5">
        <v>-42.331348419189453</v>
      </c>
    </row>
    <row r="32">
      <c r="A32" s="2">
        <v>20.854976654052734</v>
      </c>
      <c r="B32" s="4">
        <v>3149.6630859375</v>
      </c>
      <c r="E32" s="2">
        <v>21.564975738525391</v>
      </c>
      <c r="F32" s="4">
        <v>3115.290771484375</v>
      </c>
      <c r="I32" s="2">
        <v>21.564975738525391</v>
      </c>
      <c r="J32" s="5">
        <v>-42.364109039306641</v>
      </c>
    </row>
    <row r="33">
      <c r="A33" s="2">
        <v>20.921348571777344</v>
      </c>
      <c r="B33" s="4">
        <v>3136.725830078125</v>
      </c>
      <c r="E33" s="2">
        <v>21.618923187255859</v>
      </c>
      <c r="F33" s="4">
        <v>3113.06298828125</v>
      </c>
      <c r="I33" s="2">
        <v>21.618923187255859</v>
      </c>
      <c r="J33" s="5">
        <v>-42.396266937255859</v>
      </c>
    </row>
    <row r="34">
      <c r="A34" s="2">
        <v>20.960441589355469</v>
      </c>
      <c r="B34" s="4">
        <v>3143.00244140625</v>
      </c>
      <c r="E34" s="2">
        <v>21.672872543334961</v>
      </c>
      <c r="F34" s="4">
        <v>3110.830322265625</v>
      </c>
      <c r="I34" s="2">
        <v>21.672872543334961</v>
      </c>
      <c r="J34" s="5">
        <v>-42.427822113037109</v>
      </c>
    </row>
    <row r="35">
      <c r="A35" s="2">
        <v>21.028491973876953</v>
      </c>
      <c r="B35" s="4">
        <v>3138.01806640625</v>
      </c>
      <c r="E35" s="2">
        <v>21.726821899414063</v>
      </c>
      <c r="F35" s="4">
        <v>3108.587158203125</v>
      </c>
      <c r="I35" s="2">
        <v>21.726821899414063</v>
      </c>
      <c r="J35" s="5">
        <v>-42.458778381347656</v>
      </c>
    </row>
    <row r="36">
      <c r="A36" s="2">
        <v>21.068088531494141</v>
      </c>
      <c r="B36" s="4">
        <v>3130.01806640625</v>
      </c>
      <c r="E36" s="2">
        <v>21.780771255493164</v>
      </c>
      <c r="F36" s="4">
        <v>3106.32568359375</v>
      </c>
      <c r="I36" s="2">
        <v>21.780771255493164</v>
      </c>
      <c r="J36" s="5">
        <v>-42.4891471862793</v>
      </c>
    </row>
    <row r="37">
      <c r="A37" s="2">
        <v>21.135650634765625</v>
      </c>
      <c r="B37" s="4">
        <v>3138.469482421875</v>
      </c>
      <c r="E37" s="2">
        <v>21.834718704223633</v>
      </c>
      <c r="F37" s="4">
        <v>3104.043701171875</v>
      </c>
      <c r="I37" s="2">
        <v>21.834718704223633</v>
      </c>
      <c r="J37" s="5">
        <v>-42.518936157226563</v>
      </c>
    </row>
    <row r="38">
      <c r="A38" s="2">
        <v>21.174797058105469</v>
      </c>
      <c r="B38" s="4">
        <v>3138.062255859375</v>
      </c>
      <c r="E38" s="2">
        <v>21.888668060302734</v>
      </c>
      <c r="F38" s="4">
        <v>3101.743408203125</v>
      </c>
      <c r="I38" s="2">
        <v>21.888668060302734</v>
      </c>
      <c r="J38" s="5">
        <v>-42.548168182373047</v>
      </c>
    </row>
    <row r="39">
      <c r="A39" s="2">
        <v>21.244144439697266</v>
      </c>
      <c r="B39" s="4">
        <v>3129.212646484375</v>
      </c>
      <c r="E39" s="2">
        <v>21.942617416381836</v>
      </c>
      <c r="F39" s="4">
        <v>3099.431396484375</v>
      </c>
      <c r="I39" s="2">
        <v>21.942617416381836</v>
      </c>
      <c r="J39" s="5">
        <v>-42.576862335205078</v>
      </c>
    </row>
    <row r="40">
      <c r="A40" s="2">
        <v>21.284820556640625</v>
      </c>
      <c r="B40" s="4">
        <v>3132.0263671875</v>
      </c>
      <c r="E40" s="2">
        <v>21.996564865112305</v>
      </c>
      <c r="F40" s="4">
        <v>3097.11669921875</v>
      </c>
      <c r="I40" s="2">
        <v>21.996564865112305</v>
      </c>
      <c r="J40" s="5">
        <v>-42.605056762695313</v>
      </c>
    </row>
    <row r="41">
      <c r="A41" s="2">
        <v>21.353181838989258</v>
      </c>
      <c r="B41" s="4">
        <v>3117.59765625</v>
      </c>
      <c r="E41" s="2">
        <v>22.050514221191406</v>
      </c>
      <c r="F41" s="4">
        <v>3094.807861328125</v>
      </c>
      <c r="I41" s="2">
        <v>22.050514221191406</v>
      </c>
      <c r="J41" s="5">
        <v>-42.632793426513672</v>
      </c>
    </row>
    <row r="42">
      <c r="A42" s="2">
        <v>21.393280029296875</v>
      </c>
      <c r="B42" s="4">
        <v>3125.48876953125</v>
      </c>
      <c r="E42" s="2">
        <v>22.104463577270508</v>
      </c>
      <c r="F42" s="4">
        <v>3092.510986328125</v>
      </c>
      <c r="I42" s="2">
        <v>22.104463577270508</v>
      </c>
      <c r="J42" s="5">
        <v>-42.660129547119141</v>
      </c>
    </row>
    <row r="43">
      <c r="A43" s="2">
        <v>21.464786529541016</v>
      </c>
      <c r="B43" s="4">
        <v>3111.5087890625</v>
      </c>
      <c r="E43" s="2">
        <v>22.158412933349609</v>
      </c>
      <c r="F43" s="4">
        <v>3090.224853515625</v>
      </c>
      <c r="I43" s="2">
        <v>22.158412933349609</v>
      </c>
      <c r="J43" s="5">
        <v>-42.6871337890625</v>
      </c>
    </row>
    <row r="44">
      <c r="A44" s="2">
        <v>21.504619598388672</v>
      </c>
      <c r="B44" s="4">
        <v>3120.7353515625</v>
      </c>
      <c r="E44" s="2">
        <v>22.212360382080078</v>
      </c>
      <c r="F44" s="4">
        <v>3087.944580078125</v>
      </c>
      <c r="I44" s="2">
        <v>22.212360382080078</v>
      </c>
      <c r="J44" s="5">
        <v>-42.713886260986328</v>
      </c>
    </row>
    <row r="45">
      <c r="A45" s="2">
        <v>21.574989318847656</v>
      </c>
      <c r="B45" s="4">
        <v>3108.764404296875</v>
      </c>
      <c r="E45" s="2">
        <v>22.26630973815918</v>
      </c>
      <c r="F45" s="4">
        <v>3085.6611328125</v>
      </c>
      <c r="I45" s="2">
        <v>22.26630973815918</v>
      </c>
      <c r="J45" s="5">
        <v>-42.740486145019531</v>
      </c>
    </row>
    <row r="46">
      <c r="A46" s="2">
        <v>21.613534927368164</v>
      </c>
      <c r="B46" s="4">
        <v>3109.50732421875</v>
      </c>
      <c r="E46" s="2">
        <v>22.320259094238281</v>
      </c>
      <c r="F46" s="4">
        <v>3083.363037109375</v>
      </c>
      <c r="I46" s="2">
        <v>22.320259094238281</v>
      </c>
      <c r="J46" s="5">
        <v>-42.767024993896484</v>
      </c>
    </row>
    <row r="47">
      <c r="A47" s="2">
        <v>21.681591033935547</v>
      </c>
      <c r="B47" s="4">
        <v>3109.4423828125</v>
      </c>
      <c r="E47" s="2">
        <v>22.374208450317383</v>
      </c>
      <c r="F47" s="4">
        <v>3081.04150390625</v>
      </c>
      <c r="I47" s="2">
        <v>22.374208450317383</v>
      </c>
      <c r="J47" s="5">
        <v>-42.7935791015625</v>
      </c>
    </row>
    <row r="48">
      <c r="A48" s="2">
        <v>21.721595764160156</v>
      </c>
      <c r="B48" s="4">
        <v>3109.875</v>
      </c>
      <c r="E48" s="2">
        <v>22.428155899047852</v>
      </c>
      <c r="F48" s="4">
        <v>3078.69140625</v>
      </c>
      <c r="I48" s="2">
        <v>22.428155899047852</v>
      </c>
      <c r="J48" s="5">
        <v>-42.820182800292969</v>
      </c>
    </row>
    <row r="49">
      <c r="A49" s="2">
        <v>21.793186187744141</v>
      </c>
      <c r="B49" s="4">
        <v>3111.985595703125</v>
      </c>
      <c r="E49" s="2">
        <v>22.482105255126953</v>
      </c>
      <c r="F49" s="4">
        <v>3076.314453125</v>
      </c>
      <c r="I49" s="2">
        <v>22.482105255126953</v>
      </c>
      <c r="J49" s="5">
        <v>-42.846767425537109</v>
      </c>
    </row>
    <row r="50">
      <c r="A50" s="2">
        <v>21.833074569702148</v>
      </c>
      <c r="B50" s="4">
        <v>3109.87353515625</v>
      </c>
      <c r="E50" s="2">
        <v>22.536054611206055</v>
      </c>
      <c r="F50" s="4">
        <v>3073.91748046875</v>
      </c>
      <c r="I50" s="2">
        <v>22.536054611206055</v>
      </c>
      <c r="J50" s="5">
        <v>-42.873130798339844</v>
      </c>
    </row>
    <row r="51">
      <c r="A51" s="2">
        <v>21.901859283447266</v>
      </c>
      <c r="B51" s="4">
        <v>3092.485595703125</v>
      </c>
      <c r="E51" s="2">
        <v>22.590003967285156</v>
      </c>
      <c r="F51" s="4">
        <v>3071.5126953125</v>
      </c>
      <c r="I51" s="2">
        <v>22.590003967285156</v>
      </c>
      <c r="J51" s="5">
        <v>-42.898941040039063</v>
      </c>
    </row>
    <row r="52">
      <c r="A52" s="2">
        <v>21.942174911499023</v>
      </c>
      <c r="B52" s="4">
        <v>3100.889892578125</v>
      </c>
      <c r="E52" s="2">
        <v>22.643951416015625</v>
      </c>
      <c r="F52" s="4">
        <v>3069.106689453125</v>
      </c>
      <c r="I52" s="2">
        <v>22.643951416015625</v>
      </c>
      <c r="J52" s="5">
        <v>-42.8946647644043</v>
      </c>
    </row>
    <row r="53">
      <c r="A53" s="2">
        <v>22.011875152587891</v>
      </c>
      <c r="B53" s="4">
        <v>3092.372802734375</v>
      </c>
      <c r="E53" s="2">
        <v>22.697900772094727</v>
      </c>
      <c r="F53" s="4">
        <v>3066.694580078125</v>
      </c>
      <c r="I53" s="2">
        <v>22.697900772094727</v>
      </c>
      <c r="J53" s="5">
        <v>-42.889217376708984</v>
      </c>
    </row>
    <row r="54">
      <c r="A54" s="2">
        <v>22.052499771118164</v>
      </c>
      <c r="B54" s="4">
        <v>3089.031005859375</v>
      </c>
      <c r="E54" s="2">
        <v>22.751850128173828</v>
      </c>
      <c r="F54" s="4">
        <v>3064.2666015625</v>
      </c>
      <c r="I54" s="2">
        <v>22.751850128173828</v>
      </c>
      <c r="J54" s="5">
        <v>-42.882728576660156</v>
      </c>
    </row>
    <row r="55">
      <c r="A55" s="2">
        <v>22.122858047485352</v>
      </c>
      <c r="B55" s="4">
        <v>3092.552734375</v>
      </c>
      <c r="E55" s="2">
        <v>22.80579948425293</v>
      </c>
      <c r="F55" s="4">
        <v>3061.813720703125</v>
      </c>
      <c r="I55" s="2">
        <v>22.80579948425293</v>
      </c>
      <c r="J55" s="5">
        <v>-42.875312805175781</v>
      </c>
    </row>
    <row r="56">
      <c r="A56" s="2">
        <v>22.162630081176758</v>
      </c>
      <c r="B56" s="4">
        <v>3096.8671875</v>
      </c>
      <c r="E56" s="2">
        <v>22.8597469329834</v>
      </c>
      <c r="F56" s="4">
        <v>3059.334228515625</v>
      </c>
      <c r="I56" s="2">
        <v>22.8597469329834</v>
      </c>
      <c r="J56" s="5">
        <v>-42.8670654296875</v>
      </c>
    </row>
    <row r="57">
      <c r="A57" s="2">
        <v>22.230667114257813</v>
      </c>
      <c r="B57" s="4">
        <v>3098.0439453125</v>
      </c>
      <c r="E57" s="2">
        <v>22.9136962890625</v>
      </c>
      <c r="F57" s="4">
        <v>3056.83837890625</v>
      </c>
      <c r="I57" s="2">
        <v>22.9136962890625</v>
      </c>
      <c r="J57" s="5">
        <v>-42.858066558837891</v>
      </c>
    </row>
    <row r="58">
      <c r="A58" s="2">
        <v>22.27037239074707</v>
      </c>
      <c r="B58" s="4">
        <v>3090.818115234375</v>
      </c>
      <c r="E58" s="2">
        <v>22.9676456451416</v>
      </c>
      <c r="F58" s="4">
        <v>3054.339111328125</v>
      </c>
      <c r="I58" s="2">
        <v>22.9676456451416</v>
      </c>
      <c r="J58" s="5">
        <v>-42.848392486572266</v>
      </c>
    </row>
    <row r="59">
      <c r="A59" s="2">
        <v>22.339801788330078</v>
      </c>
      <c r="B59" s="4">
        <v>3079.977783203125</v>
      </c>
      <c r="E59" s="2">
        <v>23.021595001220703</v>
      </c>
      <c r="F59" s="4">
        <v>3051.852783203125</v>
      </c>
      <c r="I59" s="2">
        <v>23.021595001220703</v>
      </c>
      <c r="J59" s="5">
        <v>-42.838127136230469</v>
      </c>
    </row>
    <row r="60">
      <c r="A60" s="2">
        <v>22.379901885986328</v>
      </c>
      <c r="B60" s="4">
        <v>3084.857421875</v>
      </c>
      <c r="E60" s="2">
        <v>23.075542449951172</v>
      </c>
      <c r="F60" s="4">
        <v>3049.394775390625</v>
      </c>
      <c r="I60" s="2">
        <v>23.075542449951172</v>
      </c>
      <c r="J60" s="5">
        <v>-42.827377319335938</v>
      </c>
    </row>
    <row r="61">
      <c r="A61" s="2">
        <v>22.449975967407227</v>
      </c>
      <c r="B61" s="4">
        <v>3077.98095703125</v>
      </c>
      <c r="E61" s="2">
        <v>23.129491806030273</v>
      </c>
      <c r="F61" s="4">
        <v>3046.969970703125</v>
      </c>
      <c r="I61" s="2">
        <v>23.129491806030273</v>
      </c>
      <c r="J61" s="5">
        <v>-42.8162841796875</v>
      </c>
    </row>
    <row r="62">
      <c r="A62" s="2">
        <v>22.490026473999023</v>
      </c>
      <c r="B62" s="4">
        <v>3065.67529296875</v>
      </c>
      <c r="E62" s="2">
        <v>23.183441162109375</v>
      </c>
      <c r="F62" s="4">
        <v>3044.575439453125</v>
      </c>
      <c r="I62" s="2">
        <v>23.183441162109375</v>
      </c>
      <c r="J62" s="5">
        <v>-42.80499267578125</v>
      </c>
    </row>
    <row r="63">
      <c r="A63" s="2">
        <v>22.559389114379883</v>
      </c>
      <c r="B63" s="4">
        <v>3070.2177734375</v>
      </c>
      <c r="E63" s="2">
        <v>23.237390518188477</v>
      </c>
      <c r="F63" s="4">
        <v>3042.203125</v>
      </c>
      <c r="I63" s="2">
        <v>23.237390518188477</v>
      </c>
      <c r="J63" s="5">
        <v>-42.793659210205078</v>
      </c>
    </row>
    <row r="64">
      <c r="A64" s="2">
        <v>22.598709106445313</v>
      </c>
      <c r="B64" s="4">
        <v>3068.256103515625</v>
      </c>
      <c r="E64" s="2">
        <v>23.291337966918945</v>
      </c>
      <c r="F64" s="4">
        <v>3039.84814453125</v>
      </c>
      <c r="I64" s="2">
        <v>23.291337966918945</v>
      </c>
      <c r="J64" s="5">
        <v>-42.782432556152344</v>
      </c>
    </row>
    <row r="65">
      <c r="A65" s="2">
        <v>22.669303894042969</v>
      </c>
      <c r="B65" s="4">
        <v>3068.024169921875</v>
      </c>
      <c r="E65" s="2">
        <v>23.345287322998047</v>
      </c>
      <c r="F65" s="4">
        <v>3037.50732421875</v>
      </c>
      <c r="I65" s="2">
        <v>23.345287322998047</v>
      </c>
      <c r="J65" s="5">
        <v>-42.771427154541016</v>
      </c>
    </row>
    <row r="66">
      <c r="A66" s="2">
        <v>22.709133148193359</v>
      </c>
      <c r="B66" s="4">
        <v>3066.189453125</v>
      </c>
      <c r="E66" s="2">
        <v>23.399236679077148</v>
      </c>
      <c r="F66" s="4">
        <v>3035.171875</v>
      </c>
      <c r="I66" s="2">
        <v>23.399236679077148</v>
      </c>
      <c r="J66" s="5">
        <v>-42.760726928710938</v>
      </c>
    </row>
    <row r="67">
      <c r="A67" s="2">
        <v>22.778474807739258</v>
      </c>
      <c r="B67" s="4">
        <v>3060.0087890625</v>
      </c>
      <c r="E67" s="2">
        <v>23.45318603515625</v>
      </c>
      <c r="F67" s="4">
        <v>3032.8330078125</v>
      </c>
      <c r="I67" s="2">
        <v>23.45318603515625</v>
      </c>
      <c r="J67" s="5">
        <v>-42.7503776550293</v>
      </c>
    </row>
    <row r="68">
      <c r="A68" s="2">
        <v>22.819118499755859</v>
      </c>
      <c r="B68" s="4">
        <v>3063.042724609375</v>
      </c>
      <c r="E68" s="2">
        <v>23.507133483886719</v>
      </c>
      <c r="F68" s="4">
        <v>3030.48828125</v>
      </c>
      <c r="I68" s="2">
        <v>23.507133483886719</v>
      </c>
      <c r="J68" s="5">
        <v>-42.740352630615234</v>
      </c>
    </row>
    <row r="69">
      <c r="A69" s="2">
        <v>22.889308929443359</v>
      </c>
      <c r="B69" s="4">
        <v>3061.56982421875</v>
      </c>
      <c r="E69" s="2">
        <v>23.56108283996582</v>
      </c>
      <c r="F69" s="4">
        <v>3028.134033203125</v>
      </c>
      <c r="I69" s="2">
        <v>23.56108283996582</v>
      </c>
      <c r="J69" s="5">
        <v>-42.730571746826172</v>
      </c>
    </row>
    <row r="70">
      <c r="A70" s="2">
        <v>22.928680419921875</v>
      </c>
      <c r="B70" s="4">
        <v>3061.541015625</v>
      </c>
      <c r="E70" s="2">
        <v>23.615032196044922</v>
      </c>
      <c r="F70" s="4">
        <v>3025.767822265625</v>
      </c>
      <c r="I70" s="2">
        <v>23.615032196044922</v>
      </c>
      <c r="J70" s="5">
        <v>-42.72088623046875</v>
      </c>
    </row>
    <row r="71">
      <c r="A71" s="2">
        <v>22.997163772583008</v>
      </c>
      <c r="B71" s="4">
        <v>3049.191162109375</v>
      </c>
      <c r="E71" s="2">
        <v>23.668979644775391</v>
      </c>
      <c r="F71" s="4">
        <v>3023.390380859375</v>
      </c>
      <c r="I71" s="2">
        <v>23.668979644775391</v>
      </c>
      <c r="J71" s="5">
        <v>-42.711097717285156</v>
      </c>
    </row>
    <row r="72">
      <c r="A72" s="2">
        <v>23.037586212158203</v>
      </c>
      <c r="B72" s="4">
        <v>3058.513916015625</v>
      </c>
      <c r="E72" s="2">
        <v>23.722929000854492</v>
      </c>
      <c r="F72" s="4">
        <v>3021.009033203125</v>
      </c>
      <c r="I72" s="2">
        <v>23.722929000854492</v>
      </c>
      <c r="J72" s="5">
        <v>-42.700965881347656</v>
      </c>
    </row>
    <row r="73">
      <c r="A73" s="2">
        <v>23.106775283813477</v>
      </c>
      <c r="B73" s="4">
        <v>3046.14599609375</v>
      </c>
      <c r="E73" s="2">
        <v>23.776878356933594</v>
      </c>
      <c r="F73" s="4">
        <v>3018.6396484375</v>
      </c>
      <c r="I73" s="2">
        <v>23.776878356933594</v>
      </c>
      <c r="J73" s="5">
        <v>-42.690261840820313</v>
      </c>
    </row>
    <row r="74">
      <c r="A74" s="2">
        <v>23.1458683013916</v>
      </c>
      <c r="B74" s="4">
        <v>3040.9658203125</v>
      </c>
      <c r="E74" s="2">
        <v>23.830827713012695</v>
      </c>
      <c r="F74" s="4">
        <v>3016.29541015625</v>
      </c>
      <c r="I74" s="2">
        <v>23.830827713012695</v>
      </c>
      <c r="J74" s="5">
        <v>-42.678783416748047</v>
      </c>
    </row>
    <row r="75">
      <c r="A75" s="2">
        <v>23.213741302490234</v>
      </c>
      <c r="B75" s="4">
        <v>3042.008544921875</v>
      </c>
      <c r="E75" s="2">
        <v>23.884775161743164</v>
      </c>
      <c r="F75" s="4">
        <v>3013.989013671875</v>
      </c>
      <c r="I75" s="2">
        <v>23.884775161743164</v>
      </c>
      <c r="J75" s="5">
        <v>-42.666358947753906</v>
      </c>
    </row>
    <row r="76">
      <c r="A76" s="2">
        <v>23.254098892211914</v>
      </c>
      <c r="B76" s="4">
        <v>3037.39990234375</v>
      </c>
      <c r="E76" s="2">
        <v>23.938724517822266</v>
      </c>
      <c r="F76" s="4">
        <v>3011.7294921875</v>
      </c>
      <c r="I76" s="2">
        <v>23.938724517822266</v>
      </c>
      <c r="J76" s="5">
        <v>-42.652885437011719</v>
      </c>
    </row>
    <row r="77">
      <c r="A77" s="2">
        <v>23.325874328613281</v>
      </c>
      <c r="B77" s="4">
        <v>3040.67626953125</v>
      </c>
      <c r="E77" s="2">
        <v>23.992673873901367</v>
      </c>
      <c r="F77" s="4">
        <v>3009.525390625</v>
      </c>
      <c r="I77" s="2">
        <v>23.992673873901367</v>
      </c>
      <c r="J77" s="5">
        <v>-42.638313293457031</v>
      </c>
    </row>
    <row r="78">
      <c r="A78" s="2">
        <v>23.366399765014648</v>
      </c>
      <c r="B78" s="4">
        <v>3039.57763671875</v>
      </c>
      <c r="E78" s="2">
        <v>24.046623229980469</v>
      </c>
      <c r="F78" s="4">
        <v>3007.3779296875</v>
      </c>
      <c r="I78" s="2">
        <v>24.046623229980469</v>
      </c>
      <c r="J78" s="5">
        <v>-42.622661590576172</v>
      </c>
    </row>
    <row r="79">
      <c r="A79" s="2">
        <v>23.437210083007813</v>
      </c>
      <c r="B79" s="4">
        <v>3042.420654296875</v>
      </c>
      <c r="E79" s="2">
        <v>24.100570678710938</v>
      </c>
      <c r="F79" s="4">
        <v>3005.28759765625</v>
      </c>
      <c r="I79" s="2">
        <v>24.100570678710938</v>
      </c>
      <c r="J79" s="5">
        <v>-42.606002807617188</v>
      </c>
    </row>
    <row r="80">
      <c r="A80" s="2">
        <v>23.476455688476563</v>
      </c>
      <c r="B80" s="4">
        <v>3034.0546875</v>
      </c>
      <c r="E80" s="2">
        <v>24.154520034790039</v>
      </c>
      <c r="F80" s="4">
        <v>3003.25146484375</v>
      </c>
      <c r="I80" s="2">
        <v>24.154520034790039</v>
      </c>
      <c r="J80" s="5">
        <v>-42.588481903076172</v>
      </c>
    </row>
    <row r="81">
      <c r="A81" s="2">
        <v>23.544843673706055</v>
      </c>
      <c r="B81" s="4">
        <v>3023.429443359375</v>
      </c>
      <c r="E81" s="2">
        <v>24.208469390869141</v>
      </c>
      <c r="F81" s="4">
        <v>3001.259765625</v>
      </c>
      <c r="I81" s="2">
        <v>24.208469390869141</v>
      </c>
      <c r="J81" s="5">
        <v>-42.570270538330078</v>
      </c>
    </row>
    <row r="82">
      <c r="A82" s="2">
        <v>23.585184097290039</v>
      </c>
      <c r="B82" s="4">
        <v>3016.830322265625</v>
      </c>
      <c r="E82" s="2">
        <v>24.262418746948242</v>
      </c>
      <c r="F82" s="4">
        <v>2999.293701171875</v>
      </c>
      <c r="I82" s="2">
        <v>24.262418746948242</v>
      </c>
      <c r="J82" s="5">
        <v>-42.55157470703125</v>
      </c>
    </row>
    <row r="83">
      <c r="A83" s="2">
        <v>23.653964996337891</v>
      </c>
      <c r="B83" s="4">
        <v>3024.071044921875</v>
      </c>
      <c r="E83" s="2">
        <v>24.316366195678711</v>
      </c>
      <c r="F83" s="4">
        <v>2997.328125</v>
      </c>
      <c r="I83" s="2">
        <v>24.316366195678711</v>
      </c>
      <c r="J83" s="5">
        <v>-42.532615661621094</v>
      </c>
    </row>
    <row r="84">
      <c r="A84" s="2">
        <v>23.6939697265625</v>
      </c>
      <c r="B84" s="4">
        <v>3016.4853515625</v>
      </c>
      <c r="E84" s="2">
        <v>24.370315551757813</v>
      </c>
      <c r="F84" s="4">
        <v>2995.33251953125</v>
      </c>
      <c r="I84" s="2">
        <v>24.370315551757813</v>
      </c>
      <c r="J84" s="5">
        <v>-42.513626098632813</v>
      </c>
    </row>
    <row r="85">
      <c r="A85" s="2">
        <v>23.764968872070313</v>
      </c>
      <c r="B85" s="4">
        <v>3017.5380859375</v>
      </c>
      <c r="E85" s="2">
        <v>24.424264907836914</v>
      </c>
      <c r="F85" s="4">
        <v>2993.27978515625</v>
      </c>
      <c r="I85" s="2">
        <v>24.424264907836914</v>
      </c>
      <c r="J85" s="5">
        <v>-42.494842529296875</v>
      </c>
    </row>
    <row r="86">
      <c r="A86" s="2">
        <v>23.804977416992188</v>
      </c>
      <c r="B86" s="4">
        <v>3018.3037109375</v>
      </c>
      <c r="E86" s="2">
        <v>24.478214263916016</v>
      </c>
      <c r="F86" s="4">
        <v>2991.154296875</v>
      </c>
      <c r="I86" s="2">
        <v>24.478214263916016</v>
      </c>
      <c r="J86" s="5">
        <v>-42.476493835449219</v>
      </c>
    </row>
    <row r="87">
      <c r="A87" s="2">
        <v>23.873996734619141</v>
      </c>
      <c r="B87" s="4">
        <v>3014.158447265625</v>
      </c>
      <c r="E87" s="2">
        <v>24.532161712646484</v>
      </c>
      <c r="F87" s="4">
        <v>2988.9560546875</v>
      </c>
      <c r="I87" s="2">
        <v>24.532161712646484</v>
      </c>
      <c r="J87" s="5">
        <v>-42.458797454833984</v>
      </c>
    </row>
    <row r="88">
      <c r="A88" s="2">
        <v>23.913555145263672</v>
      </c>
      <c r="B88" s="4">
        <v>3014.87255859375</v>
      </c>
      <c r="E88" s="2">
        <v>24.586111068725586</v>
      </c>
      <c r="F88" s="4">
        <v>2986.697265625</v>
      </c>
      <c r="I88" s="2">
        <v>24.586111068725586</v>
      </c>
      <c r="J88" s="5">
        <v>-42.44195556640625</v>
      </c>
    </row>
    <row r="89">
      <c r="A89" s="2">
        <v>23.983343124389648</v>
      </c>
      <c r="B89" s="4">
        <v>3010.1015625</v>
      </c>
      <c r="E89" s="2">
        <v>24.640060424804688</v>
      </c>
      <c r="F89" s="4">
        <v>2984.3935546875</v>
      </c>
      <c r="I89" s="2">
        <v>24.640060424804688</v>
      </c>
      <c r="J89" s="5">
        <v>-42.426162719726563</v>
      </c>
    </row>
    <row r="90">
      <c r="A90" s="2">
        <v>24.02381706237793</v>
      </c>
      <c r="B90" s="4">
        <v>3013.837158203125</v>
      </c>
      <c r="E90" s="2">
        <v>24.694009780883789</v>
      </c>
      <c r="F90" s="4">
        <v>2982.052734375</v>
      </c>
      <c r="I90" s="2">
        <v>24.694009780883789</v>
      </c>
      <c r="J90" s="5">
        <v>-42.411598205566406</v>
      </c>
    </row>
    <row r="91">
      <c r="A91" s="2">
        <v>24.093252182006836</v>
      </c>
      <c r="B91" s="4">
        <v>3007.246337890625</v>
      </c>
      <c r="E91" s="2">
        <v>24.747957229614258</v>
      </c>
      <c r="F91" s="4">
        <v>2979.68505859375</v>
      </c>
      <c r="I91" s="2">
        <v>24.747957229614258</v>
      </c>
      <c r="J91" s="5">
        <v>-42.398414611816406</v>
      </c>
    </row>
    <row r="92">
      <c r="A92" s="2">
        <v>24.132612228393555</v>
      </c>
      <c r="B92" s="4">
        <v>3007.5908203125</v>
      </c>
      <c r="E92" s="2">
        <v>24.801906585693359</v>
      </c>
      <c r="F92" s="4">
        <v>2977.30810546875</v>
      </c>
      <c r="I92" s="2">
        <v>24.801906585693359</v>
      </c>
      <c r="J92" s="5">
        <v>-42.386726379394531</v>
      </c>
    </row>
    <row r="93">
      <c r="A93" s="2">
        <v>24.202306747436523</v>
      </c>
      <c r="B93" s="4">
        <v>3005.63330078125</v>
      </c>
      <c r="E93" s="2">
        <v>24.855855941772461</v>
      </c>
      <c r="F93" s="4">
        <v>2974.935791015625</v>
      </c>
      <c r="I93" s="2">
        <v>24.855855941772461</v>
      </c>
      <c r="J93" s="5">
        <v>-42.376602172851563</v>
      </c>
    </row>
    <row r="94">
      <c r="A94" s="2">
        <v>24.243257522583008</v>
      </c>
      <c r="B94" s="4">
        <v>2995.7744140625</v>
      </c>
      <c r="E94" s="2">
        <v>24.909805297851563</v>
      </c>
      <c r="F94" s="4">
        <v>2972.57763671875</v>
      </c>
      <c r="I94" s="2">
        <v>24.909805297851563</v>
      </c>
      <c r="J94" s="5">
        <v>-42.368045806884766</v>
      </c>
    </row>
    <row r="95">
      <c r="A95" s="2">
        <v>24.313386917114258</v>
      </c>
      <c r="B95" s="4">
        <v>2989.539794921875</v>
      </c>
      <c r="E95" s="2">
        <v>24.963752746582031</v>
      </c>
      <c r="F95" s="4">
        <v>2970.239501953125</v>
      </c>
      <c r="I95" s="2">
        <v>24.963752746582031</v>
      </c>
      <c r="J95" s="5">
        <v>-42.361026763916016</v>
      </c>
    </row>
    <row r="96">
      <c r="A96" s="2">
        <v>24.352445602416992</v>
      </c>
      <c r="B96" s="4">
        <v>2994.51123046875</v>
      </c>
      <c r="E96" s="2">
        <v>25.017702102661133</v>
      </c>
      <c r="F96" s="4">
        <v>2967.924072265625</v>
      </c>
      <c r="I96" s="2">
        <v>25.017702102661133</v>
      </c>
      <c r="J96" s="5">
        <v>-42.355449676513672</v>
      </c>
    </row>
    <row r="97">
      <c r="A97" s="2">
        <v>24.4202880859375</v>
      </c>
      <c r="B97" s="4">
        <v>2986.48681640625</v>
      </c>
      <c r="E97" s="2">
        <v>25.071651458740234</v>
      </c>
      <c r="F97" s="4">
        <v>2965.626953125</v>
      </c>
      <c r="I97" s="2">
        <v>25.071651458740234</v>
      </c>
      <c r="J97" s="5">
        <v>-42.351203918457031</v>
      </c>
    </row>
    <row r="98">
      <c r="A98" s="2">
        <v>24.460691452026367</v>
      </c>
      <c r="B98" s="4">
        <v>2988.356689453125</v>
      </c>
      <c r="E98" s="2">
        <v>25.125600814819336</v>
      </c>
      <c r="F98" s="4">
        <v>2963.3388671875</v>
      </c>
      <c r="I98" s="2">
        <v>25.125600814819336</v>
      </c>
      <c r="J98" s="5">
        <v>-42.348148345947266</v>
      </c>
    </row>
    <row r="99">
      <c r="A99" s="2">
        <v>24.529958724975586</v>
      </c>
      <c r="B99" s="4">
        <v>2984.281005859375</v>
      </c>
      <c r="E99" s="2">
        <v>25.179548263549805</v>
      </c>
      <c r="F99" s="4">
        <v>2961.043701171875</v>
      </c>
      <c r="I99" s="2">
        <v>25.179548263549805</v>
      </c>
      <c r="J99" s="5">
        <v>-42.346126556396484</v>
      </c>
    </row>
    <row r="100">
      <c r="A100" s="2">
        <v>24.569902420043945</v>
      </c>
      <c r="B100" s="4">
        <v>2984.59326171875</v>
      </c>
      <c r="E100" s="2">
        <v>25.233497619628906</v>
      </c>
      <c r="F100" s="4">
        <v>2958.726806640625</v>
      </c>
      <c r="I100" s="2">
        <v>25.233497619628906</v>
      </c>
      <c r="J100" s="5">
        <v>-42.344951629638672</v>
      </c>
    </row>
    <row r="101">
      <c r="A101" s="2">
        <v>24.64112663269043</v>
      </c>
      <c r="B101" s="4">
        <v>2991.93896484375</v>
      </c>
      <c r="E101" s="2">
        <v>25.287446975708008</v>
      </c>
      <c r="F101" s="4">
        <v>2956.380859375</v>
      </c>
      <c r="I101" s="2">
        <v>25.287446975708008</v>
      </c>
      <c r="J101" s="5">
        <v>-42.344436645507813</v>
      </c>
    </row>
    <row r="102">
      <c r="A102" s="2">
        <v>24.68098258972168</v>
      </c>
      <c r="B102" s="4">
        <v>2982.577392578125</v>
      </c>
      <c r="E102" s="2">
        <v>25.341396331787109</v>
      </c>
      <c r="F102" s="4">
        <v>2954.00537109375</v>
      </c>
      <c r="I102" s="2">
        <v>25.341396331787109</v>
      </c>
      <c r="J102" s="5">
        <v>-42.344394683837891</v>
      </c>
    </row>
    <row r="103">
      <c r="A103" s="2">
        <v>24.748708724975586</v>
      </c>
      <c r="B103" s="4">
        <v>2988.0009765625</v>
      </c>
      <c r="E103" s="2">
        <v>25.395343780517578</v>
      </c>
      <c r="F103" s="4">
        <v>2951.606689453125</v>
      </c>
      <c r="I103" s="2">
        <v>25.395343780517578</v>
      </c>
      <c r="J103" s="5">
        <v>-42.344642639160156</v>
      </c>
    </row>
    <row r="104">
      <c r="A104" s="2">
        <v>24.789577484130859</v>
      </c>
      <c r="B104" s="4">
        <v>2983.25146484375</v>
      </c>
      <c r="E104" s="2">
        <v>25.44929313659668</v>
      </c>
      <c r="F104" s="4">
        <v>2949.201416015625</v>
      </c>
      <c r="I104" s="2">
        <v>25.44929313659668</v>
      </c>
      <c r="J104" s="5">
        <v>-42.345012664794922</v>
      </c>
    </row>
    <row r="105">
      <c r="A105" s="2">
        <v>24.860551834106445</v>
      </c>
      <c r="B105" s="4">
        <v>2983.8642578125</v>
      </c>
      <c r="E105" s="2">
        <v>25.503242492675781</v>
      </c>
      <c r="F105" s="4">
        <v>2946.81103515625</v>
      </c>
      <c r="I105" s="2">
        <v>25.503242492675781</v>
      </c>
      <c r="J105" s="5">
        <v>-42.3453369140625</v>
      </c>
    </row>
    <row r="106">
      <c r="A106" s="2">
        <v>24.900186538696289</v>
      </c>
      <c r="B106" s="4">
        <v>2973.933349609375</v>
      </c>
      <c r="E106" s="2">
        <v>25.55718994140625</v>
      </c>
      <c r="F106" s="4">
        <v>2944.45166015625</v>
      </c>
      <c r="I106" s="2">
        <v>25.55718994140625</v>
      </c>
      <c r="J106" s="5">
        <v>-42.345424652099609</v>
      </c>
    </row>
    <row r="107">
      <c r="A107" s="2">
        <v>24.969108581542969</v>
      </c>
      <c r="B107" s="4">
        <v>2977.981689453125</v>
      </c>
      <c r="E107" s="2">
        <v>25.611139297485352</v>
      </c>
      <c r="F107" s="4">
        <v>2942.128662109375</v>
      </c>
      <c r="I107" s="2">
        <v>25.611139297485352</v>
      </c>
      <c r="J107" s="5">
        <v>-42.345062255859375</v>
      </c>
    </row>
    <row r="108">
      <c r="A108" s="2">
        <v>25.007888793945313</v>
      </c>
      <c r="B108" s="4">
        <v>2970.707275390625</v>
      </c>
      <c r="E108" s="2">
        <v>25.665088653564453</v>
      </c>
      <c r="F108" s="4">
        <v>2939.839111328125</v>
      </c>
      <c r="I108" s="2">
        <v>25.665088653564453</v>
      </c>
      <c r="J108" s="5">
        <v>-42.344017028808594</v>
      </c>
    </row>
    <row r="109">
      <c r="A109" s="2">
        <v>25.077323913574219</v>
      </c>
      <c r="B109" s="4">
        <v>2964.715087890625</v>
      </c>
      <c r="E109" s="2">
        <v>25.719038009643555</v>
      </c>
      <c r="F109" s="4">
        <v>2937.576416015625</v>
      </c>
      <c r="I109" s="2">
        <v>25.719038009643555</v>
      </c>
      <c r="J109" s="5">
        <v>-42.342037200927734</v>
      </c>
    </row>
    <row r="110">
      <c r="A110" s="2">
        <v>25.118511199951172</v>
      </c>
      <c r="B110" s="4">
        <v>2959.655517578125</v>
      </c>
      <c r="E110" s="2">
        <v>25.772985458374023</v>
      </c>
      <c r="F110" s="4">
        <v>2935.32861328125</v>
      </c>
      <c r="I110" s="2">
        <v>25.772985458374023</v>
      </c>
      <c r="J110" s="5">
        <v>-42.338848114013672</v>
      </c>
    </row>
    <row r="111">
      <c r="A111" s="2">
        <v>25.189323425292969</v>
      </c>
      <c r="B111" s="4">
        <v>2960.228515625</v>
      </c>
      <c r="E111" s="2">
        <v>25.826934814453125</v>
      </c>
      <c r="F111" s="4">
        <v>2933.08544921875</v>
      </c>
      <c r="I111" s="2">
        <v>25.826934814453125</v>
      </c>
      <c r="J111" s="5">
        <v>-42.334175109863281</v>
      </c>
    </row>
    <row r="112">
      <c r="A112" s="2">
        <v>25.229520797729492</v>
      </c>
      <c r="B112" s="4">
        <v>2951.171630859375</v>
      </c>
      <c r="E112" s="2">
        <v>25.880884170532227</v>
      </c>
      <c r="F112" s="4">
        <v>2930.8388671875</v>
      </c>
      <c r="I112" s="2">
        <v>25.880884170532227</v>
      </c>
      <c r="J112" s="5">
        <v>-42.327735900878906</v>
      </c>
    </row>
    <row r="113">
      <c r="A113" s="2">
        <v>25.298542022705078</v>
      </c>
      <c r="B113" s="4">
        <v>2952.08251953125</v>
      </c>
      <c r="E113" s="2">
        <v>25.934833526611328</v>
      </c>
      <c r="F113" s="4">
        <v>2928.58447265625</v>
      </c>
      <c r="I113" s="2">
        <v>25.934833526611328</v>
      </c>
      <c r="J113" s="5">
        <v>-42.319259643554688</v>
      </c>
    </row>
    <row r="114">
      <c r="A114" s="2">
        <v>25.338443756103516</v>
      </c>
      <c r="B114" s="4">
        <v>2953.87744140625</v>
      </c>
      <c r="E114" s="2">
        <v>25.988780975341797</v>
      </c>
      <c r="F114" s="4">
        <v>2926.315673828125</v>
      </c>
      <c r="I114" s="2">
        <v>25.988780975341797</v>
      </c>
      <c r="J114" s="5">
        <v>-42.3084831237793</v>
      </c>
    </row>
    <row r="115">
      <c r="A115" s="2">
        <v>25.406940460205078</v>
      </c>
      <c r="B115" s="4">
        <v>2945.4619140625</v>
      </c>
      <c r="E115" s="2">
        <v>26.0427303314209</v>
      </c>
      <c r="F115" s="4">
        <v>2924.02880859375</v>
      </c>
      <c r="I115" s="2">
        <v>26.0427303314209</v>
      </c>
      <c r="J115" s="5">
        <v>-42.295188903808594</v>
      </c>
    </row>
    <row r="116">
      <c r="A116" s="2">
        <v>25.446455001831055</v>
      </c>
      <c r="B116" s="4">
        <v>2948.4931640625</v>
      </c>
      <c r="E116" s="2">
        <v>26.0966796875</v>
      </c>
      <c r="F116" s="4">
        <v>2921.72607421875</v>
      </c>
      <c r="I116" s="2">
        <v>26.0966796875</v>
      </c>
      <c r="J116" s="5">
        <v>-42.279190063476563</v>
      </c>
    </row>
    <row r="117">
      <c r="A117" s="2">
        <v>25.516460418701172</v>
      </c>
      <c r="B117" s="4">
        <v>2946.200927734375</v>
      </c>
      <c r="E117" s="2">
        <v>26.1506290435791</v>
      </c>
      <c r="F117" s="4">
        <v>2919.412109375</v>
      </c>
      <c r="I117" s="2">
        <v>26.1506290435791</v>
      </c>
      <c r="J117" s="5">
        <v>-42.260349273681641</v>
      </c>
    </row>
    <row r="118">
      <c r="A118" s="2">
        <v>25.556625366210938</v>
      </c>
      <c r="B118" s="4">
        <v>2929.356201171875</v>
      </c>
      <c r="E118" s="2">
        <v>26.20457649230957</v>
      </c>
      <c r="F118" s="4">
        <v>2917.091064453125</v>
      </c>
      <c r="I118" s="2">
        <v>26.20457649230957</v>
      </c>
      <c r="J118" s="5">
        <v>-42.238605499267578</v>
      </c>
    </row>
    <row r="119">
      <c r="A119" s="2">
        <v>25.625679016113281</v>
      </c>
      <c r="B119" s="4">
        <v>2940.097412109375</v>
      </c>
      <c r="E119" s="2">
        <v>26.258525848388672</v>
      </c>
      <c r="F119" s="4">
        <v>2914.767333984375</v>
      </c>
      <c r="I119" s="2">
        <v>26.258525848388672</v>
      </c>
      <c r="J119" s="5">
        <v>-42.213973999023438</v>
      </c>
    </row>
    <row r="120">
      <c r="A120" s="2">
        <v>25.665718078613281</v>
      </c>
      <c r="B120" s="4">
        <v>2946.53369140625</v>
      </c>
      <c r="E120" s="2">
        <v>26.312475204467773</v>
      </c>
      <c r="F120" s="4">
        <v>2912.440185546875</v>
      </c>
      <c r="I120" s="2">
        <v>26.312475204467773</v>
      </c>
      <c r="J120" s="5">
        <v>-42.186550140380859</v>
      </c>
    </row>
    <row r="121">
      <c r="A121" s="2">
        <v>25.735507965087891</v>
      </c>
      <c r="B121" s="4">
        <v>2935.162353515625</v>
      </c>
      <c r="E121" s="2">
        <v>26.366424560546875</v>
      </c>
      <c r="F121" s="4">
        <v>2910.10546875</v>
      </c>
      <c r="I121" s="2">
        <v>26.366424560546875</v>
      </c>
      <c r="J121" s="5">
        <v>-42.156490325927734</v>
      </c>
    </row>
    <row r="122">
      <c r="A122" s="2">
        <v>25.7752742767334</v>
      </c>
      <c r="B122" s="4">
        <v>2934.930419921875</v>
      </c>
      <c r="E122" s="2">
        <v>26.420372009277344</v>
      </c>
      <c r="F122" s="4">
        <v>2907.76025390625</v>
      </c>
      <c r="I122" s="2">
        <v>26.420372009277344</v>
      </c>
      <c r="J122" s="5">
        <v>-42.124019622802734</v>
      </c>
    </row>
    <row r="123">
      <c r="A123" s="2">
        <v>25.843236923217773</v>
      </c>
      <c r="B123" s="4">
        <v>2939.59521484375</v>
      </c>
      <c r="E123" s="2">
        <v>26.474321365356445</v>
      </c>
      <c r="F123" s="4">
        <v>2905.39697265625</v>
      </c>
      <c r="I123" s="2">
        <v>26.474321365356445</v>
      </c>
      <c r="J123" s="5">
        <v>-42.089389801025391</v>
      </c>
    </row>
    <row r="124">
      <c r="A124" s="2">
        <v>25.883058547973633</v>
      </c>
      <c r="B124" s="4">
        <v>2937.254638671875</v>
      </c>
      <c r="E124" s="2">
        <v>26.528270721435547</v>
      </c>
      <c r="F124" s="4">
        <v>2903.01171875</v>
      </c>
      <c r="I124" s="2">
        <v>26.528270721435547</v>
      </c>
      <c r="J124" s="5">
        <v>-42.052902221679688</v>
      </c>
    </row>
    <row r="125">
      <c r="A125" s="2">
        <v>25.954389572143555</v>
      </c>
      <c r="B125" s="4">
        <v>2934.5185546875</v>
      </c>
      <c r="E125" s="2">
        <v>26.582220077514648</v>
      </c>
      <c r="F125" s="4">
        <v>2900.6123046875</v>
      </c>
      <c r="I125" s="2">
        <v>26.582220077514648</v>
      </c>
      <c r="J125" s="5">
        <v>-42.014869689941406</v>
      </c>
    </row>
    <row r="126">
      <c r="A126" s="2">
        <v>25.9962215423584</v>
      </c>
      <c r="B126" s="4">
        <v>2931.84423828125</v>
      </c>
      <c r="E126" s="2">
        <v>26.636167526245117</v>
      </c>
      <c r="F126" s="4">
        <v>2898.20458984375</v>
      </c>
      <c r="I126" s="2">
        <v>26.636167526245117</v>
      </c>
      <c r="J126" s="5">
        <v>-41.975624084472656</v>
      </c>
    </row>
    <row r="127">
      <c r="A127" s="2">
        <v>26.064289093017578</v>
      </c>
      <c r="B127" s="4">
        <v>2917.9931640625</v>
      </c>
      <c r="E127" s="2">
        <v>26.690116882324219</v>
      </c>
      <c r="F127" s="4">
        <v>2895.7939453125</v>
      </c>
      <c r="I127" s="2">
        <v>26.690116882324219</v>
      </c>
      <c r="J127" s="5">
        <v>-41.935470581054688</v>
      </c>
    </row>
    <row r="128">
      <c r="A128" s="2">
        <v>26.104455947875977</v>
      </c>
      <c r="B128" s="4">
        <v>2922.703369140625</v>
      </c>
      <c r="E128" s="2">
        <v>26.74406623840332</v>
      </c>
      <c r="F128" s="4">
        <v>2893.387939453125</v>
      </c>
      <c r="I128" s="2">
        <v>26.74406623840332</v>
      </c>
      <c r="J128" s="5">
        <v>-41.894680023193359</v>
      </c>
    </row>
    <row r="129">
      <c r="A129" s="2">
        <v>26.172065734863281</v>
      </c>
      <c r="B129" s="4">
        <v>2914.2587890625</v>
      </c>
      <c r="E129" s="2">
        <v>26.798015594482422</v>
      </c>
      <c r="F129" s="4">
        <v>2890.99658203125</v>
      </c>
      <c r="I129" s="2">
        <v>26.798015594482422</v>
      </c>
      <c r="J129" s="5">
        <v>-41.853477478027344</v>
      </c>
    </row>
    <row r="130">
      <c r="A130" s="2">
        <v>26.211606979370117</v>
      </c>
      <c r="B130" s="4">
        <v>2915.367431640625</v>
      </c>
      <c r="E130" s="2">
        <v>26.851963043212891</v>
      </c>
      <c r="F130" s="4">
        <v>2888.628173828125</v>
      </c>
      <c r="I130" s="2">
        <v>26.851963043212891</v>
      </c>
      <c r="J130" s="5">
        <v>-41.812030792236328</v>
      </c>
    </row>
    <row r="131">
      <c r="A131" s="2">
        <v>26.282266616821289</v>
      </c>
      <c r="B131" s="4">
        <v>2915.654052734375</v>
      </c>
      <c r="E131" s="2">
        <v>26.905912399291992</v>
      </c>
      <c r="F131" s="4">
        <v>2886.28759765625</v>
      </c>
      <c r="I131" s="2">
        <v>26.905912399291992</v>
      </c>
      <c r="J131" s="5">
        <v>-41.770477294921875</v>
      </c>
    </row>
    <row r="132">
      <c r="A132" s="2">
        <v>26.323406219482422</v>
      </c>
      <c r="B132" s="4">
        <v>2918.707275390625</v>
      </c>
      <c r="E132" s="2">
        <v>26.959861755371094</v>
      </c>
      <c r="F132" s="4">
        <v>2883.98095703125</v>
      </c>
      <c r="I132" s="2">
        <v>26.959861755371094</v>
      </c>
      <c r="J132" s="5">
        <v>-41.728935241699219</v>
      </c>
    </row>
    <row r="133">
      <c r="A133" s="2">
        <v>26.3936767578125</v>
      </c>
      <c r="B133" s="4">
        <v>2912.871826171875</v>
      </c>
      <c r="E133" s="2">
        <v>27.013811111450195</v>
      </c>
      <c r="F133" s="4">
        <v>2881.7138671875</v>
      </c>
      <c r="I133" s="2">
        <v>27.013811111450195</v>
      </c>
      <c r="J133" s="5">
        <v>-41.687503814697266</v>
      </c>
    </row>
    <row r="134">
      <c r="A134" s="2">
        <v>26.432460784912109</v>
      </c>
      <c r="B134" s="4">
        <v>2907.719482421875</v>
      </c>
      <c r="E134" s="2">
        <v>27.067758560180664</v>
      </c>
      <c r="F134" s="4">
        <v>2879.49072265625</v>
      </c>
      <c r="I134" s="2">
        <v>27.067758560180664</v>
      </c>
      <c r="J134" s="5">
        <v>-41.646270751953125</v>
      </c>
    </row>
    <row r="135">
      <c r="A135" s="2">
        <v>26.500864028930664</v>
      </c>
      <c r="B135" s="4">
        <v>2897.1083984375</v>
      </c>
      <c r="E135" s="2">
        <v>27.121707916259766</v>
      </c>
      <c r="F135" s="4">
        <v>2877.309814453125</v>
      </c>
      <c r="I135" s="2">
        <v>27.121707916259766</v>
      </c>
      <c r="J135" s="5">
        <v>-41.605297088623047</v>
      </c>
    </row>
    <row r="136">
      <c r="A136" s="2">
        <v>26.540618896484375</v>
      </c>
      <c r="B136" s="4">
        <v>2897.449951171875</v>
      </c>
      <c r="E136" s="2">
        <v>27.175657272338867</v>
      </c>
      <c r="F136" s="4">
        <v>2875.16552734375</v>
      </c>
      <c r="I136" s="2">
        <v>27.175657272338867</v>
      </c>
      <c r="J136" s="5">
        <v>-41.564613342285156</v>
      </c>
    </row>
    <row r="137">
      <c r="A137" s="2">
        <v>26.610805511474609</v>
      </c>
      <c r="B137" s="4">
        <v>2889.864990234375</v>
      </c>
      <c r="E137" s="2">
        <v>27.229604721069336</v>
      </c>
      <c r="F137" s="4">
        <v>2873.04443359375</v>
      </c>
      <c r="I137" s="2">
        <v>27.229604721069336</v>
      </c>
      <c r="J137" s="5">
        <v>-41.524227142333984</v>
      </c>
    </row>
    <row r="138">
      <c r="A138" s="2">
        <v>26.6512508392334</v>
      </c>
      <c r="B138" s="4">
        <v>2894.239501953125</v>
      </c>
      <c r="E138" s="2">
        <v>27.283554077148438</v>
      </c>
      <c r="F138" s="4">
        <v>2870.9296875</v>
      </c>
      <c r="I138" s="2">
        <v>27.283554077148438</v>
      </c>
      <c r="J138" s="5">
        <v>-41.4841194152832</v>
      </c>
    </row>
    <row r="139">
      <c r="A139" s="2">
        <v>26.723079681396484</v>
      </c>
      <c r="B139" s="4">
        <v>2891.584228515625</v>
      </c>
      <c r="E139" s="2">
        <v>27.337503433227539</v>
      </c>
      <c r="F139" s="4">
        <v>2868.8056640625</v>
      </c>
      <c r="I139" s="2">
        <v>27.337503433227539</v>
      </c>
      <c r="J139" s="5">
        <v>-41.444316864013672</v>
      </c>
    </row>
    <row r="140">
      <c r="A140" s="2">
        <v>26.762918472290039</v>
      </c>
      <c r="B140" s="4">
        <v>2892.1591796875</v>
      </c>
      <c r="E140" s="2">
        <v>27.391452789306641</v>
      </c>
      <c r="F140" s="4">
        <v>2866.660400390625</v>
      </c>
      <c r="I140" s="2">
        <v>27.391452789306641</v>
      </c>
      <c r="J140" s="5">
        <v>-41.404850006103516</v>
      </c>
    </row>
    <row r="141">
      <c r="A141" s="2">
        <v>26.828535079956055</v>
      </c>
      <c r="B141" s="4">
        <v>2892.315673828125</v>
      </c>
      <c r="E141" s="2">
        <v>27.445400238037109</v>
      </c>
      <c r="F141" s="4">
        <v>2864.489990234375</v>
      </c>
      <c r="I141" s="2">
        <v>27.445400238037109</v>
      </c>
      <c r="J141" s="5">
        <v>-41.365787506103516</v>
      </c>
    </row>
    <row r="142">
      <c r="A142" s="2">
        <v>26.868133544921875</v>
      </c>
      <c r="B142" s="4">
        <v>2882.293701171875</v>
      </c>
      <c r="E142" s="2">
        <v>27.499349594116211</v>
      </c>
      <c r="F142" s="4">
        <v>2862.29638671875</v>
      </c>
      <c r="I142" s="2">
        <v>27.499349594116211</v>
      </c>
      <c r="J142" s="5">
        <v>-41.327239990234375</v>
      </c>
    </row>
    <row r="143">
      <c r="A143" s="2">
        <v>26.939910888671875</v>
      </c>
      <c r="B143" s="4">
        <v>2892.943115234375</v>
      </c>
      <c r="E143" s="2">
        <v>27.553298950195313</v>
      </c>
      <c r="F143" s="4">
        <v>2860.0869140625</v>
      </c>
      <c r="I143" s="2">
        <v>27.553298950195313</v>
      </c>
      <c r="J143" s="5">
        <v>-41.28936767578125</v>
      </c>
    </row>
    <row r="144">
      <c r="A144" s="2">
        <v>26.980289459228516</v>
      </c>
      <c r="B144" s="4">
        <v>2885.81494140625</v>
      </c>
      <c r="E144" s="2">
        <v>27.607248306274414</v>
      </c>
      <c r="F144" s="4">
        <v>2857.875</v>
      </c>
      <c r="I144" s="2">
        <v>27.607248306274414</v>
      </c>
      <c r="J144" s="5">
        <v>-41.252372741699219</v>
      </c>
    </row>
    <row r="145">
      <c r="A145" s="2">
        <v>27.050006866455078</v>
      </c>
      <c r="B145" s="4">
        <v>2885.790771484375</v>
      </c>
      <c r="E145" s="2">
        <v>27.661195755004883</v>
      </c>
      <c r="F145" s="4">
        <v>2855.669921875</v>
      </c>
      <c r="I145" s="2">
        <v>27.661195755004883</v>
      </c>
      <c r="J145" s="5">
        <v>-41.216476440429688</v>
      </c>
    </row>
    <row r="146">
      <c r="A146" s="2">
        <v>27.089910507202148</v>
      </c>
      <c r="B146" s="4">
        <v>2880.941162109375</v>
      </c>
      <c r="E146" s="2">
        <v>27.715145111083984</v>
      </c>
      <c r="F146" s="4">
        <v>2853.478515625</v>
      </c>
      <c r="I146" s="2">
        <v>27.715145111083984</v>
      </c>
      <c r="J146" s="5">
        <v>-41.181907653808594</v>
      </c>
    </row>
    <row r="147">
      <c r="A147" s="2">
        <v>27.158975601196289</v>
      </c>
      <c r="B147" s="4">
        <v>2881.07421875</v>
      </c>
      <c r="E147" s="2">
        <v>27.769094467163086</v>
      </c>
      <c r="F147" s="4">
        <v>2851.306884765625</v>
      </c>
      <c r="I147" s="2">
        <v>27.769094467163086</v>
      </c>
      <c r="J147" s="5">
        <v>-41.148887634277344</v>
      </c>
    </row>
    <row r="148">
      <c r="A148" s="2">
        <v>27.199954986572266</v>
      </c>
      <c r="B148" s="4">
        <v>2866.302001953125</v>
      </c>
      <c r="E148" s="2">
        <v>27.823043823242188</v>
      </c>
      <c r="F148" s="4">
        <v>2849.156494140625</v>
      </c>
      <c r="I148" s="2">
        <v>27.823043823242188</v>
      </c>
      <c r="J148" s="5">
        <v>-41.117576599121094</v>
      </c>
    </row>
    <row r="149">
      <c r="A149" s="2">
        <v>27.268444061279297</v>
      </c>
      <c r="B149" s="4">
        <v>2882.872314453125</v>
      </c>
      <c r="E149" s="2">
        <v>27.876991271972656</v>
      </c>
      <c r="F149" s="4">
        <v>2847.0302734375</v>
      </c>
      <c r="I149" s="2">
        <v>27.876991271972656</v>
      </c>
      <c r="J149" s="5">
        <v>-41.088077545166016</v>
      </c>
    </row>
    <row r="150">
      <c r="A150" s="2">
        <v>27.308235168457031</v>
      </c>
      <c r="B150" s="4">
        <v>2860.667236328125</v>
      </c>
      <c r="E150" s="2">
        <v>27.930940628051758</v>
      </c>
      <c r="F150" s="4">
        <v>2844.92529296875</v>
      </c>
      <c r="I150" s="2">
        <v>27.930940628051758</v>
      </c>
      <c r="J150" s="5">
        <v>-41.060417175292969</v>
      </c>
    </row>
    <row r="151">
      <c r="A151" s="2">
        <v>27.378170013427734</v>
      </c>
      <c r="B151" s="4">
        <v>2860.202392578125</v>
      </c>
      <c r="E151" s="2">
        <v>27.984889984130859</v>
      </c>
      <c r="F151" s="4">
        <v>2842.8349609375</v>
      </c>
      <c r="I151" s="2">
        <v>27.984889984130859</v>
      </c>
      <c r="J151" s="5">
        <v>-41.034538269042969</v>
      </c>
    </row>
    <row r="152">
      <c r="A152" s="2">
        <v>27.418239593505859</v>
      </c>
      <c r="B152" s="4">
        <v>2865.0244140625</v>
      </c>
      <c r="E152" s="2">
        <v>28.038839340209961</v>
      </c>
      <c r="F152" s="4">
        <v>2840.749755859375</v>
      </c>
      <c r="I152" s="2">
        <v>28.038839340209961</v>
      </c>
      <c r="J152" s="5">
        <v>-41.010349273681641</v>
      </c>
    </row>
    <row r="153">
      <c r="A153" s="2">
        <v>27.487039566040039</v>
      </c>
      <c r="B153" s="4">
        <v>2854.343017578125</v>
      </c>
      <c r="E153" s="2">
        <v>28.09278678894043</v>
      </c>
      <c r="F153" s="4">
        <v>2838.660400390625</v>
      </c>
      <c r="I153" s="2">
        <v>28.09278678894043</v>
      </c>
      <c r="J153" s="5">
        <v>-40.987701416015625</v>
      </c>
    </row>
    <row r="154">
      <c r="A154" s="2">
        <v>27.527484893798828</v>
      </c>
      <c r="B154" s="4">
        <v>2872.48681640625</v>
      </c>
      <c r="E154" s="2">
        <v>28.146736145019531</v>
      </c>
      <c r="F154" s="4">
        <v>2836.558349609375</v>
      </c>
      <c r="I154" s="2">
        <v>28.146736145019531</v>
      </c>
      <c r="J154" s="5">
        <v>-40.966407775878906</v>
      </c>
    </row>
    <row r="155">
      <c r="A155" s="2">
        <v>27.596071243286133</v>
      </c>
      <c r="B155" s="4">
        <v>2847.715087890625</v>
      </c>
      <c r="E155" s="2">
        <v>28.200685501098633</v>
      </c>
      <c r="F155" s="4">
        <v>2834.438720703125</v>
      </c>
      <c r="I155" s="2">
        <v>28.200685501098633</v>
      </c>
      <c r="J155" s="5">
        <v>-40.946281433105469</v>
      </c>
    </row>
    <row r="156">
      <c r="A156" s="2">
        <v>27.635334014892578</v>
      </c>
      <c r="B156" s="4">
        <v>2856.947509765625</v>
      </c>
      <c r="E156" s="2">
        <v>28.254634857177734</v>
      </c>
      <c r="F156" s="4">
        <v>2832.297119140625</v>
      </c>
      <c r="I156" s="2">
        <v>28.254634857177734</v>
      </c>
      <c r="J156" s="5">
        <v>-40.927139282226563</v>
      </c>
    </row>
    <row r="157">
      <c r="A157" s="2">
        <v>27.706138610839844</v>
      </c>
      <c r="B157" s="4">
        <v>2858.51611328125</v>
      </c>
      <c r="E157" s="2">
        <v>28.308582305908203</v>
      </c>
      <c r="F157" s="4">
        <v>2830.134033203125</v>
      </c>
      <c r="I157" s="2">
        <v>28.308582305908203</v>
      </c>
      <c r="J157" s="5">
        <v>-40.908828735351563</v>
      </c>
    </row>
    <row r="158">
      <c r="A158" s="2">
        <v>27.745904922485352</v>
      </c>
      <c r="B158" s="4">
        <v>2851.741455078125</v>
      </c>
      <c r="E158" s="2">
        <v>28.362531661987305</v>
      </c>
      <c r="F158" s="4">
        <v>2827.958984375</v>
      </c>
      <c r="I158" s="2">
        <v>28.362531661987305</v>
      </c>
      <c r="J158" s="5">
        <v>-40.891231536865234</v>
      </c>
    </row>
    <row r="159">
      <c r="A159" s="2">
        <v>27.814033508300781</v>
      </c>
      <c r="B159" s="4">
        <v>2854.07080078125</v>
      </c>
      <c r="E159" s="2">
        <v>28.416481018066406</v>
      </c>
      <c r="F159" s="4">
        <v>2825.78271484375</v>
      </c>
      <c r="I159" s="2">
        <v>28.416481018066406</v>
      </c>
      <c r="J159" s="5">
        <v>-40.874252319335938</v>
      </c>
    </row>
    <row r="160">
      <c r="A160" s="2">
        <v>27.853870391845703</v>
      </c>
      <c r="B160" s="4">
        <v>2850.516357421875</v>
      </c>
      <c r="E160" s="2">
        <v>28.470430374145508</v>
      </c>
      <c r="F160" s="4">
        <v>2823.611328125</v>
      </c>
      <c r="I160" s="2">
        <v>28.470430374145508</v>
      </c>
      <c r="J160" s="5">
        <v>-40.857826232910156</v>
      </c>
    </row>
    <row r="161">
      <c r="A161" s="2">
        <v>27.924758911132813</v>
      </c>
      <c r="B161" s="4">
        <v>2845.3681640625</v>
      </c>
      <c r="E161" s="2">
        <v>28.524377822875977</v>
      </c>
      <c r="F161" s="4">
        <v>2821.440185546875</v>
      </c>
      <c r="I161" s="2">
        <v>28.524377822875977</v>
      </c>
      <c r="J161" s="5">
        <v>-40.841888427734375</v>
      </c>
    </row>
    <row r="162">
      <c r="A162" s="2">
        <v>27.964714050292969</v>
      </c>
      <c r="B162" s="4">
        <v>2839.2353515625</v>
      </c>
      <c r="E162" s="2">
        <v>28.578327178955078</v>
      </c>
      <c r="F162" s="4">
        <v>2819.2626953125</v>
      </c>
      <c r="I162" s="2">
        <v>28.578327178955078</v>
      </c>
      <c r="J162" s="5">
        <v>-40.826381683349609</v>
      </c>
    </row>
    <row r="163">
      <c r="A163" s="2">
        <v>28.033166885375977</v>
      </c>
      <c r="B163" s="4">
        <v>2842.41357421875</v>
      </c>
      <c r="E163" s="2">
        <v>28.63227653503418</v>
      </c>
      <c r="F163" s="4">
        <v>2817.07470703125</v>
      </c>
      <c r="I163" s="2">
        <v>28.63227653503418</v>
      </c>
      <c r="J163" s="5">
        <v>-40.811248779296875</v>
      </c>
    </row>
    <row r="164">
      <c r="A164" s="2">
        <v>28.07457160949707</v>
      </c>
      <c r="B164" s="4">
        <v>2830.857421875</v>
      </c>
      <c r="E164" s="2">
        <v>28.686225891113281</v>
      </c>
      <c r="F164" s="4">
        <v>2814.87060546875</v>
      </c>
      <c r="I164" s="2">
        <v>28.686225891113281</v>
      </c>
      <c r="J164" s="5">
        <v>-40.796421051025391</v>
      </c>
    </row>
    <row r="165">
      <c r="A165" s="2">
        <v>28.146230697631836</v>
      </c>
      <c r="B165" s="4">
        <v>2836.946044921875</v>
      </c>
      <c r="E165" s="2">
        <v>28.74017333984375</v>
      </c>
      <c r="F165" s="4">
        <v>2812.643310546875</v>
      </c>
      <c r="I165" s="2">
        <v>28.74017333984375</v>
      </c>
      <c r="J165" s="5">
        <v>-40.78179931640625</v>
      </c>
    </row>
    <row r="166">
      <c r="A166" s="2">
        <v>28.185420989990234</v>
      </c>
      <c r="B166" s="4">
        <v>2840.29638671875</v>
      </c>
      <c r="E166" s="2">
        <v>28.794122695922852</v>
      </c>
      <c r="F166" s="4">
        <v>2810.388671875</v>
      </c>
      <c r="I166" s="2">
        <v>28.794122695922852</v>
      </c>
      <c r="J166" s="5">
        <v>-40.767250061035156</v>
      </c>
    </row>
    <row r="167">
      <c r="A167" s="2">
        <v>28.252460479736328</v>
      </c>
      <c r="B167" s="4">
        <v>2835.685302734375</v>
      </c>
      <c r="E167" s="2">
        <v>28.848072052001953</v>
      </c>
      <c r="F167" s="4">
        <v>2808.10693359375</v>
      </c>
      <c r="I167" s="2">
        <v>28.848072052001953</v>
      </c>
      <c r="J167" s="5">
        <v>-40.752609252929688</v>
      </c>
    </row>
    <row r="168">
      <c r="A168" s="2">
        <v>28.291938781738281</v>
      </c>
      <c r="B168" s="4">
        <v>2833.934326171875</v>
      </c>
      <c r="E168" s="2">
        <v>28.902021408081055</v>
      </c>
      <c r="F168" s="4">
        <v>2805.80615234375</v>
      </c>
      <c r="I168" s="2">
        <v>28.902021408081055</v>
      </c>
      <c r="J168" s="5">
        <v>-40.737678527832031</v>
      </c>
    </row>
    <row r="169">
      <c r="A169" s="2">
        <v>28.362180709838867</v>
      </c>
      <c r="B169" s="4">
        <v>2826.047607421875</v>
      </c>
      <c r="E169" s="2">
        <v>28.955968856811523</v>
      </c>
      <c r="F169" s="4">
        <v>2803.497314453125</v>
      </c>
      <c r="I169" s="2">
        <v>28.955968856811523</v>
      </c>
      <c r="J169" s="5">
        <v>-40.722221374511719</v>
      </c>
    </row>
    <row r="170">
      <c r="A170" s="2">
        <v>28.402399063110352</v>
      </c>
      <c r="B170" s="4">
        <v>2824.861572265625</v>
      </c>
      <c r="E170" s="2">
        <v>29.009918212890625</v>
      </c>
      <c r="F170" s="4">
        <v>2801.1953125</v>
      </c>
      <c r="I170" s="2">
        <v>29.009918212890625</v>
      </c>
      <c r="J170" s="5">
        <v>-40.705974578857422</v>
      </c>
    </row>
    <row r="171">
      <c r="A171" s="2">
        <v>28.473072052001953</v>
      </c>
      <c r="B171" s="4">
        <v>2827.2529296875</v>
      </c>
      <c r="E171" s="2">
        <v>29.063867568969727</v>
      </c>
      <c r="F171" s="4">
        <v>2798.914794921875</v>
      </c>
      <c r="I171" s="2">
        <v>29.063867568969727</v>
      </c>
      <c r="J171" s="5">
        <v>-40.688640594482422</v>
      </c>
    </row>
    <row r="172">
      <c r="A172" s="2">
        <v>28.513450622558594</v>
      </c>
      <c r="B172" s="4">
        <v>2821.166748046875</v>
      </c>
      <c r="E172" s="2">
        <v>29.117815017700195</v>
      </c>
      <c r="F172" s="4">
        <v>2796.66748046875</v>
      </c>
      <c r="I172" s="2">
        <v>29.117815017700195</v>
      </c>
      <c r="J172" s="5">
        <v>-40.669902801513672</v>
      </c>
    </row>
    <row r="173">
      <c r="A173" s="2">
        <v>28.582584381103516</v>
      </c>
      <c r="B173" s="4">
        <v>2815.8720703125</v>
      </c>
      <c r="E173" s="2">
        <v>29.171764373779297</v>
      </c>
      <c r="F173" s="4">
        <v>2794.45458984375</v>
      </c>
      <c r="I173" s="2">
        <v>29.171764373779297</v>
      </c>
      <c r="J173" s="5">
        <v>-40.649448394775391</v>
      </c>
    </row>
    <row r="174">
      <c r="A174" s="2">
        <v>28.622341156005859</v>
      </c>
      <c r="B174" s="4">
        <v>2820.0771484375</v>
      </c>
      <c r="E174" s="2">
        <v>29.2257137298584</v>
      </c>
      <c r="F174" s="4">
        <v>2792.268798828125</v>
      </c>
      <c r="I174" s="2">
        <v>29.2257137298584</v>
      </c>
      <c r="J174" s="5">
        <v>-40.626991271972656</v>
      </c>
    </row>
    <row r="175">
      <c r="A175" s="2">
        <v>28.690858840942383</v>
      </c>
      <c r="B175" s="4">
        <v>2808.869873046875</v>
      </c>
      <c r="E175" s="2">
        <v>29.2796630859375</v>
      </c>
      <c r="F175" s="4">
        <v>2790.103271484375</v>
      </c>
      <c r="I175" s="2">
        <v>29.2796630859375</v>
      </c>
      <c r="J175" s="5">
        <v>-40.6022834777832</v>
      </c>
    </row>
    <row r="176">
      <c r="A176" s="2">
        <v>28.730125427246094</v>
      </c>
      <c r="B176" s="4">
        <v>2817.755126953125</v>
      </c>
      <c r="E176" s="2">
        <v>29.333610534667969</v>
      </c>
      <c r="F176" s="4">
        <v>2787.949951171875</v>
      </c>
      <c r="I176" s="2">
        <v>29.333610534667969</v>
      </c>
      <c r="J176" s="5">
        <v>-40.575153350830078</v>
      </c>
    </row>
    <row r="177">
      <c r="A177" s="2">
        <v>28.800649642944336</v>
      </c>
      <c r="B177" s="4">
        <v>2807.289306640625</v>
      </c>
      <c r="E177" s="2">
        <v>29.38755989074707</v>
      </c>
      <c r="F177" s="4">
        <v>2785.798095703125</v>
      </c>
      <c r="I177" s="2">
        <v>29.38755989074707</v>
      </c>
      <c r="J177" s="5">
        <v>-40.545482635498047</v>
      </c>
    </row>
    <row r="178">
      <c r="A178" s="2">
        <v>28.841764450073242</v>
      </c>
      <c r="B178" s="4">
        <v>2812.536376953125</v>
      </c>
      <c r="E178" s="2">
        <v>29.441509246826172</v>
      </c>
      <c r="F178" s="4">
        <v>2783.6337890625</v>
      </c>
      <c r="I178" s="2">
        <v>29.441509246826172</v>
      </c>
      <c r="J178" s="5">
        <v>-40.513236999511719</v>
      </c>
    </row>
    <row r="179">
      <c r="A179" s="2">
        <v>28.910634994506836</v>
      </c>
      <c r="B179" s="4">
        <v>2802.859619140625</v>
      </c>
      <c r="E179" s="2">
        <v>29.495458602905273</v>
      </c>
      <c r="F179" s="4">
        <v>2781.44775390625</v>
      </c>
      <c r="I179" s="2">
        <v>29.495458602905273</v>
      </c>
      <c r="J179" s="5">
        <v>-40.478443145751953</v>
      </c>
    </row>
    <row r="180">
      <c r="A180" s="2">
        <v>28.94957160949707</v>
      </c>
      <c r="B180" s="4">
        <v>2804.766357421875</v>
      </c>
      <c r="E180" s="2">
        <v>29.549406051635742</v>
      </c>
      <c r="F180" s="4">
        <v>2779.23876953125</v>
      </c>
      <c r="I180" s="2">
        <v>29.549406051635742</v>
      </c>
      <c r="J180" s="5">
        <v>-40.441200256347656</v>
      </c>
    </row>
    <row r="181">
      <c r="A181" s="2">
        <v>29.019704818725586</v>
      </c>
      <c r="B181" s="4">
        <v>2801.10400390625</v>
      </c>
      <c r="E181" s="2">
        <v>29.603355407714844</v>
      </c>
      <c r="F181" s="4">
        <v>2777.01123046875</v>
      </c>
      <c r="I181" s="2">
        <v>29.603355407714844</v>
      </c>
      <c r="J181" s="5">
        <v>-40.401664733886719</v>
      </c>
    </row>
    <row r="182">
      <c r="A182" s="2">
        <v>29.060815811157227</v>
      </c>
      <c r="B182" s="4">
        <v>2799.8662109375</v>
      </c>
      <c r="E182" s="2">
        <v>29.657304763793945</v>
      </c>
      <c r="F182" s="4">
        <v>2774.76953125</v>
      </c>
      <c r="I182" s="2">
        <v>29.657304763793945</v>
      </c>
      <c r="J182" s="5">
        <v>-40.36004638671875</v>
      </c>
    </row>
    <row r="183">
      <c r="A183" s="2">
        <v>29.130462646484375</v>
      </c>
      <c r="B183" s="4">
        <v>2793.424072265625</v>
      </c>
      <c r="E183" s="2">
        <v>29.711254119873047</v>
      </c>
      <c r="F183" s="4">
        <v>2772.52197265625</v>
      </c>
      <c r="I183" s="2">
        <v>29.711254119873047</v>
      </c>
      <c r="J183" s="5">
        <v>-40.316600799560547</v>
      </c>
    </row>
    <row r="184">
      <c r="A184" s="2">
        <v>29.170297622680664</v>
      </c>
      <c r="B184" s="4">
        <v>2798.252685546875</v>
      </c>
      <c r="E184" s="2">
        <v>29.765201568603516</v>
      </c>
      <c r="F184" s="4">
        <v>2770.273193359375</v>
      </c>
      <c r="I184" s="2">
        <v>29.765201568603516</v>
      </c>
      <c r="J184" s="5">
        <v>-40.271614074707031</v>
      </c>
    </row>
    <row r="185">
      <c r="A185" s="2">
        <v>29.23927116394043</v>
      </c>
      <c r="B185" s="4">
        <v>2793.76220703125</v>
      </c>
      <c r="E185" s="2">
        <v>29.819150924682617</v>
      </c>
      <c r="F185" s="4">
        <v>2768.02734375</v>
      </c>
      <c r="I185" s="2">
        <v>29.819150924682617</v>
      </c>
      <c r="J185" s="5">
        <v>-40.225418090820313</v>
      </c>
    </row>
    <row r="186">
      <c r="A186" s="2">
        <v>29.279081344604492</v>
      </c>
      <c r="B186" s="4">
        <v>2795.428466796875</v>
      </c>
      <c r="E186" s="2">
        <v>29.873100280761719</v>
      </c>
      <c r="F186" s="4">
        <v>2765.78662109375</v>
      </c>
      <c r="I186" s="2">
        <v>29.873100280761719</v>
      </c>
      <c r="J186" s="5">
        <v>-40.178371429443359</v>
      </c>
    </row>
    <row r="187">
      <c r="A187" s="2">
        <v>29.347108840942383</v>
      </c>
      <c r="B187" s="4">
        <v>2789.382568359375</v>
      </c>
      <c r="E187" s="2">
        <v>29.92704963684082</v>
      </c>
      <c r="F187" s="4">
        <v>2763.55517578125</v>
      </c>
      <c r="I187" s="2">
        <v>29.92704963684082</v>
      </c>
      <c r="J187" s="5">
        <v>-40.130821228027344</v>
      </c>
    </row>
    <row r="188">
      <c r="A188" s="2">
        <v>29.387754440307617</v>
      </c>
      <c r="B188" s="4">
        <v>2775.350830078125</v>
      </c>
      <c r="E188" s="2">
        <v>29.980997085571289</v>
      </c>
      <c r="F188" s="4">
        <v>2761.3349609375</v>
      </c>
      <c r="I188" s="2">
        <v>29.980997085571289</v>
      </c>
      <c r="J188" s="5">
        <v>-40.083091735839844</v>
      </c>
    </row>
    <row r="189">
      <c r="A189" s="2">
        <v>29.457639694213867</v>
      </c>
      <c r="B189" s="4">
        <v>2786.01708984375</v>
      </c>
      <c r="E189" s="2">
        <v>30.034946441650391</v>
      </c>
      <c r="F189" s="4">
        <v>2759.12451171875</v>
      </c>
      <c r="I189" s="2">
        <v>30.034946441650391</v>
      </c>
      <c r="J189" s="5">
        <v>-40.035472869873047</v>
      </c>
    </row>
    <row r="190">
      <c r="A190" s="2">
        <v>29.497951507568359</v>
      </c>
      <c r="B190" s="4">
        <v>2773.9697265625</v>
      </c>
      <c r="E190" s="2">
        <v>30.088895797729492</v>
      </c>
      <c r="F190" s="4">
        <v>2756.9208984375</v>
      </c>
      <c r="I190" s="2">
        <v>30.088895797729492</v>
      </c>
      <c r="J190" s="5">
        <v>-39.988231658935547</v>
      </c>
    </row>
    <row r="191">
      <c r="A191" s="2">
        <v>29.566524505615234</v>
      </c>
      <c r="B191" s="4">
        <v>2780.4951171875</v>
      </c>
      <c r="E191" s="2">
        <v>30.142845153808594</v>
      </c>
      <c r="F191" s="4">
        <v>2754.718505859375</v>
      </c>
      <c r="I191" s="2">
        <v>30.142845153808594</v>
      </c>
      <c r="J191" s="5">
        <v>-39.941581726074219</v>
      </c>
    </row>
    <row r="192">
      <c r="A192" s="2">
        <v>29.606130599975586</v>
      </c>
      <c r="B192" s="4">
        <v>2774.304443359375</v>
      </c>
      <c r="E192" s="2">
        <v>30.196792602539063</v>
      </c>
      <c r="F192" s="4">
        <v>2752.505859375</v>
      </c>
      <c r="I192" s="2">
        <v>30.196792602539063</v>
      </c>
      <c r="J192" s="5">
        <v>-39.895694732666016</v>
      </c>
    </row>
    <row r="193">
      <c r="A193" s="2">
        <v>29.675979614257813</v>
      </c>
      <c r="B193" s="4">
        <v>2768.68017578125</v>
      </c>
      <c r="E193" s="2">
        <v>30.250741958618164</v>
      </c>
      <c r="F193" s="4">
        <v>2750.268310546875</v>
      </c>
      <c r="I193" s="2">
        <v>30.250741958618164</v>
      </c>
      <c r="J193" s="5">
        <v>-39.850673675537109</v>
      </c>
    </row>
    <row r="194">
      <c r="A194" s="2">
        <v>29.716720581054688</v>
      </c>
      <c r="B194" s="4">
        <v>2774.1494140625</v>
      </c>
      <c r="E194" s="2">
        <v>30.304691314697266</v>
      </c>
      <c r="F194" s="4">
        <v>2747.994384765625</v>
      </c>
      <c r="I194" s="2">
        <v>30.304691314697266</v>
      </c>
      <c r="J194" s="5">
        <v>-39.806598663330078</v>
      </c>
    </row>
    <row r="195">
      <c r="A195" s="2">
        <v>29.785816192626953</v>
      </c>
      <c r="B195" s="4">
        <v>2774.732177734375</v>
      </c>
      <c r="E195" s="2">
        <v>30.358640670776367</v>
      </c>
      <c r="F195" s="4">
        <v>2745.685546875</v>
      </c>
      <c r="I195" s="2">
        <v>30.358640670776367</v>
      </c>
      <c r="J195" s="5">
        <v>-39.763496398925781</v>
      </c>
    </row>
    <row r="196">
      <c r="A196" s="2">
        <v>29.825347900390625</v>
      </c>
      <c r="B196" s="4">
        <v>2765.01806640625</v>
      </c>
      <c r="E196" s="2">
        <v>30.412588119506836</v>
      </c>
      <c r="F196" s="4">
        <v>2743.357666015625</v>
      </c>
      <c r="I196" s="2">
        <v>30.412588119506836</v>
      </c>
      <c r="J196" s="5">
        <v>-39.721382141113281</v>
      </c>
    </row>
    <row r="197">
      <c r="A197" s="2">
        <v>29.895923614501953</v>
      </c>
      <c r="B197" s="4">
        <v>2775.23291015625</v>
      </c>
      <c r="E197" s="2">
        <v>30.466537475585938</v>
      </c>
      <c r="F197" s="4">
        <v>2741.03173828125</v>
      </c>
      <c r="I197" s="2">
        <v>30.466537475585938</v>
      </c>
      <c r="J197" s="5">
        <v>-39.680255889892578</v>
      </c>
    </row>
    <row r="198">
      <c r="A198" s="2">
        <v>29.935802459716797</v>
      </c>
      <c r="B198" s="4">
        <v>2763.005859375</v>
      </c>
      <c r="E198" s="2">
        <v>30.520486831665039</v>
      </c>
      <c r="F198" s="4">
        <v>2738.72998046875</v>
      </c>
      <c r="I198" s="2">
        <v>30.520486831665039</v>
      </c>
      <c r="J198" s="5">
        <v>-39.640113830566406</v>
      </c>
    </row>
    <row r="199">
      <c r="A199" s="2">
        <v>30.004627227783203</v>
      </c>
      <c r="B199" s="4">
        <v>2767.726318359375</v>
      </c>
      <c r="E199" s="2">
        <v>30.574436187744141</v>
      </c>
      <c r="F199" s="4">
        <v>2736.470703125</v>
      </c>
      <c r="I199" s="2">
        <v>30.574436187744141</v>
      </c>
      <c r="J199" s="5">
        <v>-39.600955963134766</v>
      </c>
    </row>
    <row r="200">
      <c r="A200" s="2">
        <v>30.044612884521484</v>
      </c>
      <c r="B200" s="4">
        <v>2757.212158203125</v>
      </c>
      <c r="E200" s="2">
        <v>30.628383636474609</v>
      </c>
      <c r="F200" s="4">
        <v>2734.26220703125</v>
      </c>
      <c r="I200" s="2">
        <v>30.628383636474609</v>
      </c>
      <c r="J200" s="5">
        <v>-39.562793731689453</v>
      </c>
    </row>
    <row r="201">
      <c r="A201" s="2">
        <v>30.1140193939209</v>
      </c>
      <c r="B201" s="4">
        <v>2755.10888671875</v>
      </c>
      <c r="E201" s="2">
        <v>30.682332992553711</v>
      </c>
      <c r="F201" s="4">
        <v>2732.102783203125</v>
      </c>
      <c r="I201" s="2">
        <v>30.682332992553711</v>
      </c>
      <c r="J201" s="5">
        <v>-39.525650024414063</v>
      </c>
    </row>
    <row r="202">
      <c r="A202" s="2">
        <v>30.154022216796875</v>
      </c>
      <c r="B202" s="4">
        <v>2759.314208984375</v>
      </c>
      <c r="E202" s="2">
        <v>30.736282348632813</v>
      </c>
      <c r="F202" s="4">
        <v>2729.98583984375</v>
      </c>
      <c r="I202" s="2">
        <v>30.736282348632813</v>
      </c>
      <c r="J202" s="5">
        <v>-39.489543914794922</v>
      </c>
    </row>
    <row r="203">
      <c r="A203" s="2">
        <v>30.222492218017578</v>
      </c>
      <c r="B203" s="4">
        <v>2748.98095703125</v>
      </c>
      <c r="E203" s="2">
        <v>30.790229797363281</v>
      </c>
      <c r="F203" s="4">
        <v>2727.9033203125</v>
      </c>
      <c r="I203" s="2">
        <v>30.790229797363281</v>
      </c>
      <c r="J203" s="5">
        <v>-39.454502105712891</v>
      </c>
    </row>
    <row r="204">
      <c r="A204" s="2">
        <v>30.26146125793457</v>
      </c>
      <c r="B204" s="4">
        <v>2745.767333984375</v>
      </c>
      <c r="E204" s="2">
        <v>30.844179153442383</v>
      </c>
      <c r="F204" s="4">
        <v>2725.847900390625</v>
      </c>
      <c r="I204" s="2">
        <v>30.844179153442383</v>
      </c>
      <c r="J204" s="5">
        <v>-39.420528411865234</v>
      </c>
    </row>
    <row r="205">
      <c r="A205" s="2">
        <v>30.331687927246094</v>
      </c>
      <c r="B205" s="4">
        <v>2744.450927734375</v>
      </c>
      <c r="E205" s="2">
        <v>30.898128509521484</v>
      </c>
      <c r="F205" s="4">
        <v>2723.81103515625</v>
      </c>
      <c r="I205" s="2">
        <v>30.898128509521484</v>
      </c>
      <c r="J205" s="5">
        <v>-39.387611389160156</v>
      </c>
    </row>
    <row r="206">
      <c r="A206" s="2">
        <v>30.374288558959961</v>
      </c>
      <c r="B206" s="4">
        <v>2743.644287109375</v>
      </c>
      <c r="E206" s="2">
        <v>30.952077865600586</v>
      </c>
      <c r="F206" s="4">
        <v>2721.789306640625</v>
      </c>
      <c r="I206" s="2">
        <v>30.952077865600586</v>
      </c>
      <c r="J206" s="5">
        <v>-39.355720520019531</v>
      </c>
    </row>
    <row r="207">
      <c r="A207" s="2">
        <v>30.442829132080078</v>
      </c>
      <c r="B207" s="4">
        <v>2745.7060546875</v>
      </c>
      <c r="E207" s="2">
        <v>31.006025314331055</v>
      </c>
      <c r="F207" s="4">
        <v>2719.782470703125</v>
      </c>
      <c r="I207" s="2">
        <v>31.006025314331055</v>
      </c>
      <c r="J207" s="5">
        <v>-39.324787139892578</v>
      </c>
    </row>
    <row r="208">
      <c r="A208" s="2">
        <v>30.483427047729492</v>
      </c>
      <c r="B208" s="4">
        <v>2739.375244140625</v>
      </c>
      <c r="E208" s="2">
        <v>31.059974670410156</v>
      </c>
      <c r="F208" s="4">
        <v>2717.7939453125</v>
      </c>
      <c r="I208" s="2">
        <v>31.059974670410156</v>
      </c>
      <c r="J208" s="5">
        <v>-39.294681549072266</v>
      </c>
    </row>
    <row r="209">
      <c r="A209" s="2">
        <v>30.551979064941406</v>
      </c>
      <c r="B209" s="4">
        <v>2735.998779296875</v>
      </c>
      <c r="E209" s="2">
        <v>31.113924026489258</v>
      </c>
      <c r="F209" s="4">
        <v>2715.827392578125</v>
      </c>
      <c r="I209" s="2">
        <v>31.113924026489258</v>
      </c>
      <c r="J209" s="5">
        <v>-39.265262603759766</v>
      </c>
    </row>
    <row r="210">
      <c r="A210" s="2">
        <v>30.59119987487793</v>
      </c>
      <c r="B210" s="4">
        <v>2739.57080078125</v>
      </c>
      <c r="E210" s="2">
        <v>31.167873382568359</v>
      </c>
      <c r="F210" s="4">
        <v>2713.88037109375</v>
      </c>
      <c r="I210" s="2">
        <v>31.167873382568359</v>
      </c>
      <c r="J210" s="5">
        <v>-39.236396789550781</v>
      </c>
    </row>
    <row r="211">
      <c r="A211" s="2">
        <v>30.6622314453125</v>
      </c>
      <c r="B211" s="4">
        <v>2729.898193359375</v>
      </c>
      <c r="E211" s="2">
        <v>31.221820831298828</v>
      </c>
      <c r="F211" s="4">
        <v>2711.950927734375</v>
      </c>
      <c r="I211" s="2">
        <v>31.221820831298828</v>
      </c>
      <c r="J211" s="5">
        <v>-39.207973480224609</v>
      </c>
    </row>
    <row r="212">
      <c r="A212" s="2">
        <v>30.702762603759766</v>
      </c>
      <c r="B212" s="4">
        <v>2727.9140625</v>
      </c>
      <c r="E212" s="2">
        <v>31.27577018737793</v>
      </c>
      <c r="F212" s="4">
        <v>2710.042236328125</v>
      </c>
      <c r="I212" s="2">
        <v>31.27577018737793</v>
      </c>
      <c r="J212" s="5">
        <v>-39.179908752441406</v>
      </c>
    </row>
    <row r="213">
      <c r="A213" s="2">
        <v>30.772102355957031</v>
      </c>
      <c r="B213" s="4">
        <v>2731.26318359375</v>
      </c>
      <c r="E213" s="2">
        <v>31.329719543457031</v>
      </c>
      <c r="F213" s="4">
        <v>2708.1533203125</v>
      </c>
      <c r="I213" s="2">
        <v>31.329719543457031</v>
      </c>
      <c r="J213" s="5">
        <v>-39.152175903320313</v>
      </c>
    </row>
    <row r="214">
      <c r="A214" s="2">
        <v>30.811334609985352</v>
      </c>
      <c r="B214" s="4">
        <v>2724.1953125</v>
      </c>
      <c r="E214" s="2">
        <v>31.383668899536133</v>
      </c>
      <c r="F214" s="4">
        <v>2706.279296875</v>
      </c>
      <c r="I214" s="2">
        <v>31.383668899536133</v>
      </c>
      <c r="J214" s="5">
        <v>-39.124782562255859</v>
      </c>
    </row>
    <row r="215">
      <c r="A215" s="2">
        <v>30.881366729736328</v>
      </c>
      <c r="B215" s="4">
        <v>2724.127685546875</v>
      </c>
      <c r="E215" s="2">
        <v>31.4376163482666</v>
      </c>
      <c r="F215" s="4">
        <v>2704.4111328125</v>
      </c>
      <c r="I215" s="2">
        <v>31.4376163482666</v>
      </c>
      <c r="J215" s="5">
        <v>-39.097785949707031</v>
      </c>
    </row>
    <row r="216">
      <c r="A216" s="2">
        <v>30.921388626098633</v>
      </c>
      <c r="B216" s="4">
        <v>2719.608154296875</v>
      </c>
      <c r="E216" s="2">
        <v>31.491565704345703</v>
      </c>
      <c r="F216" s="4">
        <v>2702.539306640625</v>
      </c>
      <c r="I216" s="2">
        <v>31.491565704345703</v>
      </c>
      <c r="J216" s="5">
        <v>-39.071273803710938</v>
      </c>
    </row>
    <row r="217">
      <c r="A217" s="2">
        <v>30.988975524902344</v>
      </c>
      <c r="B217" s="4">
        <v>2719.055419921875</v>
      </c>
      <c r="E217" s="2">
        <v>31.545515060424805</v>
      </c>
      <c r="F217" s="4">
        <v>2700.65234375</v>
      </c>
      <c r="I217" s="2">
        <v>31.545515060424805</v>
      </c>
      <c r="J217" s="5">
        <v>-39.045383453369141</v>
      </c>
    </row>
    <row r="218">
      <c r="A218" s="2">
        <v>31.030124664306641</v>
      </c>
      <c r="B218" s="4">
        <v>2719.218017578125</v>
      </c>
      <c r="E218" s="2">
        <v>31.599464416503906</v>
      </c>
      <c r="F218" s="4">
        <v>2698.74169921875</v>
      </c>
      <c r="I218" s="2">
        <v>31.599464416503906</v>
      </c>
      <c r="J218" s="5">
        <v>-39.020294189453125</v>
      </c>
    </row>
    <row r="219">
      <c r="A219" s="2">
        <v>31.098991394042969</v>
      </c>
      <c r="B219" s="4">
        <v>2708.093505859375</v>
      </c>
      <c r="E219" s="2">
        <v>31.653411865234375</v>
      </c>
      <c r="F219" s="4">
        <v>2696.804931640625</v>
      </c>
      <c r="I219" s="2">
        <v>31.653411865234375</v>
      </c>
      <c r="J219" s="5">
        <v>-38.996196746826172</v>
      </c>
    </row>
    <row r="220">
      <c r="A220" s="2">
        <v>31.138362884521484</v>
      </c>
      <c r="B220" s="4">
        <v>2712.34521484375</v>
      </c>
      <c r="E220" s="2">
        <v>31.707361221313477</v>
      </c>
      <c r="F220" s="4">
        <v>2694.83935546875</v>
      </c>
      <c r="I220" s="2">
        <v>31.707361221313477</v>
      </c>
      <c r="J220" s="5">
        <v>-38.973320007324219</v>
      </c>
    </row>
    <row r="221">
      <c r="A221" s="2">
        <v>31.20939826965332</v>
      </c>
      <c r="B221" s="4">
        <v>2710.267822265625</v>
      </c>
      <c r="E221" s="2">
        <v>31.761310577392578</v>
      </c>
      <c r="F221" s="4">
        <v>2692.83642578125</v>
      </c>
      <c r="I221" s="2">
        <v>31.761310577392578</v>
      </c>
      <c r="J221" s="5">
        <v>-38.951900482177734</v>
      </c>
    </row>
    <row r="222">
      <c r="A222" s="2">
        <v>31.249975204467773</v>
      </c>
      <c r="B222" s="4">
        <v>2711.7822265625</v>
      </c>
      <c r="E222" s="2">
        <v>31.81525993347168</v>
      </c>
      <c r="F222" s="4">
        <v>2690.788330078125</v>
      </c>
      <c r="I222" s="2">
        <v>31.81525993347168</v>
      </c>
      <c r="J222" s="5">
        <v>-38.932212829589844</v>
      </c>
    </row>
    <row r="223">
      <c r="A223" s="2">
        <v>31.318391799926758</v>
      </c>
      <c r="B223" s="4">
        <v>2718.10546875</v>
      </c>
      <c r="E223" s="2">
        <v>31.869207382202148</v>
      </c>
      <c r="F223" s="4">
        <v>2688.6904296875</v>
      </c>
      <c r="I223" s="2">
        <v>31.869207382202148</v>
      </c>
      <c r="J223" s="5">
        <v>-38.914527893066406</v>
      </c>
    </row>
    <row r="224">
      <c r="A224" s="2">
        <v>31.358890533447266</v>
      </c>
      <c r="B224" s="4">
        <v>2709.684814453125</v>
      </c>
      <c r="E224" s="2">
        <v>31.92315673828125</v>
      </c>
      <c r="F224" s="4">
        <v>2686.550048828125</v>
      </c>
      <c r="I224" s="2">
        <v>31.92315673828125</v>
      </c>
      <c r="J224" s="5">
        <v>-38.899097442626953</v>
      </c>
    </row>
    <row r="225">
      <c r="A225" s="2">
        <v>31.428188323974609</v>
      </c>
      <c r="B225" s="4">
        <v>2715.1689453125</v>
      </c>
      <c r="E225" s="2">
        <v>31.977106094360352</v>
      </c>
      <c r="F225" s="4">
        <v>2684.376953125</v>
      </c>
      <c r="I225" s="2">
        <v>31.977106094360352</v>
      </c>
      <c r="J225" s="5">
        <v>-38.886157989501953</v>
      </c>
    </row>
    <row r="226">
      <c r="A226" s="2">
        <v>31.468036651611328</v>
      </c>
      <c r="B226" s="4">
        <v>2701.490966796875</v>
      </c>
      <c r="E226" s="2">
        <v>32.031055450439453</v>
      </c>
      <c r="F226" s="4">
        <v>2682.181396484375</v>
      </c>
      <c r="I226" s="2">
        <v>32.031055450439453</v>
      </c>
      <c r="J226" s="5">
        <v>-38.875892639160156</v>
      </c>
    </row>
    <row r="227">
      <c r="A227" s="2">
        <v>31.536495208740234</v>
      </c>
      <c r="B227" s="4">
        <v>2692.223876953125</v>
      </c>
      <c r="E227" s="2">
        <v>32.085002899169922</v>
      </c>
      <c r="F227" s="4">
        <v>2679.9775390625</v>
      </c>
      <c r="I227" s="2">
        <v>32.085002899169922</v>
      </c>
      <c r="J227" s="5">
        <v>-38.868442535400391</v>
      </c>
    </row>
    <row r="228">
      <c r="A228" s="2">
        <v>31.576259613037109</v>
      </c>
      <c r="B228" s="4">
        <v>2699.2763671875</v>
      </c>
      <c r="E228" s="2">
        <v>32.138954162597656</v>
      </c>
      <c r="F228" s="4">
        <v>2677.776611328125</v>
      </c>
      <c r="I228" s="2">
        <v>32.138954162597656</v>
      </c>
      <c r="J228" s="5">
        <v>-38.8639030456543</v>
      </c>
    </row>
    <row r="229">
      <c r="A229" s="2">
        <v>31.647190093994141</v>
      </c>
      <c r="B229" s="4">
        <v>2695.037353515625</v>
      </c>
      <c r="E229" s="2">
        <v>32.192901611328125</v>
      </c>
      <c r="F229" s="4">
        <v>2675.586181640625</v>
      </c>
      <c r="I229" s="2">
        <v>32.192901611328125</v>
      </c>
      <c r="J229" s="5">
        <v>-38.862297058105469</v>
      </c>
    </row>
    <row r="230">
      <c r="A230" s="2">
        <v>31.6877498626709</v>
      </c>
      <c r="B230" s="4">
        <v>2693.62353515625</v>
      </c>
      <c r="E230" s="2">
        <v>32.246849060058594</v>
      </c>
      <c r="F230" s="4">
        <v>2673.408447265625</v>
      </c>
      <c r="I230" s="2">
        <v>32.246849060058594</v>
      </c>
      <c r="J230" s="5">
        <v>-38.863605499267578</v>
      </c>
    </row>
    <row r="231">
      <c r="A231" s="2">
        <v>31.755491256713867</v>
      </c>
      <c r="B231" s="4">
        <v>2691.893310546875</v>
      </c>
      <c r="E231" s="2">
        <v>32.300800323486328</v>
      </c>
      <c r="F231" s="4">
        <v>2671.23828125</v>
      </c>
      <c r="I231" s="2">
        <v>32.300800323486328</v>
      </c>
      <c r="J231" s="5">
        <v>-38.86773681640625</v>
      </c>
    </row>
    <row r="232">
      <c r="A232" s="2">
        <v>31.796192169189453</v>
      </c>
      <c r="B232" s="4">
        <v>2693.453369140625</v>
      </c>
      <c r="E232" s="2">
        <v>32.3547477722168</v>
      </c>
      <c r="F232" s="4">
        <v>2669.061279296875</v>
      </c>
      <c r="I232" s="2">
        <v>32.3547477722168</v>
      </c>
      <c r="J232" s="5">
        <v>-38.874519348144531</v>
      </c>
    </row>
    <row r="233">
      <c r="A233" s="2">
        <v>31.865581512451172</v>
      </c>
      <c r="B233" s="4">
        <v>2693.633056640625</v>
      </c>
      <c r="E233" s="2">
        <v>32.408695220947266</v>
      </c>
      <c r="F233" s="4">
        <v>2666.86474609375</v>
      </c>
      <c r="I233" s="2">
        <v>32.408695220947266</v>
      </c>
      <c r="J233" s="5">
        <v>-38.883739471435547</v>
      </c>
    </row>
    <row r="234">
      <c r="A234" s="2">
        <v>31.905281066894531</v>
      </c>
      <c r="B234" s="4">
        <v>2689.072998046875</v>
      </c>
      <c r="E234" s="2">
        <v>32.462646484375</v>
      </c>
      <c r="F234" s="4">
        <v>2664.647216796875</v>
      </c>
      <c r="I234" s="2">
        <v>32.462646484375</v>
      </c>
      <c r="J234" s="5">
        <v>-38.8951301574707</v>
      </c>
    </row>
    <row r="235">
      <c r="A235" s="2">
        <v>31.976213455200195</v>
      </c>
      <c r="B235" s="4">
        <v>2690.962890625</v>
      </c>
      <c r="E235" s="2">
        <v>32.516593933105469</v>
      </c>
      <c r="F235" s="4">
        <v>2662.419677734375</v>
      </c>
      <c r="I235" s="2">
        <v>32.516593933105469</v>
      </c>
      <c r="J235" s="5">
        <v>-38.908405303955078</v>
      </c>
    </row>
    <row r="236">
      <c r="A236" s="2">
        <v>32.016029357910156</v>
      </c>
      <c r="B236" s="4">
        <v>2680.7685546875</v>
      </c>
      <c r="E236" s="2">
        <v>32.570541381835938</v>
      </c>
      <c r="F236" s="4">
        <v>2660.19482421875</v>
      </c>
      <c r="I236" s="2">
        <v>32.570541381835938</v>
      </c>
      <c r="J236" s="5">
        <v>-38.923240661621094</v>
      </c>
    </row>
    <row r="237">
      <c r="A237" s="2">
        <v>32.084384918212891</v>
      </c>
      <c r="B237" s="4">
        <v>2677.901123046875</v>
      </c>
      <c r="E237" s="2">
        <v>32.624492645263672</v>
      </c>
      <c r="F237" s="4">
        <v>2657.98046875</v>
      </c>
      <c r="I237" s="2">
        <v>32.624492645263672</v>
      </c>
      <c r="J237" s="5">
        <v>-38.939296722412109</v>
      </c>
    </row>
    <row r="238">
      <c r="A238" s="2">
        <v>32.124534606933594</v>
      </c>
      <c r="B238" s="4">
        <v>2684.6630859375</v>
      </c>
      <c r="E238" s="2">
        <v>32.678440093994141</v>
      </c>
      <c r="F238" s="4">
        <v>2655.783447265625</v>
      </c>
      <c r="I238" s="2">
        <v>32.678440093994141</v>
      </c>
      <c r="J238" s="5">
        <v>-38.956207275390625</v>
      </c>
    </row>
    <row r="239">
      <c r="A239" s="2">
        <v>32.19342041015625</v>
      </c>
      <c r="B239" s="4">
        <v>2672.475830078125</v>
      </c>
      <c r="E239" s="2">
        <v>32.732391357421875</v>
      </c>
      <c r="F239" s="4">
        <v>2653.607421875</v>
      </c>
      <c r="I239" s="2">
        <v>32.732391357421875</v>
      </c>
      <c r="J239" s="5">
        <v>-38.973613739013672</v>
      </c>
    </row>
    <row r="240">
      <c r="A240" s="2">
        <v>32.233589172363281</v>
      </c>
      <c r="B240" s="4">
        <v>2674.108642578125</v>
      </c>
      <c r="E240" s="2">
        <v>32.786338806152344</v>
      </c>
      <c r="F240" s="4">
        <v>2651.45654296875</v>
      </c>
      <c r="I240" s="2">
        <v>32.786338806152344</v>
      </c>
      <c r="J240" s="5">
        <v>-38.99114990234375</v>
      </c>
    </row>
    <row r="241">
      <c r="A241" s="2">
        <v>32.302639007568359</v>
      </c>
      <c r="B241" s="4">
        <v>2670.621826171875</v>
      </c>
      <c r="E241" s="2">
        <v>32.840286254882813</v>
      </c>
      <c r="F241" s="4">
        <v>2649.331787109375</v>
      </c>
      <c r="I241" s="2">
        <v>32.840286254882813</v>
      </c>
      <c r="J241" s="5">
        <v>-39.00848388671875</v>
      </c>
    </row>
    <row r="242">
      <c r="A242" s="2">
        <v>32.343544006347656</v>
      </c>
      <c r="B242" s="4">
        <v>2671.871337890625</v>
      </c>
      <c r="E242" s="2">
        <v>32.894237518310547</v>
      </c>
      <c r="F242" s="4">
        <v>2647.2294921875</v>
      </c>
      <c r="I242" s="2">
        <v>32.894237518310547</v>
      </c>
      <c r="J242" s="5">
        <v>-39.025287628173828</v>
      </c>
    </row>
    <row r="243">
      <c r="A243" s="2">
        <v>32.413002014160156</v>
      </c>
      <c r="B243" s="4">
        <v>2663.620849609375</v>
      </c>
      <c r="E243" s="2">
        <v>32.948184967041016</v>
      </c>
      <c r="F243" s="4">
        <v>2645.14599609375</v>
      </c>
      <c r="I243" s="2">
        <v>32.948184967041016</v>
      </c>
      <c r="J243" s="5">
        <v>-39.0412712097168</v>
      </c>
    </row>
    <row r="244">
      <c r="A244" s="2">
        <v>32.452308654785156</v>
      </c>
      <c r="B244" s="4">
        <v>2665.421142578125</v>
      </c>
      <c r="E244" s="2">
        <v>33.002132415771484</v>
      </c>
      <c r="F244" s="4">
        <v>2643.07373046875</v>
      </c>
      <c r="I244" s="2">
        <v>33.002132415771484</v>
      </c>
      <c r="J244" s="5">
        <v>-39.056167602539063</v>
      </c>
    </row>
    <row r="245">
      <c r="A245" s="2">
        <v>32.522598266601563</v>
      </c>
      <c r="B245" s="4">
        <v>2667.66943359375</v>
      </c>
      <c r="E245" s="2">
        <v>33.056083679199219</v>
      </c>
      <c r="F245" s="4">
        <v>2641.007568359375</v>
      </c>
      <c r="I245" s="2">
        <v>33.056083679199219</v>
      </c>
      <c r="J245" s="5">
        <v>-39.0696907043457</v>
      </c>
    </row>
    <row r="246">
      <c r="A246" s="2">
        <v>32.561786651611328</v>
      </c>
      <c r="B246" s="4">
        <v>2659.025634765625</v>
      </c>
      <c r="E246" s="2">
        <v>33.110031127929688</v>
      </c>
      <c r="F246" s="4">
        <v>2638.9423828125</v>
      </c>
      <c r="I246" s="2">
        <v>33.110031127929688</v>
      </c>
      <c r="J246" s="5">
        <v>-39.081565856933594</v>
      </c>
    </row>
    <row r="247">
      <c r="A247" s="2">
        <v>32.632339477539063</v>
      </c>
      <c r="B247" s="4">
        <v>2652.42529296875</v>
      </c>
      <c r="E247" s="2">
        <v>33.163982391357422</v>
      </c>
      <c r="F247" s="4">
        <v>2636.872314453125</v>
      </c>
      <c r="I247" s="2">
        <v>33.163982391357422</v>
      </c>
      <c r="J247" s="5">
        <v>-39.091503143310547</v>
      </c>
    </row>
    <row r="248">
      <c r="A248" s="2">
        <v>32.672142028808594</v>
      </c>
      <c r="B248" s="4">
        <v>2651.22021484375</v>
      </c>
      <c r="E248" s="2">
        <v>33.217929840087891</v>
      </c>
      <c r="F248" s="4">
        <v>2634.796142578125</v>
      </c>
      <c r="I248" s="2">
        <v>33.217929840087891</v>
      </c>
      <c r="J248" s="5">
        <v>-39.099208831787109</v>
      </c>
    </row>
    <row r="249">
      <c r="A249" s="2">
        <v>32.739891052246094</v>
      </c>
      <c r="B249" s="4">
        <v>2647.05859375</v>
      </c>
      <c r="E249" s="2">
        <v>33.271877288818359</v>
      </c>
      <c r="F249" s="4">
        <v>2632.711181640625</v>
      </c>
      <c r="I249" s="2">
        <v>33.271877288818359</v>
      </c>
      <c r="J249" s="5">
        <v>-39.104404449462891</v>
      </c>
    </row>
    <row r="250">
      <c r="A250" s="2">
        <v>32.779964447021484</v>
      </c>
      <c r="B250" s="4">
        <v>2658.982666015625</v>
      </c>
      <c r="E250" s="2">
        <v>33.325828552246094</v>
      </c>
      <c r="F250" s="4">
        <v>2630.614990234375</v>
      </c>
      <c r="I250" s="2">
        <v>33.325828552246094</v>
      </c>
      <c r="J250" s="5">
        <v>-39.106807708740234</v>
      </c>
    </row>
    <row r="251">
      <c r="A251" s="2">
        <v>32.850120544433594</v>
      </c>
      <c r="B251" s="4">
        <v>2649.87255859375</v>
      </c>
      <c r="E251" s="2">
        <v>33.379776000976563</v>
      </c>
      <c r="F251" s="4">
        <v>2628.508544921875</v>
      </c>
      <c r="I251" s="2">
        <v>33.379776000976563</v>
      </c>
      <c r="J251" s="5">
        <v>-39.106174468994141</v>
      </c>
    </row>
    <row r="252">
      <c r="A252" s="2">
        <v>32.890235900878906</v>
      </c>
      <c r="B252" s="4">
        <v>2642.492431640625</v>
      </c>
      <c r="E252" s="2">
        <v>33.433723449707031</v>
      </c>
      <c r="F252" s="4">
        <v>2626.39453125</v>
      </c>
      <c r="I252" s="2">
        <v>33.433723449707031</v>
      </c>
      <c r="J252" s="5">
        <v>-39.102317810058594</v>
      </c>
    </row>
    <row r="253">
      <c r="A253" s="2">
        <v>32.961341857910156</v>
      </c>
      <c r="B253" s="4">
        <v>2653.032958984375</v>
      </c>
      <c r="E253" s="2">
        <v>33.487674713134766</v>
      </c>
      <c r="F253" s="4">
        <v>2624.270751953125</v>
      </c>
      <c r="I253" s="2">
        <v>33.487674713134766</v>
      </c>
      <c r="J253" s="5">
        <v>-39.0950927734375</v>
      </c>
    </row>
    <row r="254">
      <c r="A254" s="2">
        <v>33.001243591308594</v>
      </c>
      <c r="B254" s="4">
        <v>2637.3974609375</v>
      </c>
      <c r="E254" s="2">
        <v>33.541622161865234</v>
      </c>
      <c r="F254" s="4">
        <v>2622.13330078125</v>
      </c>
      <c r="I254" s="2">
        <v>33.541622161865234</v>
      </c>
      <c r="J254" s="5">
        <v>-39.084426879882813</v>
      </c>
    </row>
    <row r="255">
      <c r="A255" s="2">
        <v>33.070167541503906</v>
      </c>
      <c r="B255" s="4">
        <v>2643.4755859375</v>
      </c>
      <c r="E255" s="2">
        <v>33.595573425292969</v>
      </c>
      <c r="F255" s="4">
        <v>2619.98486328125</v>
      </c>
      <c r="I255" s="2">
        <v>33.595573425292969</v>
      </c>
      <c r="J255" s="5">
        <v>-39.070297241210938</v>
      </c>
    </row>
    <row r="256">
      <c r="A256" s="2">
        <v>33.10968017578125</v>
      </c>
      <c r="B256" s="4">
        <v>2641.13623046875</v>
      </c>
      <c r="E256" s="2">
        <v>33.649520874023438</v>
      </c>
      <c r="F256" s="4">
        <v>2617.83642578125</v>
      </c>
      <c r="I256" s="2">
        <v>33.649520874023438</v>
      </c>
      <c r="J256" s="5">
        <v>-39.052757263183594</v>
      </c>
    </row>
    <row r="257">
      <c r="A257" s="2">
        <v>33.176631927490234</v>
      </c>
      <c r="B257" s="4">
        <v>2638.39990234375</v>
      </c>
      <c r="E257" s="2">
        <v>33.703468322753906</v>
      </c>
      <c r="F257" s="4">
        <v>2615.6962890625</v>
      </c>
      <c r="I257" s="2">
        <v>33.703468322753906</v>
      </c>
      <c r="J257" s="5">
        <v>-39.031913757324219</v>
      </c>
    </row>
    <row r="258">
      <c r="A258" s="2">
        <v>33.217071533203125</v>
      </c>
      <c r="B258" s="4">
        <v>2629.747314453125</v>
      </c>
      <c r="E258" s="2">
        <v>33.757419586181641</v>
      </c>
      <c r="F258" s="4">
        <v>2613.56494140625</v>
      </c>
      <c r="I258" s="2">
        <v>33.757419586181641</v>
      </c>
      <c r="J258" s="5">
        <v>-39.0079345703125</v>
      </c>
    </row>
    <row r="259">
      <c r="A259" s="2">
        <v>33.288799285888672</v>
      </c>
      <c r="B259" s="4">
        <v>2627.532470703125</v>
      </c>
      <c r="E259" s="2">
        <v>33.811367034912109</v>
      </c>
      <c r="F259" s="4">
        <v>2611.4365234375</v>
      </c>
      <c r="I259" s="2">
        <v>33.811367034912109</v>
      </c>
      <c r="J259" s="5">
        <v>-38.981044769287109</v>
      </c>
    </row>
    <row r="260">
      <c r="A260" s="2">
        <v>33.329929351806641</v>
      </c>
      <c r="B260" s="4">
        <v>2637.564697265625</v>
      </c>
      <c r="E260" s="2">
        <v>33.865314483642578</v>
      </c>
      <c r="F260" s="4">
        <v>2609.30810546875</v>
      </c>
      <c r="I260" s="2">
        <v>33.865314483642578</v>
      </c>
      <c r="J260" s="5">
        <v>-38.951511383056641</v>
      </c>
    </row>
    <row r="261">
      <c r="A261" s="2">
        <v>33.397869110107422</v>
      </c>
      <c r="B261" s="4">
        <v>2627.906982421875</v>
      </c>
      <c r="E261" s="2">
        <v>33.919265747070313</v>
      </c>
      <c r="F261" s="4">
        <v>2607.18115234375</v>
      </c>
      <c r="I261" s="2">
        <v>33.919265747070313</v>
      </c>
      <c r="J261" s="5">
        <v>-38.919631958007813</v>
      </c>
    </row>
    <row r="262">
      <c r="A262" s="2">
        <v>33.438102722167969</v>
      </c>
      <c r="B262" s="4">
        <v>2626.868896484375</v>
      </c>
      <c r="E262" s="2">
        <v>33.973213195800781</v>
      </c>
      <c r="F262" s="4">
        <v>2605.0546875</v>
      </c>
      <c r="I262" s="2">
        <v>33.973213195800781</v>
      </c>
      <c r="J262" s="5">
        <v>-38.885746002197266</v>
      </c>
    </row>
    <row r="263">
      <c r="A263" s="2">
        <v>33.509040832519531</v>
      </c>
      <c r="B263" s="4">
        <v>2624.84765625</v>
      </c>
      <c r="E263" s="2">
        <v>34.027164459228516</v>
      </c>
      <c r="F263" s="4">
        <v>2602.93017578125</v>
      </c>
      <c r="I263" s="2">
        <v>34.027164459228516</v>
      </c>
      <c r="J263" s="5">
        <v>-38.850193023681641</v>
      </c>
    </row>
    <row r="264">
      <c r="A264" s="2">
        <v>33.547649383544922</v>
      </c>
      <c r="B264" s="4">
        <v>2621.604248046875</v>
      </c>
      <c r="E264" s="2">
        <v>34.081111907958984</v>
      </c>
      <c r="F264" s="4">
        <v>2600.80810546875</v>
      </c>
      <c r="I264" s="2">
        <v>34.081111907958984</v>
      </c>
      <c r="J264" s="5">
        <v>-38.813335418701172</v>
      </c>
    </row>
    <row r="265">
      <c r="A265" s="2">
        <v>33.615226745605469</v>
      </c>
      <c r="B265" s="4">
        <v>2616.987548828125</v>
      </c>
      <c r="E265" s="2">
        <v>34.135059356689453</v>
      </c>
      <c r="F265" s="4">
        <v>2598.685546875</v>
      </c>
      <c r="I265" s="2">
        <v>34.135059356689453</v>
      </c>
      <c r="J265" s="5">
        <v>-38.775516510009766</v>
      </c>
    </row>
    <row r="266">
      <c r="A266" s="2">
        <v>33.656745910644531</v>
      </c>
      <c r="B266" s="4">
        <v>2620.90234375</v>
      </c>
      <c r="E266" s="2">
        <v>34.189010620117188</v>
      </c>
      <c r="F266" s="4">
        <v>2596.5595703125</v>
      </c>
      <c r="I266" s="2">
        <v>34.189010620117188</v>
      </c>
      <c r="J266" s="5">
        <v>-38.7370719909668</v>
      </c>
    </row>
    <row r="267">
      <c r="A267" s="2">
        <v>33.727058410644531</v>
      </c>
      <c r="B267" s="4">
        <v>2616.338134765625</v>
      </c>
      <c r="E267" s="2">
        <v>34.242958068847656</v>
      </c>
      <c r="F267" s="4">
        <v>2594.43212890625</v>
      </c>
      <c r="I267" s="2">
        <v>34.242958068847656</v>
      </c>
      <c r="J267" s="5">
        <v>-38.698326110839844</v>
      </c>
    </row>
    <row r="268">
      <c r="A268" s="2">
        <v>33.766277313232422</v>
      </c>
      <c r="B268" s="4">
        <v>2614.388671875</v>
      </c>
      <c r="E268" s="2">
        <v>34.296905517578125</v>
      </c>
      <c r="F268" s="4">
        <v>2592.30517578125</v>
      </c>
      <c r="I268" s="2">
        <v>34.296905517578125</v>
      </c>
      <c r="J268" s="5">
        <v>-38.659549713134766</v>
      </c>
    </row>
    <row r="269">
      <c r="A269" s="2">
        <v>33.835533142089844</v>
      </c>
      <c r="B269" s="4">
        <v>2614.72216796875</v>
      </c>
      <c r="E269" s="2">
        <v>34.350856781005859</v>
      </c>
      <c r="F269" s="4">
        <v>2590.175537109375</v>
      </c>
      <c r="I269" s="2">
        <v>34.350856781005859</v>
      </c>
      <c r="J269" s="5">
        <v>-38.620975494384766</v>
      </c>
    </row>
    <row r="270">
      <c r="A270" s="2">
        <v>33.876472473144531</v>
      </c>
      <c r="B270" s="4">
        <v>2601.392333984375</v>
      </c>
      <c r="E270" s="2">
        <v>34.404804229736328</v>
      </c>
      <c r="F270" s="4">
        <v>2588.043701171875</v>
      </c>
      <c r="I270" s="2">
        <v>34.404804229736328</v>
      </c>
      <c r="J270" s="5">
        <v>-38.582798004150391</v>
      </c>
    </row>
    <row r="271">
      <c r="A271" s="2">
        <v>33.945747375488281</v>
      </c>
      <c r="B271" s="4">
        <v>2609.987548828125</v>
      </c>
      <c r="E271" s="2">
        <v>34.4587516784668</v>
      </c>
      <c r="F271" s="4">
        <v>2585.91455078125</v>
      </c>
      <c r="I271" s="2">
        <v>34.4587516784668</v>
      </c>
      <c r="J271" s="5">
        <v>-38.545173645019531</v>
      </c>
    </row>
    <row r="272">
      <c r="A272" s="2">
        <v>33.985336303710938</v>
      </c>
      <c r="B272" s="4">
        <v>2597.12890625</v>
      </c>
      <c r="E272" s="2">
        <v>34.512702941894531</v>
      </c>
      <c r="F272" s="4">
        <v>2583.793701171875</v>
      </c>
      <c r="I272" s="2">
        <v>34.512702941894531</v>
      </c>
      <c r="J272" s="5">
        <v>-38.508224487304688</v>
      </c>
    </row>
    <row r="273">
      <c r="A273" s="2">
        <v>34.054859161376953</v>
      </c>
      <c r="B273" s="4">
        <v>2604.66455078125</v>
      </c>
      <c r="E273" s="2">
        <v>34.566650390625</v>
      </c>
      <c r="F273" s="4">
        <v>2581.687744140625</v>
      </c>
      <c r="I273" s="2">
        <v>34.566650390625</v>
      </c>
      <c r="J273" s="5">
        <v>-38.472038269042969</v>
      </c>
    </row>
    <row r="274">
      <c r="A274" s="2">
        <v>34.094833374023438</v>
      </c>
      <c r="B274" s="4">
        <v>2600.21826171875</v>
      </c>
      <c r="E274" s="2">
        <v>34.620601654052734</v>
      </c>
      <c r="F274" s="4">
        <v>2579.603759765625</v>
      </c>
      <c r="I274" s="2">
        <v>34.620601654052734</v>
      </c>
      <c r="J274" s="5">
        <v>-38.436668395996094</v>
      </c>
    </row>
    <row r="275">
      <c r="A275" s="2">
        <v>34.163867950439453</v>
      </c>
      <c r="B275" s="4">
        <v>2593.279052734375</v>
      </c>
      <c r="E275" s="2">
        <v>34.6745491027832</v>
      </c>
      <c r="F275" s="4">
        <v>2577.544677734375</v>
      </c>
      <c r="I275" s="2">
        <v>34.6745491027832</v>
      </c>
      <c r="J275" s="5">
        <v>-38.402145385742188</v>
      </c>
    </row>
    <row r="276">
      <c r="A276" s="2">
        <v>34.203842163085938</v>
      </c>
      <c r="B276" s="4">
        <v>2595.407470703125</v>
      </c>
      <c r="E276" s="2">
        <v>34.728496551513672</v>
      </c>
      <c r="F276" s="4">
        <v>2575.508544921875</v>
      </c>
      <c r="I276" s="2">
        <v>34.728496551513672</v>
      </c>
      <c r="J276" s="5">
        <v>-38.368484497070313</v>
      </c>
    </row>
    <row r="277">
      <c r="A277" s="2">
        <v>34.273021697998047</v>
      </c>
      <c r="B277" s="4">
        <v>2594.541259765625</v>
      </c>
      <c r="E277" s="2">
        <v>34.782447814941406</v>
      </c>
      <c r="F277" s="4">
        <v>2573.489501953125</v>
      </c>
      <c r="I277" s="2">
        <v>34.782447814941406</v>
      </c>
      <c r="J277" s="5">
        <v>-38.335693359375</v>
      </c>
    </row>
    <row r="278">
      <c r="A278" s="2">
        <v>34.313236236572266</v>
      </c>
      <c r="B278" s="4">
        <v>2597.435302734375</v>
      </c>
      <c r="E278" s="2">
        <v>34.836395263671875</v>
      </c>
      <c r="F278" s="4">
        <v>2571.477783203125</v>
      </c>
      <c r="I278" s="2">
        <v>34.836395263671875</v>
      </c>
      <c r="J278" s="5">
        <v>-38.303787231445313</v>
      </c>
    </row>
    <row r="279">
      <c r="A279" s="2">
        <v>34.383846282958984</v>
      </c>
      <c r="B279" s="4">
        <v>2582.339599609375</v>
      </c>
      <c r="E279" s="2">
        <v>34.890342712402344</v>
      </c>
      <c r="F279" s="4">
        <v>2569.468505859375</v>
      </c>
      <c r="I279" s="2">
        <v>34.890342712402344</v>
      </c>
      <c r="J279" s="5">
        <v>-38.272773742675781</v>
      </c>
    </row>
    <row r="280">
      <c r="A280" s="2">
        <v>34.423027038574219</v>
      </c>
      <c r="B280" s="4">
        <v>2586.5517578125</v>
      </c>
      <c r="E280" s="2">
        <v>34.944293975830078</v>
      </c>
      <c r="F280" s="4">
        <v>2567.460205078125</v>
      </c>
      <c r="I280" s="2">
        <v>34.944293975830078</v>
      </c>
      <c r="J280" s="5">
        <v>-38.24267578125</v>
      </c>
    </row>
    <row r="281">
      <c r="A281" s="2">
        <v>34.492984771728516</v>
      </c>
      <c r="B281" s="4">
        <v>2586.8525390625</v>
      </c>
      <c r="E281" s="2">
        <v>34.998241424560547</v>
      </c>
      <c r="F281" s="4">
        <v>2565.4521484375</v>
      </c>
      <c r="I281" s="2">
        <v>34.998241424560547</v>
      </c>
      <c r="J281" s="5">
        <v>-38.213554382324219</v>
      </c>
    </row>
    <row r="282">
      <c r="A282" s="2">
        <v>34.5317497253418</v>
      </c>
      <c r="B282" s="4">
        <v>2589.16064453125</v>
      </c>
      <c r="E282" s="2">
        <v>35.052192687988281</v>
      </c>
      <c r="F282" s="4">
        <v>2563.440185546875</v>
      </c>
      <c r="I282" s="2">
        <v>35.052192687988281</v>
      </c>
      <c r="J282" s="5">
        <v>-38.18548583984375</v>
      </c>
    </row>
    <row r="283">
      <c r="A283" s="2">
        <v>34.600967407226563</v>
      </c>
      <c r="B283" s="4">
        <v>2574.311767578125</v>
      </c>
      <c r="E283" s="2">
        <v>35.10614013671875</v>
      </c>
      <c r="F283" s="4">
        <v>2561.4208984375</v>
      </c>
      <c r="I283" s="2">
        <v>35.10614013671875</v>
      </c>
      <c r="J283" s="5">
        <v>-38.158542633056641</v>
      </c>
    </row>
    <row r="284">
      <c r="A284" s="2">
        <v>34.641273498535156</v>
      </c>
      <c r="B284" s="4">
        <v>2581.265625</v>
      </c>
      <c r="E284" s="2">
        <v>35.160087585449219</v>
      </c>
      <c r="F284" s="4">
        <v>2559.3955078125</v>
      </c>
      <c r="I284" s="2">
        <v>35.160087585449219</v>
      </c>
      <c r="J284" s="5">
        <v>-38.132797241210938</v>
      </c>
    </row>
    <row r="285">
      <c r="A285" s="2">
        <v>34.712158203125</v>
      </c>
      <c r="B285" s="4">
        <v>2573.281494140625</v>
      </c>
      <c r="E285" s="2">
        <v>35.214038848876953</v>
      </c>
      <c r="F285" s="4">
        <v>2557.366943359375</v>
      </c>
      <c r="I285" s="2">
        <v>35.214038848876953</v>
      </c>
      <c r="J285" s="5">
        <v>-38.108303070068359</v>
      </c>
    </row>
    <row r="286">
      <c r="A286" s="2">
        <v>34.752605438232422</v>
      </c>
      <c r="B286" s="4">
        <v>2581.033203125</v>
      </c>
      <c r="E286" s="2">
        <v>35.267986297607422</v>
      </c>
      <c r="F286" s="4">
        <v>2555.3359375</v>
      </c>
      <c r="I286" s="2">
        <v>35.267986297607422</v>
      </c>
      <c r="J286" s="5">
        <v>-38.085098266601563</v>
      </c>
    </row>
    <row r="287">
      <c r="A287" s="2">
        <v>34.820266723632813</v>
      </c>
      <c r="B287" s="4">
        <v>2573.307373046875</v>
      </c>
      <c r="E287" s="2">
        <v>35.321933746337891</v>
      </c>
      <c r="F287" s="4">
        <v>2553.300537109375</v>
      </c>
      <c r="I287" s="2">
        <v>35.321933746337891</v>
      </c>
      <c r="J287" s="5">
        <v>-38.063198089599609</v>
      </c>
    </row>
    <row r="288">
      <c r="A288" s="2">
        <v>34.861995697021484</v>
      </c>
      <c r="B288" s="4">
        <v>2568.687255859375</v>
      </c>
      <c r="E288" s="2">
        <v>35.375885009765625</v>
      </c>
      <c r="F288" s="4">
        <v>2551.259521484375</v>
      </c>
      <c r="I288" s="2">
        <v>35.375885009765625</v>
      </c>
      <c r="J288" s="5">
        <v>-38.042587280273438</v>
      </c>
    </row>
    <row r="289">
      <c r="A289" s="2">
        <v>34.930084228515625</v>
      </c>
      <c r="B289" s="4">
        <v>2570.7177734375</v>
      </c>
      <c r="E289" s="2">
        <v>35.429832458496094</v>
      </c>
      <c r="F289" s="4">
        <v>2549.218017578125</v>
      </c>
      <c r="I289" s="2">
        <v>35.429832458496094</v>
      </c>
      <c r="J289" s="5">
        <v>-38.023258209228516</v>
      </c>
    </row>
    <row r="290">
      <c r="A290" s="2">
        <v>34.969608306884766</v>
      </c>
      <c r="B290" s="4">
        <v>2565.763427734375</v>
      </c>
      <c r="E290" s="2">
        <v>35.483783721923828</v>
      </c>
      <c r="F290" s="4">
        <v>2547.180419921875</v>
      </c>
      <c r="I290" s="2">
        <v>35.483783721923828</v>
      </c>
      <c r="J290" s="5">
        <v>-38.005172729492188</v>
      </c>
    </row>
    <row r="291">
      <c r="A291" s="2">
        <v>35.040046691894531</v>
      </c>
      <c r="B291" s="4">
        <v>2560.514892578125</v>
      </c>
      <c r="E291" s="2">
        <v>35.5377311706543</v>
      </c>
      <c r="F291" s="4">
        <v>2545.149169921875</v>
      </c>
      <c r="I291" s="2">
        <v>35.5377311706543</v>
      </c>
      <c r="J291" s="5">
        <v>-37.988277435302734</v>
      </c>
    </row>
    <row r="292">
      <c r="A292" s="2">
        <v>35.080589294433594</v>
      </c>
      <c r="B292" s="4">
        <v>2553.704345703125</v>
      </c>
      <c r="E292" s="2">
        <v>35.591678619384766</v>
      </c>
      <c r="F292" s="4">
        <v>2543.124755859375</v>
      </c>
      <c r="I292" s="2">
        <v>35.591678619384766</v>
      </c>
      <c r="J292" s="5">
        <v>-37.972469329833984</v>
      </c>
    </row>
    <row r="293">
      <c r="A293" s="2">
        <v>35.148750305175781</v>
      </c>
      <c r="B293" s="4">
        <v>2561.256591796875</v>
      </c>
      <c r="E293" s="2">
        <v>35.6456298828125</v>
      </c>
      <c r="F293" s="4">
        <v>2541.106201171875</v>
      </c>
      <c r="I293" s="2">
        <v>35.6456298828125</v>
      </c>
      <c r="J293" s="5">
        <v>-37.957626342773438</v>
      </c>
    </row>
    <row r="294">
      <c r="A294" s="2">
        <v>35.189292907714844</v>
      </c>
      <c r="B294" s="4">
        <v>2555.1728515625</v>
      </c>
      <c r="E294" s="2">
        <v>35.699577331542969</v>
      </c>
      <c r="F294" s="4">
        <v>2539.09033203125</v>
      </c>
      <c r="I294" s="2">
        <v>35.699577331542969</v>
      </c>
      <c r="J294" s="5">
        <v>-37.943595886230469</v>
      </c>
    </row>
    <row r="295">
      <c r="A295" s="2">
        <v>35.257205963134766</v>
      </c>
      <c r="B295" s="4">
        <v>2553.17138671875</v>
      </c>
      <c r="E295" s="2">
        <v>35.753524780273438</v>
      </c>
      <c r="F295" s="4">
        <v>2537.070556640625</v>
      </c>
      <c r="I295" s="2">
        <v>35.753524780273438</v>
      </c>
      <c r="J295" s="5">
        <v>-37.930210113525391</v>
      </c>
    </row>
    <row r="296">
      <c r="A296" s="2">
        <v>35.296634674072266</v>
      </c>
      <c r="B296" s="4">
        <v>2555.30322265625</v>
      </c>
      <c r="E296" s="2">
        <v>35.807476043701172</v>
      </c>
      <c r="F296" s="4">
        <v>2535.04248046875</v>
      </c>
      <c r="I296" s="2">
        <v>35.807476043701172</v>
      </c>
      <c r="J296" s="5">
        <v>-37.917274475097656</v>
      </c>
    </row>
    <row r="297">
      <c r="A297" s="2">
        <v>35.369655609130859</v>
      </c>
      <c r="B297" s="4">
        <v>2554.51025390625</v>
      </c>
      <c r="E297" s="2">
        <v>35.861423492431641</v>
      </c>
      <c r="F297" s="4">
        <v>2533.0087890625</v>
      </c>
      <c r="I297" s="2">
        <v>35.861423492431641</v>
      </c>
      <c r="J297" s="5">
        <v>-37.904582977294922</v>
      </c>
    </row>
    <row r="298">
      <c r="A298" s="2">
        <v>35.409408569335938</v>
      </c>
      <c r="B298" s="4">
        <v>2542.496337890625</v>
      </c>
      <c r="E298" s="2">
        <v>35.915374755859375</v>
      </c>
      <c r="F298" s="4">
        <v>2530.9697265625</v>
      </c>
      <c r="I298" s="2">
        <v>35.915374755859375</v>
      </c>
      <c r="J298" s="5">
        <v>-37.891929626464844</v>
      </c>
    </row>
    <row r="299">
      <c r="A299" s="2">
        <v>35.476566314697266</v>
      </c>
      <c r="B299" s="4">
        <v>2557.061767578125</v>
      </c>
      <c r="E299" s="2">
        <v>35.969322204589844</v>
      </c>
      <c r="F299" s="4">
        <v>2528.92529296875</v>
      </c>
      <c r="I299" s="2">
        <v>35.969322204589844</v>
      </c>
      <c r="J299" s="5">
        <v>-37.879119873046875</v>
      </c>
    </row>
    <row r="300">
      <c r="A300" s="2">
        <v>35.516334533691406</v>
      </c>
      <c r="B300" s="4">
        <v>2548.900146484375</v>
      </c>
      <c r="E300" s="2">
        <v>36.023269653320313</v>
      </c>
      <c r="F300" s="4">
        <v>2526.877197265625</v>
      </c>
      <c r="I300" s="2">
        <v>36.023269653320313</v>
      </c>
      <c r="J300" s="5">
        <v>-37.865966796875</v>
      </c>
    </row>
    <row r="301">
      <c r="A301" s="2">
        <v>35.5865478515625</v>
      </c>
      <c r="B301" s="4">
        <v>2545.6533203125</v>
      </c>
      <c r="E301" s="2">
        <v>36.077220916748047</v>
      </c>
      <c r="F301" s="4">
        <v>2524.830322265625</v>
      </c>
      <c r="I301" s="2">
        <v>36.077220916748047</v>
      </c>
      <c r="J301" s="5">
        <v>-37.852317810058594</v>
      </c>
    </row>
    <row r="302">
      <c r="A302" s="2">
        <v>35.626899719238281</v>
      </c>
      <c r="B302" s="4">
        <v>2543.800048828125</v>
      </c>
      <c r="E302" s="2">
        <v>36.131168365478516</v>
      </c>
      <c r="F302" s="4">
        <v>2522.79345703125</v>
      </c>
      <c r="I302" s="2">
        <v>36.131168365478516</v>
      </c>
      <c r="J302" s="5">
        <v>-37.838062286376953</v>
      </c>
    </row>
    <row r="303">
      <c r="A303" s="2">
        <v>35.695732116699219</v>
      </c>
      <c r="B303" s="4">
        <v>2533.388671875</v>
      </c>
      <c r="E303" s="2">
        <v>36.185115814208984</v>
      </c>
      <c r="F303" s="4">
        <v>2520.77099609375</v>
      </c>
      <c r="I303" s="2">
        <v>36.185115814208984</v>
      </c>
      <c r="J303" s="5">
        <v>-37.823123931884766</v>
      </c>
    </row>
    <row r="304">
      <c r="A304" s="2">
        <v>35.735668182373047</v>
      </c>
      <c r="B304" s="4">
        <v>2537.9228515625</v>
      </c>
      <c r="E304" s="2">
        <v>36.239067077636719</v>
      </c>
      <c r="F304" s="4">
        <v>2518.763916015625</v>
      </c>
      <c r="I304" s="2">
        <v>36.239067077636719</v>
      </c>
      <c r="J304" s="5">
        <v>-37.807422637939453</v>
      </c>
    </row>
    <row r="305">
      <c r="A305" s="2">
        <v>35.80548095703125</v>
      </c>
      <c r="B305" s="4">
        <v>2539.031982421875</v>
      </c>
      <c r="E305" s="2">
        <v>36.293014526367188</v>
      </c>
      <c r="F305" s="4">
        <v>2516.770751953125</v>
      </c>
      <c r="I305" s="2">
        <v>36.293014526367188</v>
      </c>
      <c r="J305" s="5">
        <v>-37.790878295898438</v>
      </c>
    </row>
    <row r="306">
      <c r="A306" s="2">
        <v>35.845355987548828</v>
      </c>
      <c r="B306" s="4">
        <v>2533.688232421875</v>
      </c>
      <c r="E306" s="2">
        <v>36.346961975097656</v>
      </c>
      <c r="F306" s="4">
        <v>2514.7861328125</v>
      </c>
      <c r="I306" s="2">
        <v>36.346961975097656</v>
      </c>
      <c r="J306" s="5">
        <v>-37.773406982421875</v>
      </c>
    </row>
    <row r="307">
      <c r="A307" s="2">
        <v>35.914947509765625</v>
      </c>
      <c r="B307" s="4">
        <v>2529.68896484375</v>
      </c>
      <c r="E307" s="2">
        <v>36.400913238525391</v>
      </c>
      <c r="F307" s="4">
        <v>2512.804443359375</v>
      </c>
      <c r="I307" s="2">
        <v>36.400913238525391</v>
      </c>
      <c r="J307" s="5">
        <v>-37.754920959472656</v>
      </c>
    </row>
    <row r="308">
      <c r="A308" s="2">
        <v>35.954410552978516</v>
      </c>
      <c r="B308" s="4">
        <v>2527.705322265625</v>
      </c>
      <c r="E308" s="2">
        <v>36.454860687255859</v>
      </c>
      <c r="F308" s="4">
        <v>2510.81884765625</v>
      </c>
      <c r="I308" s="2">
        <v>36.454860687255859</v>
      </c>
      <c r="J308" s="5">
        <v>-37.735321044921875</v>
      </c>
    </row>
    <row r="309">
      <c r="A309" s="2">
        <v>36.024818420410156</v>
      </c>
      <c r="B309" s="4">
        <v>2527.751708984375</v>
      </c>
      <c r="E309" s="2">
        <v>36.508811950683594</v>
      </c>
      <c r="F309" s="4">
        <v>2508.821533203125</v>
      </c>
      <c r="I309" s="2">
        <v>36.508811950683594</v>
      </c>
      <c r="J309" s="5">
        <v>-37.714511871337891</v>
      </c>
    </row>
    <row r="310">
      <c r="A310" s="2">
        <v>36.066009521484375</v>
      </c>
      <c r="B310" s="4">
        <v>2526.64794921875</v>
      </c>
      <c r="E310" s="2">
        <v>36.562759399414063</v>
      </c>
      <c r="F310" s="4">
        <v>2506.80810546875</v>
      </c>
      <c r="I310" s="2">
        <v>36.562759399414063</v>
      </c>
      <c r="J310" s="5">
        <v>-37.692367553710938</v>
      </c>
    </row>
    <row r="311">
      <c r="A311" s="2">
        <v>36.134902954101563</v>
      </c>
      <c r="B311" s="4">
        <v>2522.794189453125</v>
      </c>
      <c r="E311" s="2">
        <v>36.616706848144531</v>
      </c>
      <c r="F311" s="4">
        <v>2504.781005859375</v>
      </c>
      <c r="I311" s="2">
        <v>36.616706848144531</v>
      </c>
      <c r="J311" s="5">
        <v>-37.668758392333984</v>
      </c>
    </row>
    <row r="312">
      <c r="A312" s="2">
        <v>36.173835754394531</v>
      </c>
      <c r="B312" s="4">
        <v>2519.48876953125</v>
      </c>
      <c r="E312" s="2">
        <v>36.670658111572266</v>
      </c>
      <c r="F312" s="4">
        <v>2502.747314453125</v>
      </c>
      <c r="I312" s="2">
        <v>36.670658111572266</v>
      </c>
      <c r="J312" s="5">
        <v>-37.6435546875</v>
      </c>
    </row>
    <row r="313">
      <c r="A313" s="2">
        <v>36.243602752685547</v>
      </c>
      <c r="B313" s="4">
        <v>2510.595947265625</v>
      </c>
      <c r="E313" s="2">
        <v>36.724605560302734</v>
      </c>
      <c r="F313" s="4">
        <v>2500.711181640625</v>
      </c>
      <c r="I313" s="2">
        <v>36.724605560302734</v>
      </c>
      <c r="J313" s="5">
        <v>-37.61663818359375</v>
      </c>
    </row>
    <row r="314">
      <c r="A314" s="2">
        <v>36.2830810546875</v>
      </c>
      <c r="B314" s="4">
        <v>2519.687744140625</v>
      </c>
      <c r="E314" s="2">
        <v>36.7785530090332</v>
      </c>
      <c r="F314" s="4">
        <v>2498.674560546875</v>
      </c>
      <c r="I314" s="2">
        <v>36.7785530090332</v>
      </c>
      <c r="J314" s="5">
        <v>-37.5879020690918</v>
      </c>
    </row>
    <row r="315">
      <c r="A315" s="2">
        <v>36.351860046386719</v>
      </c>
      <c r="B315" s="4">
        <v>2516.744384765625</v>
      </c>
      <c r="E315" s="2">
        <v>36.832504272460938</v>
      </c>
      <c r="F315" s="4">
        <v>2496.63623046875</v>
      </c>
      <c r="I315" s="2">
        <v>36.832504272460938</v>
      </c>
      <c r="J315" s="5">
        <v>-37.557231903076172</v>
      </c>
    </row>
    <row r="316">
      <c r="A316" s="2">
        <v>36.392047882080078</v>
      </c>
      <c r="B316" s="4">
        <v>2513.6083984375</v>
      </c>
      <c r="E316" s="2">
        <v>36.886451721191406</v>
      </c>
      <c r="F316" s="4">
        <v>2494.597900390625</v>
      </c>
      <c r="I316" s="2">
        <v>36.886451721191406</v>
      </c>
      <c r="J316" s="5">
        <v>-37.524539947509766</v>
      </c>
    </row>
    <row r="317">
      <c r="A317" s="2">
        <v>36.462066650390625</v>
      </c>
      <c r="B317" s="4">
        <v>2506.56884765625</v>
      </c>
      <c r="E317" s="2">
        <v>36.940402984619141</v>
      </c>
      <c r="F317" s="4">
        <v>2492.5595703125</v>
      </c>
      <c r="I317" s="2">
        <v>36.940402984619141</v>
      </c>
      <c r="J317" s="5">
        <v>-37.489761352539063</v>
      </c>
    </row>
    <row r="318">
      <c r="A318" s="2">
        <v>36.502189636230469</v>
      </c>
      <c r="B318" s="4">
        <v>2506.43994140625</v>
      </c>
      <c r="E318" s="2">
        <v>36.994350433349609</v>
      </c>
      <c r="F318" s="4">
        <v>2490.5224609375</v>
      </c>
      <c r="I318" s="2">
        <v>36.994350433349609</v>
      </c>
      <c r="J318" s="5">
        <v>-37.452884674072266</v>
      </c>
    </row>
    <row r="319">
      <c r="A319" s="2">
        <v>36.57147216796875</v>
      </c>
      <c r="B319" s="4">
        <v>2507.678955078125</v>
      </c>
      <c r="E319" s="2">
        <v>37.048297882080078</v>
      </c>
      <c r="F319" s="4">
        <v>2488.4833984375</v>
      </c>
      <c r="I319" s="2">
        <v>37.048297882080078</v>
      </c>
      <c r="J319" s="5">
        <v>-37.4139404296875</v>
      </c>
    </row>
    <row r="320">
      <c r="A320" s="2">
        <v>36.612632751464844</v>
      </c>
      <c r="B320" s="4">
        <v>2502.2236328125</v>
      </c>
      <c r="E320" s="2">
        <v>37.102249145507813</v>
      </c>
      <c r="F320" s="4">
        <v>2486.437744140625</v>
      </c>
      <c r="I320" s="2">
        <v>37.102249145507813</v>
      </c>
      <c r="J320" s="5">
        <v>-37.373004913330078</v>
      </c>
    </row>
    <row r="321">
      <c r="A321" s="2">
        <v>36.682903289794922</v>
      </c>
      <c r="B321" s="4">
        <v>2504.24853515625</v>
      </c>
      <c r="E321" s="2">
        <v>37.156196594238281</v>
      </c>
      <c r="F321" s="4">
        <v>2484.38037109375</v>
      </c>
      <c r="I321" s="2">
        <v>37.156196594238281</v>
      </c>
      <c r="J321" s="5">
        <v>-37.330219268798828</v>
      </c>
    </row>
    <row r="322">
      <c r="A322" s="2">
        <v>36.721328735351563</v>
      </c>
      <c r="B322" s="4">
        <v>2508.3134765625</v>
      </c>
      <c r="E322" s="2">
        <v>37.21014404296875</v>
      </c>
      <c r="F322" s="4">
        <v>2482.3076171875</v>
      </c>
      <c r="I322" s="2">
        <v>37.21014404296875</v>
      </c>
      <c r="J322" s="5">
        <v>-37.2857666015625</v>
      </c>
    </row>
    <row r="323">
      <c r="A323" s="2">
        <v>36.790325164794922</v>
      </c>
      <c r="B323" s="4">
        <v>2498.85693359375</v>
      </c>
      <c r="E323" s="2">
        <v>37.264095306396484</v>
      </c>
      <c r="F323" s="4">
        <v>2480.216064453125</v>
      </c>
      <c r="I323" s="2">
        <v>37.264095306396484</v>
      </c>
      <c r="J323" s="5">
        <v>-37.239864349365234</v>
      </c>
    </row>
    <row r="324">
      <c r="A324" s="2">
        <v>36.830997467041016</v>
      </c>
      <c r="B324" s="4">
        <v>2497.705810546875</v>
      </c>
      <c r="E324" s="2">
        <v>37.318042755126953</v>
      </c>
      <c r="F324" s="4">
        <v>2478.102294921875</v>
      </c>
      <c r="I324" s="2">
        <v>37.318042755126953</v>
      </c>
      <c r="J324" s="5">
        <v>-37.192768096923828</v>
      </c>
    </row>
    <row r="325">
      <c r="A325" s="2">
        <v>36.9002685546875</v>
      </c>
      <c r="B325" s="4">
        <v>2493.27880859375</v>
      </c>
      <c r="E325" s="2">
        <v>37.371994018554688</v>
      </c>
      <c r="F325" s="4">
        <v>2475.96533203125</v>
      </c>
      <c r="I325" s="2">
        <v>37.371994018554688</v>
      </c>
      <c r="J325" s="5">
        <v>-37.144733428955078</v>
      </c>
    </row>
    <row r="326">
      <c r="A326" s="2">
        <v>36.939121246337891</v>
      </c>
      <c r="B326" s="4">
        <v>2492.967529296875</v>
      </c>
      <c r="E326" s="2">
        <v>37.425941467285156</v>
      </c>
      <c r="F326" s="4">
        <v>2473.814453125</v>
      </c>
      <c r="I326" s="2">
        <v>37.425941467285156</v>
      </c>
      <c r="J326" s="5">
        <v>-37.096027374267578</v>
      </c>
    </row>
    <row r="327">
      <c r="A327" s="2">
        <v>37.008453369140625</v>
      </c>
      <c r="B327" s="4">
        <v>2497.071533203125</v>
      </c>
      <c r="E327" s="2">
        <v>37.479888916015625</v>
      </c>
      <c r="F327" s="4">
        <v>2471.661865234375</v>
      </c>
      <c r="I327" s="2">
        <v>37.479888916015625</v>
      </c>
      <c r="J327" s="5">
        <v>-37.046916961669922</v>
      </c>
    </row>
    <row r="328">
      <c r="A328" s="2">
        <v>37.049282073974609</v>
      </c>
      <c r="B328" s="4">
        <v>2491.157470703125</v>
      </c>
      <c r="E328" s="2">
        <v>37.533840179443359</v>
      </c>
      <c r="F328" s="4">
        <v>2469.518310546875</v>
      </c>
      <c r="I328" s="2">
        <v>37.533840179443359</v>
      </c>
      <c r="J328" s="5">
        <v>-36.997634887695313</v>
      </c>
    </row>
    <row r="329">
      <c r="A329" s="2">
        <v>37.119255065917969</v>
      </c>
      <c r="B329" s="4">
        <v>2481.87744140625</v>
      </c>
      <c r="E329" s="2">
        <v>37.587787628173828</v>
      </c>
      <c r="F329" s="4">
        <v>2467.392333984375</v>
      </c>
      <c r="I329" s="2">
        <v>37.587787628173828</v>
      </c>
      <c r="J329" s="5">
        <v>-36.948390960693359</v>
      </c>
    </row>
    <row r="330">
      <c r="A330" s="2">
        <v>37.159164428710938</v>
      </c>
      <c r="B330" s="4">
        <v>2483.989501953125</v>
      </c>
      <c r="E330" s="2">
        <v>37.6417350769043</v>
      </c>
      <c r="F330" s="4">
        <v>2465.290283203125</v>
      </c>
      <c r="I330" s="2">
        <v>37.6417350769043</v>
      </c>
      <c r="J330" s="5">
        <v>-36.899368286132813</v>
      </c>
    </row>
    <row r="331">
      <c r="A331" s="2">
        <v>37.228111267089844</v>
      </c>
      <c r="B331" s="4">
        <v>2476.534912109375</v>
      </c>
      <c r="E331" s="2">
        <v>37.695686340332031</v>
      </c>
      <c r="F331" s="4">
        <v>2463.21240234375</v>
      </c>
      <c r="I331" s="2">
        <v>37.695686340332031</v>
      </c>
      <c r="J331" s="5">
        <v>-36.8507194519043</v>
      </c>
    </row>
    <row r="332">
      <c r="A332" s="2">
        <v>37.2676887512207</v>
      </c>
      <c r="B332" s="4">
        <v>2478.78857421875</v>
      </c>
      <c r="E332" s="2">
        <v>37.7496337890625</v>
      </c>
      <c r="F332" s="4">
        <v>2461.152587890625</v>
      </c>
      <c r="I332" s="2">
        <v>37.7496337890625</v>
      </c>
      <c r="J332" s="5">
        <v>-36.802577972412109</v>
      </c>
    </row>
    <row r="333">
      <c r="A333" s="2">
        <v>37.3371467590332</v>
      </c>
      <c r="B333" s="4">
        <v>2473.1552734375</v>
      </c>
      <c r="E333" s="2">
        <v>37.803585052490234</v>
      </c>
      <c r="F333" s="4">
        <v>2459.107666015625</v>
      </c>
      <c r="I333" s="2">
        <v>37.803585052490234</v>
      </c>
      <c r="J333" s="5">
        <v>-36.755012512207031</v>
      </c>
    </row>
    <row r="334">
      <c r="A334" s="2">
        <v>37.377681732177734</v>
      </c>
      <c r="B334" s="4">
        <v>2479.706298828125</v>
      </c>
      <c r="E334" s="2">
        <v>37.8575325012207</v>
      </c>
      <c r="F334" s="4">
        <v>2457.0791015625</v>
      </c>
      <c r="I334" s="2">
        <v>37.8575325012207</v>
      </c>
      <c r="J334" s="5">
        <v>-36.708076477050781</v>
      </c>
    </row>
    <row r="335">
      <c r="A335" s="2">
        <v>37.446632385253906</v>
      </c>
      <c r="B335" s="4">
        <v>2464.47119140625</v>
      </c>
      <c r="E335" s="2">
        <v>37.911479949951172</v>
      </c>
      <c r="F335" s="4">
        <v>2455.068359375</v>
      </c>
      <c r="I335" s="2">
        <v>37.911479949951172</v>
      </c>
      <c r="J335" s="5">
        <v>-36.661781311035156</v>
      </c>
    </row>
    <row r="336">
      <c r="A336" s="2">
        <v>37.486972808837891</v>
      </c>
      <c r="B336" s="4">
        <v>2475.577392578125</v>
      </c>
      <c r="E336" s="2">
        <v>37.965431213378906</v>
      </c>
      <c r="F336" s="4">
        <v>2453.072021484375</v>
      </c>
      <c r="I336" s="2">
        <v>37.965431213378906</v>
      </c>
      <c r="J336" s="5">
        <v>-36.616142272949219</v>
      </c>
    </row>
    <row r="337">
      <c r="A337" s="2">
        <v>37.5576171875</v>
      </c>
      <c r="B337" s="4">
        <v>2470.64404296875</v>
      </c>
      <c r="E337" s="2">
        <v>38.019378662109375</v>
      </c>
      <c r="F337" s="4">
        <v>2451.080322265625</v>
      </c>
      <c r="I337" s="2">
        <v>38.019378662109375</v>
      </c>
      <c r="J337" s="5">
        <v>-36.571186065673828</v>
      </c>
    </row>
    <row r="338">
      <c r="A338" s="2">
        <v>37.597862243652344</v>
      </c>
      <c r="B338" s="4">
        <v>2457.91943359375</v>
      </c>
      <c r="E338" s="2">
        <v>38.073326110839844</v>
      </c>
      <c r="F338" s="4">
        <v>2449.08740234375</v>
      </c>
      <c r="I338" s="2">
        <v>38.073326110839844</v>
      </c>
      <c r="J338" s="5">
        <v>-36.526931762695313</v>
      </c>
    </row>
    <row r="339">
      <c r="A339" s="2">
        <v>37.666236877441406</v>
      </c>
      <c r="B339" s="4">
        <v>2473.08349609375</v>
      </c>
      <c r="E339" s="2">
        <v>38.127277374267578</v>
      </c>
      <c r="F339" s="4">
        <v>2447.096435546875</v>
      </c>
      <c r="I339" s="2">
        <v>38.127277374267578</v>
      </c>
      <c r="J339" s="5">
        <v>-36.483436584472656</v>
      </c>
    </row>
    <row r="340">
      <c r="A340" s="2">
        <v>37.707649230957031</v>
      </c>
      <c r="B340" s="4">
        <v>2460.84716796875</v>
      </c>
      <c r="E340" s="2">
        <v>38.181224822998047</v>
      </c>
      <c r="F340" s="4">
        <v>2445.11328125</v>
      </c>
      <c r="I340" s="2">
        <v>38.181224822998047</v>
      </c>
      <c r="J340" s="5">
        <v>-36.440776824951172</v>
      </c>
    </row>
    <row r="341">
      <c r="A341" s="2">
        <v>37.775409698486328</v>
      </c>
      <c r="B341" s="4">
        <v>2463.3642578125</v>
      </c>
      <c r="E341" s="2">
        <v>38.235172271728516</v>
      </c>
      <c r="F341" s="4">
        <v>2443.14013671875</v>
      </c>
      <c r="I341" s="2">
        <v>38.235172271728516</v>
      </c>
      <c r="J341" s="5">
        <v>-36.399032592773438</v>
      </c>
    </row>
    <row r="342">
      <c r="A342" s="2">
        <v>37.815311431884766</v>
      </c>
      <c r="B342" s="4">
        <v>2457.26220703125</v>
      </c>
      <c r="E342" s="2">
        <v>38.28912353515625</v>
      </c>
      <c r="F342" s="4">
        <v>2441.179931640625</v>
      </c>
      <c r="I342" s="2">
        <v>38.28912353515625</v>
      </c>
      <c r="J342" s="5">
        <v>-36.358318328857422</v>
      </c>
    </row>
    <row r="343">
      <c r="A343" s="2">
        <v>37.885784149169922</v>
      </c>
      <c r="B343" s="4">
        <v>2462.70166015625</v>
      </c>
      <c r="E343" s="2">
        <v>38.343070983886719</v>
      </c>
      <c r="F343" s="4">
        <v>2439.239990234375</v>
      </c>
      <c r="I343" s="2">
        <v>38.343070983886719</v>
      </c>
      <c r="J343" s="5">
        <v>-36.318771362304688</v>
      </c>
    </row>
    <row r="344">
      <c r="A344" s="2">
        <v>37.925746917724609</v>
      </c>
      <c r="B344" s="4">
        <v>2451.680908203125</v>
      </c>
      <c r="E344" s="2">
        <v>38.397022247314453</v>
      </c>
      <c r="F344" s="4">
        <v>2437.323974609375</v>
      </c>
      <c r="I344" s="2">
        <v>38.397022247314453</v>
      </c>
      <c r="J344" s="5">
        <v>-36.280536651611328</v>
      </c>
    </row>
    <row r="345">
      <c r="A345" s="2">
        <v>37.995262145996094</v>
      </c>
      <c r="B345" s="4">
        <v>2454.6708984375</v>
      </c>
      <c r="E345" s="2">
        <v>38.450969696044922</v>
      </c>
      <c r="F345" s="4">
        <v>2435.436767578125</v>
      </c>
      <c r="I345" s="2">
        <v>38.450969696044922</v>
      </c>
      <c r="J345" s="5">
        <v>-36.2437744140625</v>
      </c>
    </row>
    <row r="346">
      <c r="A346" s="2">
        <v>38.036056518554688</v>
      </c>
      <c r="B346" s="4">
        <v>2447.17724609375</v>
      </c>
      <c r="E346" s="2">
        <v>38.504917144775391</v>
      </c>
      <c r="F346" s="4">
        <v>2433.5791015625</v>
      </c>
      <c r="I346" s="2">
        <v>38.504917144775391</v>
      </c>
      <c r="J346" s="5">
        <v>-36.2086296081543</v>
      </c>
    </row>
    <row r="347">
      <c r="A347" s="2">
        <v>38.1040153503418</v>
      </c>
      <c r="B347" s="4">
        <v>2443.78271484375</v>
      </c>
      <c r="E347" s="2">
        <v>38.558868408203125</v>
      </c>
      <c r="F347" s="4">
        <v>2431.747314453125</v>
      </c>
      <c r="I347" s="2">
        <v>38.558868408203125</v>
      </c>
      <c r="J347" s="5">
        <v>-36.175224304199219</v>
      </c>
    </row>
    <row r="348">
      <c r="A348" s="2">
        <v>38.143218994140625</v>
      </c>
      <c r="B348" s="4">
        <v>2443.693115234375</v>
      </c>
      <c r="E348" s="2">
        <v>38.612815856933594</v>
      </c>
      <c r="F348" s="4">
        <v>2429.934814453125</v>
      </c>
      <c r="I348" s="2">
        <v>38.612815856933594</v>
      </c>
      <c r="J348" s="5">
        <v>-36.143684387207031</v>
      </c>
    </row>
    <row r="349">
      <c r="A349" s="2">
        <v>38.2125244140625</v>
      </c>
      <c r="B349" s="4">
        <v>2445.836181640625</v>
      </c>
      <c r="E349" s="2">
        <v>38.666763305664063</v>
      </c>
      <c r="F349" s="4">
        <v>2428.124755859375</v>
      </c>
      <c r="I349" s="2">
        <v>38.666763305664063</v>
      </c>
      <c r="J349" s="5">
        <v>-36.114089965820313</v>
      </c>
    </row>
    <row r="350">
      <c r="A350" s="2">
        <v>38.253402709960938</v>
      </c>
      <c r="B350" s="4">
        <v>2439.935302734375</v>
      </c>
      <c r="E350" s="2">
        <v>38.7207145690918</v>
      </c>
      <c r="F350" s="4">
        <v>2426.3046875</v>
      </c>
      <c r="I350" s="2">
        <v>38.7207145690918</v>
      </c>
      <c r="J350" s="5">
        <v>-36.086498260498047</v>
      </c>
    </row>
    <row r="351">
      <c r="A351" s="2">
        <v>38.322738647460938</v>
      </c>
      <c r="B351" s="4">
        <v>2446.27099609375</v>
      </c>
      <c r="E351" s="2">
        <v>38.774662017822266</v>
      </c>
      <c r="F351" s="4">
        <v>2424.472412109375</v>
      </c>
      <c r="I351" s="2">
        <v>38.774662017822266</v>
      </c>
      <c r="J351" s="5">
        <v>-36.060932159423828</v>
      </c>
    </row>
    <row r="352">
      <c r="A352" s="2">
        <v>38.362396240234375</v>
      </c>
      <c r="B352" s="4">
        <v>2436.1484375</v>
      </c>
      <c r="E352" s="2">
        <v>38.82861328125</v>
      </c>
      <c r="F352" s="4">
        <v>2422.626220703125</v>
      </c>
      <c r="I352" s="2">
        <v>38.82861328125</v>
      </c>
      <c r="J352" s="5">
        <v>-36.037368774414063</v>
      </c>
    </row>
    <row r="353">
      <c r="A353" s="2">
        <v>38.432674407958984</v>
      </c>
      <c r="B353" s="4">
        <v>2436.01708984375</v>
      </c>
      <c r="E353" s="2">
        <v>38.882560729980469</v>
      </c>
      <c r="F353" s="4">
        <v>2420.76513671875</v>
      </c>
      <c r="I353" s="2">
        <v>38.882560729980469</v>
      </c>
      <c r="J353" s="5">
        <v>-36.015739440917969</v>
      </c>
    </row>
    <row r="354">
      <c r="A354" s="2">
        <v>38.472991943359375</v>
      </c>
      <c r="B354" s="4">
        <v>2433.556396484375</v>
      </c>
      <c r="E354" s="2">
        <v>38.936508178710938</v>
      </c>
      <c r="F354" s="4">
        <v>2418.890625</v>
      </c>
      <c r="I354" s="2">
        <v>38.936508178710938</v>
      </c>
      <c r="J354" s="5">
        <v>-35.9959602355957</v>
      </c>
    </row>
    <row r="355">
      <c r="A355" s="2">
        <v>38.5406608581543</v>
      </c>
      <c r="B355" s="4">
        <v>2436.694091796875</v>
      </c>
      <c r="E355" s="2">
        <v>38.990459442138672</v>
      </c>
      <c r="F355" s="4">
        <v>2417.010498046875</v>
      </c>
      <c r="I355" s="2">
        <v>38.990459442138672</v>
      </c>
      <c r="J355" s="5">
        <v>-35.977912902832031</v>
      </c>
    </row>
    <row r="356">
      <c r="A356" s="2">
        <v>38.582592010498047</v>
      </c>
      <c r="B356" s="4">
        <v>2419.46337890625</v>
      </c>
      <c r="E356" s="2">
        <v>39.044406890869141</v>
      </c>
      <c r="F356" s="4">
        <v>2415.13427734375</v>
      </c>
      <c r="I356" s="2">
        <v>39.044406890869141</v>
      </c>
      <c r="J356" s="5">
        <v>-35.961483001708984</v>
      </c>
    </row>
    <row r="357">
      <c r="A357" s="2">
        <v>38.650318145751953</v>
      </c>
      <c r="B357" s="4">
        <v>2430.884033203125</v>
      </c>
      <c r="E357" s="2">
        <v>39.098354339599609</v>
      </c>
      <c r="F357" s="4">
        <v>2413.268798828125</v>
      </c>
      <c r="I357" s="2">
        <v>39.098354339599609</v>
      </c>
      <c r="J357" s="5">
        <v>-35.946537017822266</v>
      </c>
    </row>
    <row r="358">
      <c r="A358" s="2">
        <v>38.692386627197266</v>
      </c>
      <c r="B358" s="4">
        <v>2423.591796875</v>
      </c>
      <c r="E358" s="2">
        <v>39.152305603027344</v>
      </c>
      <c r="F358" s="4">
        <v>2411.419189453125</v>
      </c>
      <c r="I358" s="2">
        <v>39.152305603027344</v>
      </c>
      <c r="J358" s="5">
        <v>-35.932929992675781</v>
      </c>
    </row>
    <row r="359">
      <c r="A359" s="2">
        <v>38.759452819824219</v>
      </c>
      <c r="B359" s="4">
        <v>2428.97607421875</v>
      </c>
      <c r="E359" s="2">
        <v>39.206253051757813</v>
      </c>
      <c r="F359" s="4">
        <v>2409.58740234375</v>
      </c>
      <c r="I359" s="2">
        <v>39.206253051757813</v>
      </c>
      <c r="J359" s="5">
        <v>-35.9205436706543</v>
      </c>
    </row>
    <row r="360">
      <c r="A360" s="2">
        <v>38.798801422119141</v>
      </c>
      <c r="B360" s="4">
        <v>2425.28857421875</v>
      </c>
      <c r="E360" s="2">
        <v>39.260204315185547</v>
      </c>
      <c r="F360" s="4">
        <v>2407.7666015625</v>
      </c>
      <c r="I360" s="2">
        <v>39.260204315185547</v>
      </c>
      <c r="J360" s="5">
        <v>-35.909244537353516</v>
      </c>
    </row>
    <row r="361">
      <c r="A361" s="2">
        <v>38.869449615478516</v>
      </c>
      <c r="B361" s="4">
        <v>2418.53759765625</v>
      </c>
      <c r="E361" s="2">
        <v>39.314151763916016</v>
      </c>
      <c r="F361" s="4">
        <v>2405.947265625</v>
      </c>
      <c r="I361" s="2">
        <v>39.314151763916016</v>
      </c>
      <c r="J361" s="5">
        <v>-35.898929595947266</v>
      </c>
    </row>
    <row r="362">
      <c r="A362" s="2">
        <v>38.909862518310547</v>
      </c>
      <c r="B362" s="4">
        <v>2413.93310546875</v>
      </c>
      <c r="E362" s="2">
        <v>39.368099212646484</v>
      </c>
      <c r="F362" s="4">
        <v>2404.1220703125</v>
      </c>
      <c r="I362" s="2">
        <v>39.368099212646484</v>
      </c>
      <c r="J362" s="5">
        <v>-35.889499664306641</v>
      </c>
    </row>
    <row r="363">
      <c r="A363" s="2">
        <v>38.979984283447266</v>
      </c>
      <c r="B363" s="4">
        <v>2422.187255859375</v>
      </c>
      <c r="E363" s="2">
        <v>39.422050476074219</v>
      </c>
      <c r="F363" s="4">
        <v>2402.288330078125</v>
      </c>
      <c r="I363" s="2">
        <v>39.422050476074219</v>
      </c>
      <c r="J363" s="5">
        <v>-35.880878448486328</v>
      </c>
    </row>
    <row r="364">
      <c r="A364" s="2">
        <v>39.020221710205078</v>
      </c>
      <c r="B364" s="4">
        <v>2424.8056640625</v>
      </c>
      <c r="E364" s="2">
        <v>39.475997924804688</v>
      </c>
      <c r="F364" s="4">
        <v>2400.43896484375</v>
      </c>
      <c r="I364" s="2">
        <v>39.475997924804688</v>
      </c>
      <c r="J364" s="5">
        <v>-35.872978210449219</v>
      </c>
    </row>
    <row r="365">
      <c r="A365" s="2">
        <v>39.088836669921875</v>
      </c>
      <c r="B365" s="4">
        <v>2406.802978515625</v>
      </c>
      <c r="E365" s="2">
        <v>39.529945373535156</v>
      </c>
      <c r="F365" s="4">
        <v>2398.568359375</v>
      </c>
      <c r="I365" s="2">
        <v>39.529945373535156</v>
      </c>
      <c r="J365" s="5">
        <v>-35.865707397460938</v>
      </c>
    </row>
    <row r="366">
      <c r="A366" s="2">
        <v>39.129524230957031</v>
      </c>
      <c r="B366" s="4">
        <v>2411.1806640625</v>
      </c>
      <c r="E366" s="2">
        <v>39.583896636962891</v>
      </c>
      <c r="F366" s="4">
        <v>2396.67724609375</v>
      </c>
      <c r="I366" s="2">
        <v>39.583896636962891</v>
      </c>
      <c r="J366" s="5">
        <v>-35.858955383300781</v>
      </c>
    </row>
    <row r="367">
      <c r="A367" s="2">
        <v>39.199855804443359</v>
      </c>
      <c r="B367" s="4">
        <v>2415.640625</v>
      </c>
      <c r="E367" s="2">
        <v>39.637844085693359</v>
      </c>
      <c r="F367" s="4">
        <v>2394.767578125</v>
      </c>
      <c r="I367" s="2">
        <v>39.637844085693359</v>
      </c>
      <c r="J367" s="5">
        <v>-35.852588653564453</v>
      </c>
    </row>
    <row r="368">
      <c r="A368" s="2">
        <v>39.239109039306641</v>
      </c>
      <c r="B368" s="4">
        <v>2413.628173828125</v>
      </c>
      <c r="E368" s="2">
        <v>39.691791534423828</v>
      </c>
      <c r="F368" s="4">
        <v>2392.842529296875</v>
      </c>
      <c r="I368" s="2">
        <v>39.691791534423828</v>
      </c>
      <c r="J368" s="5">
        <v>-35.846458435058594</v>
      </c>
    </row>
    <row r="369">
      <c r="A369" s="2">
        <v>39.308570861816406</v>
      </c>
      <c r="B369" s="4">
        <v>2406.470458984375</v>
      </c>
      <c r="E369" s="2">
        <v>39.745742797851563</v>
      </c>
      <c r="F369" s="4">
        <v>2390.90380859375</v>
      </c>
      <c r="I369" s="2">
        <v>39.745742797851563</v>
      </c>
      <c r="J369" s="5">
        <v>-35.840396881103516</v>
      </c>
    </row>
    <row r="370">
      <c r="A370" s="2">
        <v>39.3492431640625</v>
      </c>
      <c r="B370" s="4">
        <v>2412.529052734375</v>
      </c>
      <c r="E370" s="2">
        <v>39.799690246582031</v>
      </c>
      <c r="F370" s="4">
        <v>2388.95068359375</v>
      </c>
      <c r="I370" s="2">
        <v>39.799690246582031</v>
      </c>
      <c r="J370" s="5">
        <v>-35.834220886230469</v>
      </c>
    </row>
    <row r="371">
      <c r="A371" s="2">
        <v>39.419017791748047</v>
      </c>
      <c r="B371" s="4">
        <v>2399.6650390625</v>
      </c>
      <c r="E371" s="2">
        <v>39.853641510009766</v>
      </c>
      <c r="F371" s="4">
        <v>2386.986572265625</v>
      </c>
      <c r="I371" s="2">
        <v>39.853641510009766</v>
      </c>
      <c r="J371" s="5">
        <v>-35.827739715576172</v>
      </c>
    </row>
    <row r="372">
      <c r="A372" s="2">
        <v>39.4584846496582</v>
      </c>
      <c r="B372" s="4">
        <v>2400.851806640625</v>
      </c>
      <c r="E372" s="2">
        <v>39.907588958740234</v>
      </c>
      <c r="F372" s="4">
        <v>2385.018798828125</v>
      </c>
      <c r="I372" s="2">
        <v>39.907588958740234</v>
      </c>
      <c r="J372" s="5">
        <v>-35.820770263671875</v>
      </c>
    </row>
    <row r="373">
      <c r="A373" s="2">
        <v>39.527973175048828</v>
      </c>
      <c r="B373" s="4">
        <v>2386.3828125</v>
      </c>
      <c r="E373" s="2">
        <v>39.9615364074707</v>
      </c>
      <c r="F373" s="4">
        <v>2383.0537109375</v>
      </c>
      <c r="I373" s="2">
        <v>39.9615364074707</v>
      </c>
      <c r="J373" s="5">
        <v>-35.813133239746094</v>
      </c>
    </row>
    <row r="374">
      <c r="A374" s="2">
        <v>39.567161560058594</v>
      </c>
      <c r="B374" s="4">
        <v>2391.662353515625</v>
      </c>
      <c r="E374" s="2">
        <v>40.015487670898438</v>
      </c>
      <c r="F374" s="4">
        <v>2381.09521484375</v>
      </c>
      <c r="I374" s="2">
        <v>40.015487670898438</v>
      </c>
      <c r="J374" s="5">
        <v>-35.804672241210938</v>
      </c>
    </row>
    <row r="375">
      <c r="A375" s="2">
        <v>39.638381958007813</v>
      </c>
      <c r="B375" s="4">
        <v>2399.73779296875</v>
      </c>
      <c r="E375" s="2">
        <v>40.069435119628906</v>
      </c>
      <c r="F375" s="4">
        <v>2379.15087890625</v>
      </c>
      <c r="I375" s="2">
        <v>40.069435119628906</v>
      </c>
      <c r="J375" s="5">
        <v>-35.795234680175781</v>
      </c>
    </row>
    <row r="376">
      <c r="A376" s="2">
        <v>39.677757263183594</v>
      </c>
      <c r="B376" s="4">
        <v>2390.787109375</v>
      </c>
      <c r="E376" s="2">
        <v>40.123382568359375</v>
      </c>
      <c r="F376" s="4">
        <v>2377.22607421875</v>
      </c>
      <c r="I376" s="2">
        <v>40.123382568359375</v>
      </c>
      <c r="J376" s="5">
        <v>-35.784687042236328</v>
      </c>
    </row>
    <row r="377">
      <c r="A377" s="2">
        <v>39.746711730957031</v>
      </c>
      <c r="B377" s="4">
        <v>2392.06103515625</v>
      </c>
      <c r="E377" s="2">
        <v>40.177333831787109</v>
      </c>
      <c r="F377" s="4">
        <v>2375.313720703125</v>
      </c>
      <c r="I377" s="2">
        <v>40.177333831787109</v>
      </c>
      <c r="J377" s="5">
        <v>-35.772922515869141</v>
      </c>
    </row>
    <row r="378">
      <c r="A378" s="2">
        <v>39.786109924316406</v>
      </c>
      <c r="B378" s="4">
        <v>2384.836181640625</v>
      </c>
      <c r="E378" s="2">
        <v>40.231281280517578</v>
      </c>
      <c r="F378" s="4">
        <v>2373.401611328125</v>
      </c>
      <c r="I378" s="2">
        <v>40.231281280517578</v>
      </c>
      <c r="J378" s="5">
        <v>-35.759834289550781</v>
      </c>
    </row>
    <row r="379">
      <c r="A379" s="2">
        <v>39.854972839355469</v>
      </c>
      <c r="B379" s="4">
        <v>2393.755859375</v>
      </c>
      <c r="E379" s="2">
        <v>40.285232543945313</v>
      </c>
      <c r="F379" s="4">
        <v>2371.478759765625</v>
      </c>
      <c r="I379" s="2">
        <v>40.285232543945313</v>
      </c>
      <c r="J379" s="5">
        <v>-35.745342254638672</v>
      </c>
    </row>
    <row r="380">
      <c r="A380" s="2">
        <v>39.894863128662109</v>
      </c>
      <c r="B380" s="4">
        <v>2385.57421875</v>
      </c>
      <c r="E380" s="2">
        <v>40.339179992675781</v>
      </c>
      <c r="F380" s="4">
        <v>2369.53466796875</v>
      </c>
      <c r="I380" s="2">
        <v>40.339179992675781</v>
      </c>
      <c r="J380" s="5">
        <v>-35.729389190673828</v>
      </c>
    </row>
    <row r="381">
      <c r="A381" s="2">
        <v>39.965297698974609</v>
      </c>
      <c r="B381" s="4">
        <v>2382.961181640625</v>
      </c>
      <c r="E381" s="2">
        <v>40.39312744140625</v>
      </c>
      <c r="F381" s="4">
        <v>2367.560302734375</v>
      </c>
      <c r="I381" s="2">
        <v>40.39312744140625</v>
      </c>
      <c r="J381" s="5">
        <v>-35.711963653564453</v>
      </c>
    </row>
    <row r="382">
      <c r="A382" s="2">
        <v>40.005767822265625</v>
      </c>
      <c r="B382" s="4">
        <v>2384.07275390625</v>
      </c>
      <c r="E382" s="2">
        <v>40.447078704833984</v>
      </c>
      <c r="F382" s="4">
        <v>2365.5546875</v>
      </c>
      <c r="I382" s="2">
        <v>40.447078704833984</v>
      </c>
      <c r="J382" s="5">
        <v>-35.693080902099609</v>
      </c>
    </row>
    <row r="383">
      <c r="A383" s="2">
        <v>40.076126098632813</v>
      </c>
      <c r="B383" s="4">
        <v>2382.24072265625</v>
      </c>
      <c r="E383" s="2">
        <v>40.501026153564453</v>
      </c>
      <c r="F383" s="4">
        <v>2363.522216796875</v>
      </c>
      <c r="I383" s="2">
        <v>40.501026153564453</v>
      </c>
      <c r="J383" s="5">
        <v>-35.672798156738281</v>
      </c>
    </row>
    <row r="384">
      <c r="A384" s="2">
        <v>40.115806579589844</v>
      </c>
      <c r="B384" s="4">
        <v>2373.406982421875</v>
      </c>
      <c r="E384" s="2">
        <v>40.554973602294922</v>
      </c>
      <c r="F384" s="4">
        <v>2361.46923828125</v>
      </c>
      <c r="I384" s="2">
        <v>40.554973602294922</v>
      </c>
      <c r="J384" s="5">
        <v>-35.651191711425781</v>
      </c>
    </row>
    <row r="385">
      <c r="A385" s="2">
        <v>40.184726715087891</v>
      </c>
      <c r="B385" s="4">
        <v>2373.720947265625</v>
      </c>
      <c r="E385" s="2">
        <v>40.608924865722656</v>
      </c>
      <c r="F385" s="4">
        <v>2359.3994140625</v>
      </c>
      <c r="I385" s="2">
        <v>40.608924865722656</v>
      </c>
      <c r="J385" s="5">
        <v>-35.628379821777344</v>
      </c>
    </row>
    <row r="386">
      <c r="A386" s="2">
        <v>40.223773956298828</v>
      </c>
      <c r="B386" s="4">
        <v>2376.2919921875</v>
      </c>
      <c r="E386" s="2">
        <v>40.662872314453125</v>
      </c>
      <c r="F386" s="4">
        <v>2357.315185546875</v>
      </c>
      <c r="I386" s="2">
        <v>40.662872314453125</v>
      </c>
      <c r="J386" s="5">
        <v>-35.604522705078125</v>
      </c>
    </row>
    <row r="387">
      <c r="A387" s="2">
        <v>40.2922248840332</v>
      </c>
      <c r="B387" s="4">
        <v>2376.59619140625</v>
      </c>
      <c r="E387" s="2">
        <v>40.716823577880859</v>
      </c>
      <c r="F387" s="4">
        <v>2355.22314453125</v>
      </c>
      <c r="I387" s="2">
        <v>40.716823577880859</v>
      </c>
      <c r="J387" s="5">
        <v>-35.579818725585938</v>
      </c>
    </row>
    <row r="388">
      <c r="A388" s="2">
        <v>40.334171295166016</v>
      </c>
      <c r="B388" s="4">
        <v>2367.17578125</v>
      </c>
      <c r="E388" s="2">
        <v>40.770771026611328</v>
      </c>
      <c r="F388" s="4">
        <v>2353.133544921875</v>
      </c>
      <c r="I388" s="2">
        <v>40.770771026611328</v>
      </c>
      <c r="J388" s="5">
        <v>-35.554481506347656</v>
      </c>
    </row>
    <row r="389">
      <c r="A389" s="2">
        <v>40.403877258300781</v>
      </c>
      <c r="B389" s="4">
        <v>2365.2880859375</v>
      </c>
      <c r="E389" s="2">
        <v>40.8247184753418</v>
      </c>
      <c r="F389" s="4">
        <v>2351.053466796875</v>
      </c>
      <c r="I389" s="2">
        <v>40.8247184753418</v>
      </c>
      <c r="J389" s="5">
        <v>-35.528739929199219</v>
      </c>
    </row>
    <row r="390">
      <c r="A390" s="2">
        <v>40.444969177246094</v>
      </c>
      <c r="B390" s="4">
        <v>2369.66845703125</v>
      </c>
      <c r="E390" s="2">
        <v>40.878669738769531</v>
      </c>
      <c r="F390" s="4">
        <v>2348.982421875</v>
      </c>
      <c r="I390" s="2">
        <v>40.878669738769531</v>
      </c>
      <c r="J390" s="5">
        <v>-35.502830505371094</v>
      </c>
    </row>
    <row r="391">
      <c r="A391" s="2">
        <v>40.514308929443359</v>
      </c>
      <c r="B391" s="4">
        <v>2354.8115234375</v>
      </c>
      <c r="E391" s="2">
        <v>40.9326171875</v>
      </c>
      <c r="F391" s="4">
        <v>2346.923828125</v>
      </c>
      <c r="I391" s="2">
        <v>40.9326171875</v>
      </c>
      <c r="J391" s="5">
        <v>-35.476974487304688</v>
      </c>
    </row>
    <row r="392">
      <c r="A392" s="2">
        <v>40.554374694824219</v>
      </c>
      <c r="B392" s="4">
        <v>2363.978515625</v>
      </c>
      <c r="E392" s="2">
        <v>40.986564636230469</v>
      </c>
      <c r="F392" s="4">
        <v>2344.8818359375</v>
      </c>
      <c r="I392" s="2">
        <v>40.986564636230469</v>
      </c>
      <c r="J392" s="5">
        <v>-35.451366424560547</v>
      </c>
    </row>
    <row r="393">
      <c r="A393" s="2">
        <v>40.623023986816406</v>
      </c>
      <c r="B393" s="4">
        <v>2359.725341796875</v>
      </c>
      <c r="E393" s="2">
        <v>41.0405158996582</v>
      </c>
      <c r="F393" s="4">
        <v>2342.858154296875</v>
      </c>
      <c r="I393" s="2">
        <v>41.0405158996582</v>
      </c>
      <c r="J393" s="5">
        <v>-35.426162719726563</v>
      </c>
    </row>
    <row r="394">
      <c r="A394" s="2">
        <v>40.663200378417969</v>
      </c>
      <c r="B394" s="4">
        <v>2351.010986328125</v>
      </c>
      <c r="E394" s="2">
        <v>41.094463348388672</v>
      </c>
      <c r="F394" s="4">
        <v>2340.85205078125</v>
      </c>
      <c r="I394" s="2">
        <v>41.094463348388672</v>
      </c>
      <c r="J394" s="5">
        <v>-35.4014778137207</v>
      </c>
    </row>
    <row r="395">
      <c r="A395" s="2">
        <v>40.733573913574219</v>
      </c>
      <c r="B395" s="4">
        <v>2355.764892578125</v>
      </c>
      <c r="E395" s="2">
        <v>41.148414611816406</v>
      </c>
      <c r="F395" s="4">
        <v>2338.864013671875</v>
      </c>
      <c r="I395" s="2">
        <v>41.148414611816406</v>
      </c>
      <c r="J395" s="5">
        <v>-35.377357482910156</v>
      </c>
    </row>
    <row r="396">
      <c r="A396" s="2">
        <v>40.7738037109375</v>
      </c>
      <c r="B396" s="4">
        <v>2351.736572265625</v>
      </c>
      <c r="E396" s="2">
        <v>41.202362060546875</v>
      </c>
      <c r="F396" s="4">
        <v>2336.890869140625</v>
      </c>
      <c r="I396" s="2">
        <v>41.202362060546875</v>
      </c>
      <c r="J396" s="5">
        <v>-35.35382080078125</v>
      </c>
    </row>
    <row r="397">
      <c r="A397" s="2">
        <v>40.841995239257813</v>
      </c>
      <c r="B397" s="4">
        <v>2353.3115234375</v>
      </c>
      <c r="E397" s="2">
        <v>41.256309509277344</v>
      </c>
      <c r="F397" s="4">
        <v>2334.923583984375</v>
      </c>
      <c r="I397" s="2">
        <v>41.256309509277344</v>
      </c>
      <c r="J397" s="5">
        <v>-35.330856323242188</v>
      </c>
    </row>
    <row r="398">
      <c r="A398" s="2">
        <v>40.882125854492188</v>
      </c>
      <c r="B398" s="4">
        <v>2352.75048828125</v>
      </c>
      <c r="E398" s="2">
        <v>41.310260772705078</v>
      </c>
      <c r="F398" s="4">
        <v>2332.952880859375</v>
      </c>
      <c r="I398" s="2">
        <v>41.310260772705078</v>
      </c>
      <c r="J398" s="5">
        <v>-35.308456420898438</v>
      </c>
    </row>
    <row r="399">
      <c r="A399" s="2">
        <v>40.951557159423828</v>
      </c>
      <c r="B399" s="4">
        <v>2349.836669921875</v>
      </c>
      <c r="E399" s="2">
        <v>41.364208221435547</v>
      </c>
      <c r="F399" s="4">
        <v>2330.97900390625</v>
      </c>
      <c r="I399" s="2">
        <v>41.364208221435547</v>
      </c>
      <c r="J399" s="5">
        <v>-35.2866325378418</v>
      </c>
    </row>
    <row r="400">
      <c r="A400" s="2">
        <v>40.992099761962891</v>
      </c>
      <c r="B400" s="4">
        <v>2346.269775390625</v>
      </c>
      <c r="E400" s="2">
        <v>41.418155670166016</v>
      </c>
      <c r="F400" s="4">
        <v>2329.005126953125</v>
      </c>
      <c r="I400" s="2">
        <v>41.418155670166016</v>
      </c>
      <c r="J400" s="5">
        <v>-35.265411376953125</v>
      </c>
    </row>
    <row r="401">
      <c r="A401" s="2">
        <v>41.062549591064453</v>
      </c>
      <c r="B401" s="4">
        <v>2338.136474609375</v>
      </c>
      <c r="E401" s="2">
        <v>41.47210693359375</v>
      </c>
      <c r="F401" s="4">
        <v>2327.034423828125</v>
      </c>
      <c r="I401" s="2">
        <v>41.47210693359375</v>
      </c>
      <c r="J401" s="5">
        <v>-35.244831085205078</v>
      </c>
    </row>
    <row r="402">
      <c r="A402" s="2">
        <v>41.1020622253418</v>
      </c>
      <c r="B402" s="4">
        <v>2339.5712890625</v>
      </c>
      <c r="E402" s="2">
        <v>41.526054382324219</v>
      </c>
      <c r="F402" s="4">
        <v>2325.07568359375</v>
      </c>
      <c r="I402" s="2">
        <v>41.526054382324219</v>
      </c>
      <c r="J402" s="5">
        <v>-35.224941253662109</v>
      </c>
    </row>
    <row r="403">
      <c r="A403" s="2">
        <v>41.169109344482422</v>
      </c>
      <c r="B403" s="4">
        <v>2344.4306640625</v>
      </c>
      <c r="E403" s="2">
        <v>41.580001831054688</v>
      </c>
      <c r="F403" s="4">
        <v>2323.137939453125</v>
      </c>
      <c r="I403" s="2">
        <v>41.580001831054688</v>
      </c>
      <c r="J403" s="5">
        <v>-35.205791473388672</v>
      </c>
    </row>
    <row r="404">
      <c r="A404" s="2">
        <v>41.213996887207031</v>
      </c>
      <c r="B404" s="4">
        <v>2330.078369140625</v>
      </c>
      <c r="E404" s="2">
        <v>41.633953094482422</v>
      </c>
      <c r="F404" s="4">
        <v>2321.23095703125</v>
      </c>
      <c r="I404" s="2">
        <v>41.633953094482422</v>
      </c>
      <c r="J404" s="5">
        <v>-35.187431335449219</v>
      </c>
    </row>
    <row r="405">
      <c r="A405" s="2">
        <v>41.283172607421875</v>
      </c>
      <c r="B405" s="4">
        <v>2338.255615234375</v>
      </c>
      <c r="E405" s="2">
        <v>41.687900543212891</v>
      </c>
      <c r="F405" s="4">
        <v>2319.367919921875</v>
      </c>
      <c r="I405" s="2">
        <v>41.687900543212891</v>
      </c>
      <c r="J405" s="5">
        <v>-35.169879913330078</v>
      </c>
    </row>
    <row r="406">
      <c r="A406" s="2">
        <v>41.3253288269043</v>
      </c>
      <c r="B406" s="4">
        <v>2328.856201171875</v>
      </c>
      <c r="E406" s="2">
        <v>41.741851806640625</v>
      </c>
      <c r="F406" s="4">
        <v>2317.55419921875</v>
      </c>
      <c r="I406" s="2">
        <v>41.741851806640625</v>
      </c>
      <c r="J406" s="5">
        <v>-35.153152465820313</v>
      </c>
    </row>
    <row r="407">
      <c r="A407" s="2">
        <v>41.393112182617188</v>
      </c>
      <c r="B407" s="4">
        <v>2325.876708984375</v>
      </c>
      <c r="E407" s="2">
        <v>41.795799255371094</v>
      </c>
      <c r="F407" s="4">
        <v>2315.787353515625</v>
      </c>
      <c r="I407" s="2">
        <v>41.795799255371094</v>
      </c>
      <c r="J407" s="5">
        <v>-35.137226104736328</v>
      </c>
    </row>
    <row r="408">
      <c r="A408" s="2">
        <v>41.433048248291016</v>
      </c>
      <c r="B408" s="4">
        <v>2323.754150390625</v>
      </c>
      <c r="E408" s="2">
        <v>41.849746704101563</v>
      </c>
      <c r="F408" s="4">
        <v>2314.056884765625</v>
      </c>
      <c r="I408" s="2">
        <v>41.849746704101563</v>
      </c>
      <c r="J408" s="5">
        <v>-35.122074127197266</v>
      </c>
    </row>
    <row r="409">
      <c r="A409" s="2">
        <v>41.503715515136719</v>
      </c>
      <c r="B409" s="4">
        <v>2329.13720703125</v>
      </c>
      <c r="E409" s="2">
        <v>41.9036979675293</v>
      </c>
      <c r="F409" s="4">
        <v>2312.345947265625</v>
      </c>
      <c r="I409" s="2">
        <v>41.9036979675293</v>
      </c>
      <c r="J409" s="5">
        <v>-35.107646942138672</v>
      </c>
    </row>
    <row r="410">
      <c r="A410" s="2">
        <v>41.543544769287109</v>
      </c>
      <c r="B410" s="4">
        <v>2321.450927734375</v>
      </c>
      <c r="E410" s="2">
        <v>41.957645416259766</v>
      </c>
      <c r="F410" s="4">
        <v>2310.639404296875</v>
      </c>
      <c r="I410" s="2">
        <v>41.957645416259766</v>
      </c>
      <c r="J410" s="5">
        <v>-35.093879699707031</v>
      </c>
    </row>
    <row r="411">
      <c r="A411" s="2">
        <v>41.612846374511719</v>
      </c>
      <c r="B411" s="4">
        <v>2324.5458984375</v>
      </c>
      <c r="E411" s="2">
        <v>42.011592864990234</v>
      </c>
      <c r="F411" s="4">
        <v>2308.930419921875</v>
      </c>
      <c r="I411" s="2">
        <v>42.011592864990234</v>
      </c>
      <c r="J411" s="5">
        <v>-35.080673217773438</v>
      </c>
    </row>
    <row r="412">
      <c r="A412" s="2">
        <v>41.652496337890625</v>
      </c>
      <c r="B412" s="4">
        <v>2325.62109375</v>
      </c>
      <c r="E412" s="2">
        <v>42.065544128417969</v>
      </c>
      <c r="F412" s="4">
        <v>2307.21630859375</v>
      </c>
      <c r="I412" s="2">
        <v>42.065544128417969</v>
      </c>
      <c r="J412" s="5">
        <v>-35.067928314208984</v>
      </c>
    </row>
    <row r="413">
      <c r="A413" s="2">
        <v>41.720901489257813</v>
      </c>
      <c r="B413" s="4">
        <v>2312.697265625</v>
      </c>
      <c r="E413" s="2">
        <v>42.119491577148438</v>
      </c>
      <c r="F413" s="4">
        <v>2305.496826171875</v>
      </c>
      <c r="I413" s="2">
        <v>42.119491577148438</v>
      </c>
      <c r="J413" s="5">
        <v>-35.0555534362793</v>
      </c>
    </row>
    <row r="414">
      <c r="A414" s="2">
        <v>41.761474609375</v>
      </c>
      <c r="B414" s="4">
        <v>2313.296875</v>
      </c>
      <c r="E414" s="2">
        <v>42.173442840576172</v>
      </c>
      <c r="F414" s="4">
        <v>2303.76953125</v>
      </c>
      <c r="I414" s="2">
        <v>42.173442840576172</v>
      </c>
      <c r="J414" s="5">
        <v>-35.043460845947266</v>
      </c>
    </row>
    <row r="415">
      <c r="A415" s="2">
        <v>41.832656860351563</v>
      </c>
      <c r="B415" s="4">
        <v>2318.97119140625</v>
      </c>
      <c r="E415" s="2">
        <v>42.227390289306641</v>
      </c>
      <c r="F415" s="4">
        <v>2302.03662109375</v>
      </c>
      <c r="I415" s="2">
        <v>42.227390289306641</v>
      </c>
      <c r="J415" s="5">
        <v>-35.031574249267578</v>
      </c>
    </row>
    <row r="416">
      <c r="A416" s="2">
        <v>41.8717155456543</v>
      </c>
      <c r="B416" s="4">
        <v>2315.32421875</v>
      </c>
      <c r="E416" s="2">
        <v>42.281337738037109</v>
      </c>
      <c r="F416" s="4">
        <v>2300.299560546875</v>
      </c>
      <c r="I416" s="2">
        <v>42.281337738037109</v>
      </c>
      <c r="J416" s="5">
        <v>-35.019790649414063</v>
      </c>
    </row>
    <row r="417">
      <c r="A417" s="2">
        <v>41.939868927001953</v>
      </c>
      <c r="B417" s="4">
        <v>2311.4716796875</v>
      </c>
      <c r="E417" s="2">
        <v>42.335289001464844</v>
      </c>
      <c r="F417" s="4">
        <v>2298.55810546875</v>
      </c>
      <c r="I417" s="2">
        <v>42.335289001464844</v>
      </c>
      <c r="J417" s="5">
        <v>-35.008022308349609</v>
      </c>
    </row>
    <row r="418">
      <c r="A418" s="2">
        <v>41.980026245117188</v>
      </c>
      <c r="B418" s="4">
        <v>2306.4375</v>
      </c>
      <c r="E418" s="2">
        <v>42.389236450195313</v>
      </c>
      <c r="F418" s="4">
        <v>2296.81494140625</v>
      </c>
      <c r="I418" s="2">
        <v>42.389236450195313</v>
      </c>
      <c r="J418" s="5">
        <v>-34.996173858642578</v>
      </c>
    </row>
    <row r="419">
      <c r="A419" s="2">
        <v>42.049755096435547</v>
      </c>
      <c r="B419" s="4">
        <v>2305.689697265625</v>
      </c>
      <c r="E419" s="2">
        <v>42.443183898925781</v>
      </c>
      <c r="F419" s="4">
        <v>2295.071044921875</v>
      </c>
      <c r="I419" s="2">
        <v>42.443183898925781</v>
      </c>
      <c r="J419" s="5">
        <v>-34.984153747558594</v>
      </c>
    </row>
    <row r="420">
      <c r="A420" s="2">
        <v>42.089336395263672</v>
      </c>
      <c r="B420" s="4">
        <v>2308.12109375</v>
      </c>
      <c r="E420" s="2">
        <v>42.497135162353516</v>
      </c>
      <c r="F420" s="4">
        <v>2293.327392578125</v>
      </c>
      <c r="I420" s="2">
        <v>42.497135162353516</v>
      </c>
      <c r="J420" s="5">
        <v>-34.971889495849609</v>
      </c>
    </row>
    <row r="421">
      <c r="A421" s="2">
        <v>42.16046142578125</v>
      </c>
      <c r="B421" s="4">
        <v>2296.169189453125</v>
      </c>
      <c r="E421" s="2">
        <v>42.551082611083984</v>
      </c>
      <c r="F421" s="4">
        <v>2291.583984375</v>
      </c>
      <c r="I421" s="2">
        <v>42.551082611083984</v>
      </c>
      <c r="J421" s="5">
        <v>-34.95928955078125</v>
      </c>
    </row>
    <row r="422">
      <c r="A422" s="2">
        <v>42.201026916503906</v>
      </c>
      <c r="B422" s="4">
        <v>2302.551513671875</v>
      </c>
      <c r="E422" s="2">
        <v>42.605033874511719</v>
      </c>
      <c r="F422" s="4">
        <v>2289.83740234375</v>
      </c>
      <c r="I422" s="2">
        <v>42.605033874511719</v>
      </c>
      <c r="J422" s="5">
        <v>-34.9462776184082</v>
      </c>
    </row>
    <row r="423">
      <c r="A423" s="2">
        <v>42.270206451416016</v>
      </c>
      <c r="B423" s="4">
        <v>2306.6474609375</v>
      </c>
      <c r="E423" s="2">
        <v>42.658981323242188</v>
      </c>
      <c r="F423" s="4">
        <v>2288.0791015625</v>
      </c>
      <c r="I423" s="2">
        <v>42.658981323242188</v>
      </c>
      <c r="J423" s="5">
        <v>-34.932769775390625</v>
      </c>
    </row>
    <row r="424">
      <c r="A424" s="2">
        <v>42.309715270996094</v>
      </c>
      <c r="B424" s="4">
        <v>2293.691162109375</v>
      </c>
      <c r="E424" s="2">
        <v>42.712928771972656</v>
      </c>
      <c r="F424" s="4">
        <v>2286.298828125</v>
      </c>
      <c r="I424" s="2">
        <v>42.712928771972656</v>
      </c>
      <c r="J424" s="5">
        <v>-34.918682098388672</v>
      </c>
    </row>
    <row r="425">
      <c r="A425" s="2">
        <v>42.3783073425293</v>
      </c>
      <c r="B425" s="4">
        <v>2300.477294921875</v>
      </c>
      <c r="E425" s="2">
        <v>42.766880035400391</v>
      </c>
      <c r="F425" s="4">
        <v>2284.490478515625</v>
      </c>
      <c r="I425" s="2">
        <v>42.766880035400391</v>
      </c>
      <c r="J425" s="5">
        <v>-34.9039421081543</v>
      </c>
    </row>
    <row r="426">
      <c r="A426" s="2">
        <v>42.417610168457031</v>
      </c>
      <c r="B426" s="4">
        <v>2299.17333984375</v>
      </c>
      <c r="E426" s="2">
        <v>42.820827484130859</v>
      </c>
      <c r="F426" s="4">
        <v>2282.652587890625</v>
      </c>
      <c r="I426" s="2">
        <v>42.820827484130859</v>
      </c>
      <c r="J426" s="5">
        <v>-34.888492584228516</v>
      </c>
    </row>
    <row r="427">
      <c r="A427" s="2">
        <v>42.487068176269531</v>
      </c>
      <c r="B427" s="4">
        <v>2295.85791015625</v>
      </c>
      <c r="E427" s="2">
        <v>42.874774932861328</v>
      </c>
      <c r="F427" s="4">
        <v>2280.7880859375</v>
      </c>
      <c r="I427" s="2">
        <v>42.874774932861328</v>
      </c>
      <c r="J427" s="5">
        <v>-34.872291564941406</v>
      </c>
    </row>
    <row r="428">
      <c r="A428" s="2">
        <v>42.528633117675781</v>
      </c>
      <c r="B428" s="4">
        <v>2296.065673828125</v>
      </c>
      <c r="E428" s="2">
        <v>42.928726196289063</v>
      </c>
      <c r="F428" s="4">
        <v>2278.900146484375</v>
      </c>
      <c r="I428" s="2">
        <v>42.928726196289063</v>
      </c>
      <c r="J428" s="5">
        <v>-34.855304718017578</v>
      </c>
    </row>
    <row r="429">
      <c r="A429" s="2">
        <v>42.598918914794922</v>
      </c>
      <c r="B429" s="4">
        <v>2293.95703125</v>
      </c>
      <c r="E429" s="2">
        <v>42.982673645019531</v>
      </c>
      <c r="F429" s="4">
        <v>2276.9912109375</v>
      </c>
      <c r="I429" s="2">
        <v>42.982673645019531</v>
      </c>
      <c r="J429" s="5">
        <v>-34.837520599365234</v>
      </c>
    </row>
    <row r="430">
      <c r="A430" s="2">
        <v>42.638389587402344</v>
      </c>
      <c r="B430" s="4">
        <v>2287.303955078125</v>
      </c>
      <c r="E430" s="2">
        <v>43.036624908447266</v>
      </c>
      <c r="F430" s="4">
        <v>2275.065673828125</v>
      </c>
      <c r="I430" s="2">
        <v>43.036624908447266</v>
      </c>
      <c r="J430" s="5">
        <v>-34.818920135498047</v>
      </c>
    </row>
    <row r="431">
      <c r="A431" s="2">
        <v>42.706035614013672</v>
      </c>
      <c r="B431" s="4">
        <v>2284.951171875</v>
      </c>
      <c r="E431" s="2">
        <v>43.090572357177734</v>
      </c>
      <c r="F431" s="4">
        <v>2273.125732421875</v>
      </c>
      <c r="I431" s="2">
        <v>43.090572357177734</v>
      </c>
      <c r="J431" s="5">
        <v>-34.799472808837891</v>
      </c>
    </row>
    <row r="432">
      <c r="A432" s="2">
        <v>42.746810913085938</v>
      </c>
      <c r="B432" s="4">
        <v>2279.36669921875</v>
      </c>
      <c r="E432" s="2">
        <v>43.1445198059082</v>
      </c>
      <c r="F432" s="4">
        <v>2271.177978515625</v>
      </c>
      <c r="I432" s="2">
        <v>43.1445198059082</v>
      </c>
      <c r="J432" s="5">
        <v>-34.779132843017578</v>
      </c>
    </row>
    <row r="433">
      <c r="A433" s="2">
        <v>42.816497802734375</v>
      </c>
      <c r="B433" s="4">
        <v>2278.51171875</v>
      </c>
      <c r="E433" s="2">
        <v>43.198471069335938</v>
      </c>
      <c r="F433" s="4">
        <v>2269.229248046875</v>
      </c>
      <c r="I433" s="2">
        <v>43.198471069335938</v>
      </c>
      <c r="J433" s="5">
        <v>-34.7578125</v>
      </c>
    </row>
    <row r="434">
      <c r="A434" s="2">
        <v>42.857986450195313</v>
      </c>
      <c r="B434" s="4">
        <v>2287.1181640625</v>
      </c>
      <c r="E434" s="2">
        <v>43.252418518066406</v>
      </c>
      <c r="F434" s="4">
        <v>2267.280029296875</v>
      </c>
      <c r="I434" s="2">
        <v>43.252418518066406</v>
      </c>
      <c r="J434" s="5">
        <v>-34.735420227050781</v>
      </c>
    </row>
    <row r="435">
      <c r="A435" s="2">
        <v>42.927417755126953</v>
      </c>
      <c r="B435" s="4">
        <v>2278.455078125</v>
      </c>
      <c r="E435" s="2">
        <v>43.306365966796875</v>
      </c>
      <c r="F435" s="4">
        <v>2265.3251953125</v>
      </c>
      <c r="I435" s="2">
        <v>43.306365966796875</v>
      </c>
      <c r="J435" s="5">
        <v>-34.711845397949219</v>
      </c>
    </row>
    <row r="436">
      <c r="A436" s="2">
        <v>42.967575073242188</v>
      </c>
      <c r="B436" s="4">
        <v>2283.4462890625</v>
      </c>
      <c r="E436" s="2">
        <v>43.360317230224609</v>
      </c>
      <c r="F436" s="4">
        <v>2263.3623046875</v>
      </c>
      <c r="I436" s="2">
        <v>43.360317230224609</v>
      </c>
      <c r="J436" s="5">
        <v>-34.686958312988281</v>
      </c>
    </row>
    <row r="437">
      <c r="A437" s="2">
        <v>43.035579681396484</v>
      </c>
      <c r="B437" s="4">
        <v>2274.223388671875</v>
      </c>
      <c r="E437" s="2">
        <v>43.414264678955078</v>
      </c>
      <c r="F437" s="4">
        <v>2261.388916015625</v>
      </c>
      <c r="I437" s="2">
        <v>43.414264678955078</v>
      </c>
      <c r="J437" s="5">
        <v>-34.660629272460938</v>
      </c>
    </row>
    <row r="438">
      <c r="A438" s="2">
        <v>43.076011657714844</v>
      </c>
      <c r="B438" s="4">
        <v>2277.58447265625</v>
      </c>
      <c r="E438" s="2">
        <v>43.468212127685547</v>
      </c>
      <c r="F438" s="4">
        <v>2259.405029296875</v>
      </c>
      <c r="I438" s="2">
        <v>43.468212127685547</v>
      </c>
      <c r="J438" s="5">
        <v>-34.632743835449219</v>
      </c>
    </row>
    <row r="439">
      <c r="A439" s="2">
        <v>43.143222808837891</v>
      </c>
      <c r="B439" s="4">
        <v>2272.22412109375</v>
      </c>
      <c r="E439" s="2">
        <v>43.522163391113281</v>
      </c>
      <c r="F439" s="4">
        <v>2257.408203125</v>
      </c>
      <c r="I439" s="2">
        <v>43.522163391113281</v>
      </c>
      <c r="J439" s="5">
        <v>-34.603191375732422</v>
      </c>
    </row>
    <row r="440">
      <c r="A440" s="2">
        <v>43.184127807617188</v>
      </c>
      <c r="B440" s="4">
        <v>2264.021728515625</v>
      </c>
      <c r="E440" s="2">
        <v>43.57611083984375</v>
      </c>
      <c r="F440" s="4">
        <v>2255.396240234375</v>
      </c>
      <c r="I440" s="2">
        <v>43.57611083984375</v>
      </c>
      <c r="J440" s="5">
        <v>-34.571880340576172</v>
      </c>
    </row>
    <row r="441">
      <c r="A441" s="2">
        <v>43.2550048828125</v>
      </c>
      <c r="B441" s="4">
        <v>2269.442138671875</v>
      </c>
      <c r="E441" s="2">
        <v>43.630062103271484</v>
      </c>
      <c r="F441" s="4">
        <v>2253.371337890625</v>
      </c>
      <c r="I441" s="2">
        <v>43.630062103271484</v>
      </c>
      <c r="J441" s="5">
        <v>-34.538719177246094</v>
      </c>
    </row>
    <row r="442">
      <c r="A442" s="2">
        <v>43.295631408691406</v>
      </c>
      <c r="B442" s="4">
        <v>2259.9990234375</v>
      </c>
      <c r="E442" s="2">
        <v>43.684009552001953</v>
      </c>
      <c r="F442" s="4">
        <v>2251.342529296875</v>
      </c>
      <c r="I442" s="2">
        <v>43.684009552001953</v>
      </c>
      <c r="J442" s="5">
        <v>-34.5036506652832</v>
      </c>
    </row>
    <row r="443">
      <c r="A443" s="2">
        <v>43.3641471862793</v>
      </c>
      <c r="B443" s="4">
        <v>2269.0185546875</v>
      </c>
      <c r="E443" s="2">
        <v>43.737957000732422</v>
      </c>
      <c r="F443" s="4">
        <v>2249.319091796875</v>
      </c>
      <c r="I443" s="2">
        <v>43.737957000732422</v>
      </c>
      <c r="J443" s="5">
        <v>-34.466629028320313</v>
      </c>
    </row>
    <row r="444">
      <c r="A444" s="2">
        <v>43.4031982421875</v>
      </c>
      <c r="B444" s="4">
        <v>2260.784912109375</v>
      </c>
      <c r="E444" s="2">
        <v>43.791908264160156</v>
      </c>
      <c r="F444" s="4">
        <v>2247.31005859375</v>
      </c>
      <c r="I444" s="2">
        <v>43.791908264160156</v>
      </c>
      <c r="J444" s="5">
        <v>-34.427627563476563</v>
      </c>
    </row>
    <row r="445">
      <c r="A445" s="2">
        <v>43.472660064697266</v>
      </c>
      <c r="B445" s="4">
        <v>2263.634033203125</v>
      </c>
      <c r="E445" s="2">
        <v>43.845855712890625</v>
      </c>
      <c r="F445" s="4">
        <v>2245.317626953125</v>
      </c>
      <c r="I445" s="2">
        <v>43.845855712890625</v>
      </c>
      <c r="J445" s="5">
        <v>-34.386653900146484</v>
      </c>
    </row>
    <row r="446">
      <c r="A446" s="2">
        <v>43.512630462646484</v>
      </c>
      <c r="B446" s="4">
        <v>2252.16650390625</v>
      </c>
      <c r="E446" s="2">
        <v>43.899803161621094</v>
      </c>
      <c r="F446" s="4">
        <v>2243.337646484375</v>
      </c>
      <c r="I446" s="2">
        <v>43.899803161621094</v>
      </c>
      <c r="J446" s="5">
        <v>-34.343730926513672</v>
      </c>
    </row>
    <row r="447">
      <c r="A447" s="2">
        <v>43.582801818847656</v>
      </c>
      <c r="B447" s="4">
        <v>2251.278564453125</v>
      </c>
      <c r="E447" s="2">
        <v>43.953754425048828</v>
      </c>
      <c r="F447" s="4">
        <v>2241.364501953125</v>
      </c>
      <c r="I447" s="2">
        <v>43.953754425048828</v>
      </c>
      <c r="J447" s="5">
        <v>-34.298915863037109</v>
      </c>
    </row>
    <row r="448">
      <c r="A448" s="2">
        <v>43.622920989990234</v>
      </c>
      <c r="B448" s="4">
        <v>2249.60546875</v>
      </c>
      <c r="E448" s="2">
        <v>44.0077018737793</v>
      </c>
      <c r="F448" s="4">
        <v>2239.391357421875</v>
      </c>
      <c r="I448" s="2">
        <v>44.0077018737793</v>
      </c>
      <c r="J448" s="5">
        <v>-34.252300262451172</v>
      </c>
    </row>
    <row r="449">
      <c r="A449" s="2">
        <v>43.693275451660156</v>
      </c>
      <c r="B449" s="4">
        <v>2257.1826171875</v>
      </c>
      <c r="E449" s="2">
        <v>44.061653137207031</v>
      </c>
      <c r="F449" s="4">
        <v>2237.4130859375</v>
      </c>
      <c r="I449" s="2">
        <v>44.061653137207031</v>
      </c>
      <c r="J449" s="5">
        <v>-34.2039794921875</v>
      </c>
    </row>
    <row r="450">
      <c r="A450" s="2">
        <v>43.733299255371094</v>
      </c>
      <c r="B450" s="4">
        <v>2257.91796875</v>
      </c>
      <c r="E450" s="2">
        <v>44.1156005859375</v>
      </c>
      <c r="F450" s="4">
        <v>2235.426025390625</v>
      </c>
      <c r="I450" s="2">
        <v>44.1156005859375</v>
      </c>
      <c r="J450" s="5">
        <v>-34.154109954833984</v>
      </c>
    </row>
    <row r="451">
      <c r="A451" s="2">
        <v>43.801925659179688</v>
      </c>
      <c r="B451" s="4">
        <v>2244.603759765625</v>
      </c>
      <c r="E451" s="2">
        <v>44.169548034667969</v>
      </c>
      <c r="F451" s="4">
        <v>2233.430419921875</v>
      </c>
      <c r="I451" s="2">
        <v>44.169548034667969</v>
      </c>
      <c r="J451" s="5">
        <v>-34.102848052978516</v>
      </c>
    </row>
    <row r="452">
      <c r="A452" s="2">
        <v>43.841377258300781</v>
      </c>
      <c r="B452" s="4">
        <v>2242.2529296875</v>
      </c>
      <c r="E452" s="2">
        <v>44.2234992980957</v>
      </c>
      <c r="F452" s="4">
        <v>2231.4326171875</v>
      </c>
      <c r="I452" s="2">
        <v>44.2234992980957</v>
      </c>
      <c r="J452" s="5">
        <v>-34.050369262695313</v>
      </c>
    </row>
    <row r="453">
      <c r="A453" s="2">
        <v>43.909709930419922</v>
      </c>
      <c r="B453" s="4">
        <v>2246.045166015625</v>
      </c>
      <c r="E453" s="2">
        <v>44.277446746826172</v>
      </c>
      <c r="F453" s="4">
        <v>2229.43994140625</v>
      </c>
      <c r="I453" s="2">
        <v>44.277446746826172</v>
      </c>
      <c r="J453" s="5">
        <v>-33.996856689453125</v>
      </c>
    </row>
    <row r="454">
      <c r="A454" s="2">
        <v>43.949222564697266</v>
      </c>
      <c r="B454" s="4">
        <v>2236.53515625</v>
      </c>
      <c r="E454" s="2">
        <v>44.331394195556641</v>
      </c>
      <c r="F454" s="4">
        <v>2227.46044921875</v>
      </c>
      <c r="I454" s="2">
        <v>44.331394195556641</v>
      </c>
      <c r="J454" s="5">
        <v>-33.942474365234375</v>
      </c>
    </row>
    <row r="455">
      <c r="A455" s="2">
        <v>44.019588470458984</v>
      </c>
      <c r="B455" s="4">
        <v>2242.749755859375</v>
      </c>
      <c r="E455" s="2">
        <v>44.385345458984375</v>
      </c>
      <c r="F455" s="4">
        <v>2225.5009765625</v>
      </c>
      <c r="I455" s="2">
        <v>44.385345458984375</v>
      </c>
      <c r="J455" s="5">
        <v>-33.887378692626953</v>
      </c>
    </row>
    <row r="456">
      <c r="A456" s="2">
        <v>44.060104370117188</v>
      </c>
      <c r="B456" s="4">
        <v>2239.334716796875</v>
      </c>
      <c r="E456" s="2">
        <v>44.439292907714844</v>
      </c>
      <c r="F456" s="4">
        <v>2223.56787109375</v>
      </c>
      <c r="I456" s="2">
        <v>44.439292907714844</v>
      </c>
      <c r="J456" s="5">
        <v>-33.831718444824219</v>
      </c>
    </row>
    <row r="457">
      <c r="A457" s="2">
        <v>44.1300048828125</v>
      </c>
      <c r="B457" s="4">
        <v>2232.88818359375</v>
      </c>
      <c r="E457" s="2">
        <v>44.493244171142578</v>
      </c>
      <c r="F457" s="4">
        <v>2221.6669921875</v>
      </c>
      <c r="I457" s="2">
        <v>44.493244171142578</v>
      </c>
      <c r="J457" s="5">
        <v>-33.775638580322266</v>
      </c>
    </row>
    <row r="458">
      <c r="A458" s="2">
        <v>44.170143127441406</v>
      </c>
      <c r="B458" s="4">
        <v>2226.311279296875</v>
      </c>
      <c r="E458" s="2">
        <v>44.547191619873047</v>
      </c>
      <c r="F458" s="4">
        <v>2219.806640625</v>
      </c>
      <c r="I458" s="2">
        <v>44.547191619873047</v>
      </c>
      <c r="J458" s="5">
        <v>-33.719284057617188</v>
      </c>
    </row>
    <row r="459">
      <c r="A459" s="2">
        <v>44.239700317382813</v>
      </c>
      <c r="B459" s="4">
        <v>2231.4443359375</v>
      </c>
      <c r="E459" s="2">
        <v>44.601139068603516</v>
      </c>
      <c r="F459" s="4">
        <v>2217.98974609375</v>
      </c>
      <c r="I459" s="2">
        <v>44.601139068603516</v>
      </c>
      <c r="J459" s="5">
        <v>-33.662788391113281</v>
      </c>
    </row>
    <row r="460">
      <c r="A460" s="2">
        <v>44.279281616210938</v>
      </c>
      <c r="B460" s="4">
        <v>2228.2333984375</v>
      </c>
      <c r="E460" s="2">
        <v>44.65509033203125</v>
      </c>
      <c r="F460" s="4">
        <v>2216.208251953125</v>
      </c>
      <c r="I460" s="2">
        <v>44.65509033203125</v>
      </c>
      <c r="J460" s="5">
        <v>-33.606258392333984</v>
      </c>
    </row>
    <row r="461">
      <c r="A461" s="2">
        <v>44.347808837890625</v>
      </c>
      <c r="B461" s="4">
        <v>2234.9345703125</v>
      </c>
      <c r="E461" s="2">
        <v>44.709037780761719</v>
      </c>
      <c r="F461" s="4">
        <v>2214.447021484375</v>
      </c>
      <c r="I461" s="2">
        <v>44.709037780761719</v>
      </c>
      <c r="J461" s="5">
        <v>-33.549781799316406</v>
      </c>
    </row>
    <row r="462">
      <c r="A462" s="2">
        <v>44.388168334960938</v>
      </c>
      <c r="B462" s="4">
        <v>2222.48974609375</v>
      </c>
      <c r="E462" s="2">
        <v>44.762985229492188</v>
      </c>
      <c r="F462" s="4">
        <v>2212.69189453125</v>
      </c>
      <c r="I462" s="2">
        <v>44.762985229492188</v>
      </c>
      <c r="J462" s="5">
        <v>-33.493385314941406</v>
      </c>
    </row>
    <row r="463">
      <c r="A463" s="2">
        <v>44.457168579101563</v>
      </c>
      <c r="B463" s="4">
        <v>2225.431396484375</v>
      </c>
      <c r="E463" s="2">
        <v>44.816936492919922</v>
      </c>
      <c r="F463" s="4">
        <v>2210.93701171875</v>
      </c>
      <c r="I463" s="2">
        <v>44.816936492919922</v>
      </c>
      <c r="J463" s="5">
        <v>-33.437080383300781</v>
      </c>
    </row>
    <row r="464">
      <c r="A464" s="2">
        <v>44.499027252197266</v>
      </c>
      <c r="B464" s="4">
        <v>2221.2841796875</v>
      </c>
      <c r="E464" s="2">
        <v>44.870883941650391</v>
      </c>
      <c r="F464" s="4">
        <v>2209.180419921875</v>
      </c>
      <c r="I464" s="2">
        <v>44.870883941650391</v>
      </c>
      <c r="J464" s="5">
        <v>-33.380859375</v>
      </c>
    </row>
    <row r="465">
      <c r="A465" s="2">
        <v>44.568691253662109</v>
      </c>
      <c r="B465" s="4">
        <v>2224.161376953125</v>
      </c>
      <c r="E465" s="2">
        <v>44.924835205078125</v>
      </c>
      <c r="F465" s="4">
        <v>2207.421630859375</v>
      </c>
      <c r="I465" s="2">
        <v>44.924835205078125</v>
      </c>
      <c r="J465" s="5">
        <v>-33.324729919433594</v>
      </c>
    </row>
    <row r="466">
      <c r="A466" s="2">
        <v>44.6077766418457</v>
      </c>
      <c r="B466" s="4">
        <v>2212.765625</v>
      </c>
      <c r="E466" s="2">
        <v>44.978782653808594</v>
      </c>
      <c r="F466" s="4">
        <v>2205.666259765625</v>
      </c>
      <c r="I466" s="2">
        <v>44.978782653808594</v>
      </c>
      <c r="J466" s="5">
        <v>-33.268733978271484</v>
      </c>
    </row>
    <row r="467">
      <c r="A467" s="2">
        <v>44.676239013671875</v>
      </c>
      <c r="B467" s="4">
        <v>2220.07177734375</v>
      </c>
      <c r="E467" s="2">
        <v>45.032730102539063</v>
      </c>
      <c r="F467" s="4">
        <v>2203.920166015625</v>
      </c>
      <c r="I467" s="2">
        <v>45.032730102539063</v>
      </c>
      <c r="J467" s="5">
        <v>-33.212959289550781</v>
      </c>
    </row>
    <row r="468">
      <c r="A468" s="2">
        <v>44.715606689453125</v>
      </c>
      <c r="B468" s="4">
        <v>2212.513427734375</v>
      </c>
      <c r="E468" s="2">
        <v>45.0866813659668</v>
      </c>
      <c r="F468" s="4">
        <v>2202.191650390625</v>
      </c>
      <c r="I468" s="2">
        <v>45.0866813659668</v>
      </c>
      <c r="J468" s="5">
        <v>-33.157535552978516</v>
      </c>
    </row>
    <row r="469">
      <c r="A469" s="2">
        <v>44.78668212890625</v>
      </c>
      <c r="B469" s="4">
        <v>2210.810302734375</v>
      </c>
      <c r="E469" s="2">
        <v>45.140628814697266</v>
      </c>
      <c r="F469" s="4">
        <v>2200.491943359375</v>
      </c>
      <c r="I469" s="2">
        <v>45.140628814697266</v>
      </c>
      <c r="J469" s="5">
        <v>-33.102657318115234</v>
      </c>
    </row>
    <row r="470">
      <c r="A470" s="2">
        <v>44.825649261474609</v>
      </c>
      <c r="B470" s="4">
        <v>2208.03076171875</v>
      </c>
      <c r="E470" s="2">
        <v>45.194576263427734</v>
      </c>
      <c r="F470" s="4">
        <v>2198.83251953125</v>
      </c>
      <c r="I470" s="2">
        <v>45.194576263427734</v>
      </c>
      <c r="J470" s="5">
        <v>-33.048534393310547</v>
      </c>
    </row>
    <row r="471">
      <c r="A471" s="2">
        <v>44.895866394042969</v>
      </c>
      <c r="B471" s="4">
        <v>2205.631103515625</v>
      </c>
      <c r="E471" s="2">
        <v>45.248527526855469</v>
      </c>
      <c r="F471" s="4">
        <v>2197.218017578125</v>
      </c>
      <c r="I471" s="2">
        <v>45.248527526855469</v>
      </c>
      <c r="J471" s="5">
        <v>-32.995391845703125</v>
      </c>
    </row>
    <row r="472">
      <c r="A472" s="2">
        <v>44.936058044433594</v>
      </c>
      <c r="B472" s="4">
        <v>2202.593505859375</v>
      </c>
      <c r="E472" s="2">
        <v>45.302474975585938</v>
      </c>
      <c r="F472" s="4">
        <v>2195.645263671875</v>
      </c>
      <c r="I472" s="2">
        <v>45.302474975585938</v>
      </c>
      <c r="J472" s="5">
        <v>-32.943477630615234</v>
      </c>
    </row>
    <row r="473">
      <c r="A473" s="2">
        <v>45.006076812744141</v>
      </c>
      <c r="B473" s="4">
        <v>2205.414794921875</v>
      </c>
      <c r="E473" s="2">
        <v>45.356422424316406</v>
      </c>
      <c r="F473" s="4">
        <v>2194.104248046875</v>
      </c>
      <c r="I473" s="2">
        <v>45.356422424316406</v>
      </c>
      <c r="J473" s="5">
        <v>-32.893051147460938</v>
      </c>
    </row>
    <row r="474">
      <c r="A474" s="2">
        <v>45.0460319519043</v>
      </c>
      <c r="B474" s="4">
        <v>2199.50439453125</v>
      </c>
      <c r="E474" s="2">
        <v>45.410373687744141</v>
      </c>
      <c r="F474" s="4">
        <v>2192.58642578125</v>
      </c>
      <c r="I474" s="2">
        <v>45.410373687744141</v>
      </c>
      <c r="J474" s="5">
        <v>-32.844375610351563</v>
      </c>
    </row>
    <row r="475">
      <c r="A475" s="2">
        <v>45.114742279052734</v>
      </c>
      <c r="B475" s="4">
        <v>2206.7216796875</v>
      </c>
      <c r="E475" s="2">
        <v>45.464321136474609</v>
      </c>
      <c r="F475" s="4">
        <v>2191.07666015625</v>
      </c>
      <c r="I475" s="2">
        <v>45.464321136474609</v>
      </c>
      <c r="J475" s="5">
        <v>-32.797714233398438</v>
      </c>
    </row>
    <row r="476">
      <c r="A476" s="2">
        <v>45.154903411865234</v>
      </c>
      <c r="B476" s="4">
        <v>2197.4990234375</v>
      </c>
      <c r="E476" s="2">
        <v>45.518272399902344</v>
      </c>
      <c r="F476" s="4">
        <v>2189.55712890625</v>
      </c>
      <c r="I476" s="2">
        <v>45.518272399902344</v>
      </c>
      <c r="J476" s="5">
        <v>-32.753311157226563</v>
      </c>
    </row>
    <row r="477">
      <c r="A477" s="2">
        <v>45.222808837890625</v>
      </c>
      <c r="B477" s="4">
        <v>2201.78515625</v>
      </c>
      <c r="E477" s="2">
        <v>45.572219848632813</v>
      </c>
      <c r="F477" s="4">
        <v>2188.010498046875</v>
      </c>
      <c r="I477" s="2">
        <v>45.572219848632813</v>
      </c>
      <c r="J477" s="5">
        <v>-32.711376190185547</v>
      </c>
    </row>
    <row r="478">
      <c r="A478" s="2">
        <v>45.263587951660156</v>
      </c>
      <c r="B478" s="4">
        <v>2201.439453125</v>
      </c>
      <c r="E478" s="2">
        <v>45.626167297363281</v>
      </c>
      <c r="F478" s="4">
        <v>2186.425537109375</v>
      </c>
      <c r="I478" s="2">
        <v>45.626167297363281</v>
      </c>
      <c r="J478" s="5">
        <v>-32.672096252441406</v>
      </c>
    </row>
    <row r="479">
      <c r="A479" s="2">
        <v>45.334388732910156</v>
      </c>
      <c r="B479" s="4">
        <v>2195.398193359375</v>
      </c>
      <c r="E479" s="2">
        <v>45.680118560791016</v>
      </c>
      <c r="F479" s="4">
        <v>2184.798095703125</v>
      </c>
      <c r="I479" s="2">
        <v>45.680118560791016</v>
      </c>
      <c r="J479" s="5">
        <v>-32.6356201171875</v>
      </c>
    </row>
    <row r="480">
      <c r="A480" s="2">
        <v>45.374443054199219</v>
      </c>
      <c r="B480" s="4">
        <v>2193.36181640625</v>
      </c>
      <c r="E480" s="2">
        <v>45.734066009521484</v>
      </c>
      <c r="F480" s="4">
        <v>2183.130859375</v>
      </c>
      <c r="I480" s="2">
        <v>45.734066009521484</v>
      </c>
      <c r="J480" s="5">
        <v>-32.602081298828125</v>
      </c>
    </row>
    <row r="481">
      <c r="A481" s="2">
        <v>45.444900512695313</v>
      </c>
      <c r="B481" s="4">
        <v>2193.849609375</v>
      </c>
      <c r="E481" s="2">
        <v>45.788013458251953</v>
      </c>
      <c r="F481" s="4">
        <v>2181.437255859375</v>
      </c>
      <c r="I481" s="2">
        <v>45.788013458251953</v>
      </c>
      <c r="J481" s="5">
        <v>-32.571582794189453</v>
      </c>
    </row>
    <row r="482">
      <c r="A482" s="2">
        <v>45.487464904785156</v>
      </c>
      <c r="B482" s="4">
        <v>2187.376953125</v>
      </c>
      <c r="E482" s="2">
        <v>45.841964721679688</v>
      </c>
      <c r="F482" s="4">
        <v>2179.73388671875</v>
      </c>
      <c r="I482" s="2">
        <v>45.841964721679688</v>
      </c>
      <c r="J482" s="5">
        <v>-32.544223785400391</v>
      </c>
    </row>
    <row r="483">
      <c r="A483" s="2">
        <v>45.557014465332031</v>
      </c>
      <c r="B483" s="4">
        <v>2182.0126953125</v>
      </c>
      <c r="E483" s="2">
        <v>45.895912170410156</v>
      </c>
      <c r="F483" s="4">
        <v>2178.036865234375</v>
      </c>
      <c r="I483" s="2">
        <v>45.895912170410156</v>
      </c>
      <c r="J483" s="5">
        <v>-32.520118713378906</v>
      </c>
    </row>
    <row r="484">
      <c r="A484" s="2">
        <v>45.596794128417969</v>
      </c>
      <c r="B484" s="4">
        <v>2185.377197265625</v>
      </c>
      <c r="E484" s="2">
        <v>45.949863433837891</v>
      </c>
      <c r="F484" s="4">
        <v>2176.35400390625</v>
      </c>
      <c r="I484" s="2">
        <v>45.949863433837891</v>
      </c>
      <c r="J484" s="5">
        <v>-32.499404907226563</v>
      </c>
    </row>
    <row r="485">
      <c r="A485" s="2">
        <v>45.665489196777344</v>
      </c>
      <c r="B485" s="4">
        <v>2186.1455078125</v>
      </c>
      <c r="E485" s="2">
        <v>46.003810882568359</v>
      </c>
      <c r="F485" s="4">
        <v>2174.688720703125</v>
      </c>
      <c r="I485" s="2">
        <v>46.003810882568359</v>
      </c>
      <c r="J485" s="5">
        <v>-32.48223876953125</v>
      </c>
    </row>
    <row r="486">
      <c r="A486" s="2">
        <v>45.706649780273438</v>
      </c>
      <c r="B486" s="4">
        <v>2178.13671875</v>
      </c>
      <c r="E486" s="2">
        <v>46.057758331298828</v>
      </c>
      <c r="F486" s="4">
        <v>2173.0419921875</v>
      </c>
      <c r="I486" s="2">
        <v>46.057758331298828</v>
      </c>
      <c r="J486" s="5">
        <v>-32.468791961669922</v>
      </c>
    </row>
    <row r="487">
      <c r="A487" s="2">
        <v>45.776229858398438</v>
      </c>
      <c r="B487" s="4">
        <v>2184.72802734375</v>
      </c>
      <c r="E487" s="2">
        <v>46.111709594726563</v>
      </c>
      <c r="F487" s="4">
        <v>2171.413330078125</v>
      </c>
      <c r="I487" s="2">
        <v>46.111709594726563</v>
      </c>
      <c r="J487" s="5">
        <v>-32.459209442138672</v>
      </c>
    </row>
    <row r="488">
      <c r="A488" s="2">
        <v>45.815654754638672</v>
      </c>
      <c r="B488" s="4">
        <v>2177.7431640625</v>
      </c>
      <c r="E488" s="2">
        <v>46.165657043457031</v>
      </c>
      <c r="F488" s="4">
        <v>2169.795166015625</v>
      </c>
      <c r="I488" s="2">
        <v>46.165657043457031</v>
      </c>
      <c r="J488" s="5">
        <v>-32.453632354736328</v>
      </c>
    </row>
    <row r="489">
      <c r="A489" s="2">
        <v>45.884986877441406</v>
      </c>
      <c r="B489" s="4">
        <v>2185.8056640625</v>
      </c>
      <c r="E489" s="2">
        <v>46.2196044921875</v>
      </c>
      <c r="F489" s="4">
        <v>2168.173583984375</v>
      </c>
      <c r="I489" s="2">
        <v>46.2196044921875</v>
      </c>
      <c r="J489" s="5">
        <v>-32.4521484375</v>
      </c>
    </row>
    <row r="490">
      <c r="A490" s="2">
        <v>45.924587249755859</v>
      </c>
      <c r="B490" s="4">
        <v>2177.3642578125</v>
      </c>
      <c r="E490" s="2">
        <v>46.273555755615234</v>
      </c>
      <c r="F490" s="4">
        <v>2166.527099609375</v>
      </c>
      <c r="I490" s="2">
        <v>46.273555755615234</v>
      </c>
      <c r="J490" s="5">
        <v>-32.454795837402344</v>
      </c>
    </row>
    <row r="491">
      <c r="A491" s="2">
        <v>45.992427825927734</v>
      </c>
      <c r="B491" s="4">
        <v>2179.50732421875</v>
      </c>
      <c r="E491" s="2">
        <v>46.3275032043457</v>
      </c>
      <c r="F491" s="4">
        <v>2164.838623046875</v>
      </c>
      <c r="I491" s="2">
        <v>46.3275032043457</v>
      </c>
      <c r="J491" s="5">
        <v>-32.461551666259766</v>
      </c>
    </row>
    <row r="492">
      <c r="A492" s="2">
        <v>46.033676147460938</v>
      </c>
      <c r="B492" s="4">
        <v>2174.608642578125</v>
      </c>
      <c r="E492" s="2">
        <v>46.381454467773438</v>
      </c>
      <c r="F492" s="4">
        <v>2163.09619140625</v>
      </c>
      <c r="I492" s="2">
        <v>46.381454467773438</v>
      </c>
      <c r="J492" s="5">
        <v>-32.472343444824219</v>
      </c>
    </row>
    <row r="493">
      <c r="A493" s="2">
        <v>46.104324340820313</v>
      </c>
      <c r="B493" s="4">
        <v>2176.345703125</v>
      </c>
      <c r="E493" s="2">
        <v>46.435401916503906</v>
      </c>
      <c r="F493" s="4">
        <v>2161.293701171875</v>
      </c>
      <c r="I493" s="2">
        <v>46.435401916503906</v>
      </c>
      <c r="J493" s="5">
        <v>-32.487026214599609</v>
      </c>
    </row>
    <row r="494">
      <c r="A494" s="2">
        <v>46.143508911132813</v>
      </c>
      <c r="B494" s="4">
        <v>2171.090576171875</v>
      </c>
      <c r="E494" s="2">
        <v>46.489349365234375</v>
      </c>
      <c r="F494" s="4">
        <v>2159.4345703125</v>
      </c>
      <c r="I494" s="2">
        <v>46.489349365234375</v>
      </c>
      <c r="J494" s="5">
        <v>-32.505416870117188</v>
      </c>
    </row>
    <row r="495">
      <c r="A495" s="2">
        <v>46.21185302734375</v>
      </c>
      <c r="B495" s="4">
        <v>2165.7548828125</v>
      </c>
      <c r="E495" s="2">
        <v>46.543300628662109</v>
      </c>
      <c r="F495" s="4">
        <v>2157.529296875</v>
      </c>
      <c r="I495" s="2">
        <v>46.543300628662109</v>
      </c>
      <c r="J495" s="5">
        <v>-32.527301788330078</v>
      </c>
    </row>
    <row r="496">
      <c r="A496" s="2">
        <v>46.251857757568359</v>
      </c>
      <c r="B496" s="4">
        <v>2175.625732421875</v>
      </c>
      <c r="E496" s="2">
        <v>46.597248077392578</v>
      </c>
      <c r="F496" s="4">
        <v>2155.591796875</v>
      </c>
      <c r="I496" s="2">
        <v>46.597248077392578</v>
      </c>
      <c r="J496" s="5">
        <v>-32.55242919921875</v>
      </c>
    </row>
    <row r="497">
      <c r="A497" s="2">
        <v>46.321880340576172</v>
      </c>
      <c r="B497" s="4">
        <v>2157.379638671875</v>
      </c>
      <c r="E497" s="2">
        <v>46.651195526123047</v>
      </c>
      <c r="F497" s="4">
        <v>2153.635498046875</v>
      </c>
      <c r="I497" s="2">
        <v>46.651195526123047</v>
      </c>
      <c r="J497" s="5">
        <v>-32.580516815185547</v>
      </c>
    </row>
    <row r="498">
      <c r="A498" s="2">
        <v>46.362895965576172</v>
      </c>
      <c r="B498" s="4">
        <v>2161.300537109375</v>
      </c>
      <c r="E498" s="2">
        <v>46.705146789550781</v>
      </c>
      <c r="F498" s="4">
        <v>2151.67529296875</v>
      </c>
      <c r="I498" s="2">
        <v>46.705146789550781</v>
      </c>
      <c r="J498" s="5">
        <v>-32.611263275146484</v>
      </c>
    </row>
    <row r="499">
      <c r="A499" s="2">
        <v>46.4329833984375</v>
      </c>
      <c r="B499" s="4">
        <v>2157.04296875</v>
      </c>
      <c r="E499" s="2">
        <v>46.75909423828125</v>
      </c>
      <c r="F499" s="4">
        <v>2149.726806640625</v>
      </c>
      <c r="I499" s="2">
        <v>46.75909423828125</v>
      </c>
      <c r="J499" s="5">
        <v>-32.644306182861328</v>
      </c>
    </row>
    <row r="500">
      <c r="A500" s="2">
        <v>46.472011566162109</v>
      </c>
      <c r="B500" s="4">
        <v>2151.6416015625</v>
      </c>
      <c r="E500" s="2">
        <v>46.813041687011719</v>
      </c>
      <c r="F500" s="4">
        <v>2147.802001953125</v>
      </c>
      <c r="I500" s="2">
        <v>46.813041687011719</v>
      </c>
      <c r="J500" s="5">
        <v>-32.679256439208984</v>
      </c>
    </row>
    <row r="501">
      <c r="A501" s="2">
        <v>46.541114807128906</v>
      </c>
      <c r="B501" s="4">
        <v>2160.550537109375</v>
      </c>
      <c r="E501" s="2">
        <v>46.866992950439453</v>
      </c>
      <c r="F501" s="4">
        <v>2145.904541015625</v>
      </c>
      <c r="I501" s="2">
        <v>46.866992950439453</v>
      </c>
      <c r="J501" s="5">
        <v>-32.715682983398438</v>
      </c>
    </row>
    <row r="502">
      <c r="A502" s="2">
        <v>46.581096649169922</v>
      </c>
      <c r="B502" s="4">
        <v>2151.56396484375</v>
      </c>
      <c r="E502" s="2">
        <v>46.920940399169922</v>
      </c>
      <c r="F502" s="4">
        <v>2144.03271484375</v>
      </c>
      <c r="I502" s="2">
        <v>46.920940399169922</v>
      </c>
      <c r="J502" s="5">
        <v>-32.753131866455078</v>
      </c>
    </row>
    <row r="503">
      <c r="A503" s="2">
        <v>46.6502571105957</v>
      </c>
      <c r="B503" s="4">
        <v>2163.26806640625</v>
      </c>
      <c r="E503" s="2">
        <v>46.974891662597656</v>
      </c>
      <c r="F503" s="4">
        <v>2142.18408203125</v>
      </c>
      <c r="I503" s="2">
        <v>46.974891662597656</v>
      </c>
      <c r="J503" s="5">
        <v>-32.791160583496094</v>
      </c>
    </row>
    <row r="504">
      <c r="A504" s="2">
        <v>46.690891265869141</v>
      </c>
      <c r="B504" s="4">
        <v>2154.490478515625</v>
      </c>
      <c r="E504" s="2">
        <v>47.028839111328125</v>
      </c>
      <c r="F504" s="4">
        <v>2140.355712890625</v>
      </c>
      <c r="I504" s="2">
        <v>47.028839111328125</v>
      </c>
      <c r="J504" s="5">
        <v>-32.829338073730469</v>
      </c>
    </row>
    <row r="505">
      <c r="A505" s="2">
        <v>46.760272979736328</v>
      </c>
      <c r="B505" s="4">
        <v>2155.763671875</v>
      </c>
      <c r="E505" s="2">
        <v>47.082786560058594</v>
      </c>
      <c r="F505" s="4">
        <v>2138.5400390625</v>
      </c>
      <c r="I505" s="2">
        <v>47.082786560058594</v>
      </c>
      <c r="J505" s="5">
        <v>-32.867244720458984</v>
      </c>
    </row>
    <row r="506">
      <c r="A506" s="2">
        <v>46.799839019775391</v>
      </c>
      <c r="B506" s="4">
        <v>2143.1669921875</v>
      </c>
      <c r="E506" s="2">
        <v>47.136737823486328</v>
      </c>
      <c r="F506" s="4">
        <v>2136.728759765625</v>
      </c>
      <c r="I506" s="2">
        <v>47.136737823486328</v>
      </c>
      <c r="J506" s="5">
        <v>-32.904495239257813</v>
      </c>
    </row>
    <row r="507">
      <c r="A507" s="2">
        <v>46.868553161621094</v>
      </c>
      <c r="B507" s="4">
        <v>2146.83349609375</v>
      </c>
      <c r="E507" s="2">
        <v>47.1906852722168</v>
      </c>
      <c r="F507" s="4">
        <v>2134.9169921875</v>
      </c>
      <c r="I507" s="2">
        <v>47.1906852722168</v>
      </c>
      <c r="J507" s="5">
        <v>-32.940689086914063</v>
      </c>
    </row>
    <row r="508">
      <c r="A508" s="2">
        <v>46.909542083740234</v>
      </c>
      <c r="B508" s="4">
        <v>2145.281494140625</v>
      </c>
      <c r="E508" s="2">
        <v>47.244632720947266</v>
      </c>
      <c r="F508" s="4">
        <v>2133.1025390625</v>
      </c>
      <c r="I508" s="2">
        <v>47.244632720947266</v>
      </c>
      <c r="J508" s="5">
        <v>-32.975467681884766</v>
      </c>
    </row>
    <row r="509">
      <c r="A509" s="2">
        <v>46.979217529296875</v>
      </c>
      <c r="B509" s="4">
        <v>2149.98095703125</v>
      </c>
      <c r="E509" s="2">
        <v>47.298583984375</v>
      </c>
      <c r="F509" s="4">
        <v>2131.289306640625</v>
      </c>
      <c r="I509" s="2">
        <v>47.298583984375</v>
      </c>
      <c r="J509" s="5">
        <v>-33.008499145507813</v>
      </c>
    </row>
    <row r="510">
      <c r="A510" s="2">
        <v>47.018753051757813</v>
      </c>
      <c r="B510" s="4">
        <v>2137.439697265625</v>
      </c>
      <c r="E510" s="2">
        <v>47.352531433105469</v>
      </c>
      <c r="F510" s="4">
        <v>2129.4892578125</v>
      </c>
      <c r="I510" s="2">
        <v>47.352531433105469</v>
      </c>
      <c r="J510" s="5">
        <v>-33.039512634277344</v>
      </c>
    </row>
    <row r="511">
      <c r="A511" s="2">
        <v>47.087028503417969</v>
      </c>
      <c r="B511" s="4">
        <v>2140.08056640625</v>
      </c>
      <c r="E511" s="2">
        <v>47.4064826965332</v>
      </c>
      <c r="F511" s="4">
        <v>2127.7099609375</v>
      </c>
      <c r="I511" s="2">
        <v>47.4064826965332</v>
      </c>
      <c r="J511" s="5">
        <v>-33.068290710449219</v>
      </c>
    </row>
    <row r="512">
      <c r="A512" s="2">
        <v>47.127555847167969</v>
      </c>
      <c r="B512" s="4">
        <v>2126.6923828125</v>
      </c>
      <c r="E512" s="2">
        <v>47.460430145263672</v>
      </c>
      <c r="F512" s="4">
        <v>2125.9560546875</v>
      </c>
      <c r="I512" s="2">
        <v>47.460430145263672</v>
      </c>
      <c r="J512" s="5">
        <v>-33.094654083251953</v>
      </c>
    </row>
    <row r="513">
      <c r="A513" s="2">
        <v>47.198677062988281</v>
      </c>
      <c r="B513" s="4">
        <v>2134.798583984375</v>
      </c>
      <c r="E513" s="2">
        <v>47.514377593994141</v>
      </c>
      <c r="F513" s="4">
        <v>2124.22705078125</v>
      </c>
      <c r="I513" s="2">
        <v>47.514377593994141</v>
      </c>
      <c r="J513" s="5">
        <v>-33.118465423583984</v>
      </c>
    </row>
    <row r="514">
      <c r="A514" s="2">
        <v>47.238155364990234</v>
      </c>
      <c r="B514" s="4">
        <v>2132.13525390625</v>
      </c>
      <c r="E514" s="2">
        <v>47.568328857421875</v>
      </c>
      <c r="F514" s="4">
        <v>2122.51318359375</v>
      </c>
      <c r="I514" s="2">
        <v>47.568328857421875</v>
      </c>
      <c r="J514" s="5">
        <v>-33.139629364013672</v>
      </c>
    </row>
    <row r="515">
      <c r="A515" s="2">
        <v>47.307281494140625</v>
      </c>
      <c r="B515" s="4">
        <v>2126.592529296875</v>
      </c>
      <c r="E515" s="2">
        <v>47.622276306152344</v>
      </c>
      <c r="F515" s="4">
        <v>2120.803466796875</v>
      </c>
      <c r="I515" s="2">
        <v>47.622276306152344</v>
      </c>
      <c r="J515" s="5">
        <v>-33.158084869384766</v>
      </c>
    </row>
    <row r="516">
      <c r="A516" s="2">
        <v>47.347312927246094</v>
      </c>
      <c r="B516" s="4">
        <v>2129.892333984375</v>
      </c>
      <c r="E516" s="2">
        <v>47.676223754882813</v>
      </c>
      <c r="F516" s="4">
        <v>2119.084716796875</v>
      </c>
      <c r="I516" s="2">
        <v>47.676223754882813</v>
      </c>
      <c r="J516" s="5">
        <v>-33.173789978027344</v>
      </c>
    </row>
    <row r="517">
      <c r="A517" s="2">
        <v>47.416072845458984</v>
      </c>
      <c r="B517" s="4">
        <v>2123.999755859375</v>
      </c>
      <c r="E517" s="2">
        <v>47.730175018310547</v>
      </c>
      <c r="F517" s="4">
        <v>2117.348876953125</v>
      </c>
      <c r="I517" s="2">
        <v>47.730175018310547</v>
      </c>
      <c r="J517" s="5">
        <v>-33.186733245849609</v>
      </c>
    </row>
    <row r="518">
      <c r="A518" s="2">
        <v>47.455989837646484</v>
      </c>
      <c r="B518" s="4">
        <v>2123.671142578125</v>
      </c>
      <c r="E518" s="2">
        <v>47.784122467041016</v>
      </c>
      <c r="F518" s="4">
        <v>2115.593994140625</v>
      </c>
      <c r="I518" s="2">
        <v>47.784122467041016</v>
      </c>
      <c r="J518" s="5">
        <v>-33.196922302246094</v>
      </c>
    </row>
    <row r="519">
      <c r="A519" s="2">
        <v>47.527931213378906</v>
      </c>
      <c r="B519" s="4">
        <v>2121.26416015625</v>
      </c>
      <c r="E519" s="2">
        <v>47.83807373046875</v>
      </c>
      <c r="F519" s="4">
        <v>2113.8271484375</v>
      </c>
      <c r="I519" s="2">
        <v>47.83807373046875</v>
      </c>
      <c r="J519" s="5">
        <v>-33.204387664794922</v>
      </c>
    </row>
    <row r="520">
      <c r="A520" s="2">
        <v>47.567478179931641</v>
      </c>
      <c r="B520" s="4">
        <v>2120.82421875</v>
      </c>
      <c r="E520" s="2">
        <v>47.892021179199219</v>
      </c>
      <c r="F520" s="4">
        <v>2112.052001953125</v>
      </c>
      <c r="I520" s="2">
        <v>47.892021179199219</v>
      </c>
      <c r="J520" s="5">
        <v>-33.209159851074219</v>
      </c>
    </row>
    <row r="521">
      <c r="A521" s="2">
        <v>47.634860992431641</v>
      </c>
      <c r="B521" s="4">
        <v>2122.9130859375</v>
      </c>
      <c r="E521" s="2">
        <v>47.945968627929688</v>
      </c>
      <c r="F521" s="4">
        <v>2110.265380859375</v>
      </c>
      <c r="I521" s="2">
        <v>47.945968627929688</v>
      </c>
      <c r="J521" s="5">
        <v>-33.211299896240234</v>
      </c>
    </row>
    <row r="522">
      <c r="A522" s="2">
        <v>47.674308776855469</v>
      </c>
      <c r="B522" s="4">
        <v>2123.193603515625</v>
      </c>
      <c r="E522" s="2">
        <v>47.999919891357422</v>
      </c>
      <c r="F522" s="4">
        <v>2108.463134765625</v>
      </c>
      <c r="I522" s="2">
        <v>47.999919891357422</v>
      </c>
      <c r="J522" s="5">
        <v>-33.21087646484375</v>
      </c>
    </row>
    <row r="523">
      <c r="A523" s="2">
        <v>47.744586944580078</v>
      </c>
      <c r="B523" s="4">
        <v>2113.772216796875</v>
      </c>
      <c r="E523" s="2">
        <v>48.053867340087891</v>
      </c>
      <c r="F523" s="4">
        <v>2106.646484375</v>
      </c>
      <c r="I523" s="2">
        <v>48.053867340087891</v>
      </c>
      <c r="J523" s="5">
        <v>-33.207962036132813</v>
      </c>
    </row>
    <row r="524">
      <c r="A524" s="2">
        <v>47.785537719726563</v>
      </c>
      <c r="B524" s="4">
        <v>2114.494384765625</v>
      </c>
      <c r="E524" s="2">
        <v>48.107814788818359</v>
      </c>
      <c r="F524" s="4">
        <v>2104.81689453125</v>
      </c>
      <c r="I524" s="2">
        <v>48.107814788818359</v>
      </c>
      <c r="J524" s="5">
        <v>-33.202640533447266</v>
      </c>
    </row>
    <row r="525">
      <c r="A525" s="2">
        <v>47.855110168457031</v>
      </c>
      <c r="B525" s="4">
        <v>2114.43505859375</v>
      </c>
      <c r="E525" s="2">
        <v>48.161766052246094</v>
      </c>
      <c r="F525" s="4">
        <v>2102.978759765625</v>
      </c>
      <c r="I525" s="2">
        <v>48.161766052246094</v>
      </c>
      <c r="J525" s="5">
        <v>-33.195018768310547</v>
      </c>
    </row>
    <row r="526">
      <c r="A526" s="2">
        <v>47.895355224609375</v>
      </c>
      <c r="B526" s="4">
        <v>2117.333984375</v>
      </c>
      <c r="E526" s="2">
        <v>48.215713500976563</v>
      </c>
      <c r="F526" s="4">
        <v>2101.133544921875</v>
      </c>
      <c r="I526" s="2">
        <v>48.215713500976563</v>
      </c>
      <c r="J526" s="5">
        <v>-33.185222625732422</v>
      </c>
    </row>
    <row r="527">
      <c r="A527" s="2">
        <v>47.963943481445313</v>
      </c>
      <c r="B527" s="4">
        <v>2108.72314453125</v>
      </c>
      <c r="E527" s="2">
        <v>48.2696647644043</v>
      </c>
      <c r="F527" s="4">
        <v>2099.2841796875</v>
      </c>
      <c r="I527" s="2">
        <v>48.2696647644043</v>
      </c>
      <c r="J527" s="5">
        <v>-33.173408508300781</v>
      </c>
    </row>
    <row r="528">
      <c r="A528" s="2">
        <v>48.004302978515625</v>
      </c>
      <c r="B528" s="4">
        <v>2110.1328125</v>
      </c>
      <c r="E528" s="2">
        <v>48.323612213134766</v>
      </c>
      <c r="F528" s="4">
        <v>2097.433349609375</v>
      </c>
      <c r="I528" s="2">
        <v>48.323612213134766</v>
      </c>
      <c r="J528" s="5">
        <v>-33.159755706787109</v>
      </c>
    </row>
    <row r="529">
      <c r="A529" s="2">
        <v>48.073982238769531</v>
      </c>
      <c r="B529" s="4">
        <v>2110.418701171875</v>
      </c>
      <c r="E529" s="2">
        <v>48.377559661865234</v>
      </c>
      <c r="F529" s="4">
        <v>2095.5791015625</v>
      </c>
      <c r="I529" s="2">
        <v>48.377559661865234</v>
      </c>
      <c r="J529" s="5">
        <v>-33.144439697265625</v>
      </c>
    </row>
    <row r="530">
      <c r="A530" s="2">
        <v>48.114231109619141</v>
      </c>
      <c r="B530" s="4">
        <v>2105.2099609375</v>
      </c>
      <c r="E530" s="2">
        <v>48.431510925292969</v>
      </c>
      <c r="F530" s="4">
        <v>2093.718017578125</v>
      </c>
      <c r="I530" s="2">
        <v>48.431510925292969</v>
      </c>
      <c r="J530" s="5">
        <v>-33.127628326416016</v>
      </c>
    </row>
    <row r="531">
      <c r="A531" s="2">
        <v>48.185611724853516</v>
      </c>
      <c r="B531" s="4">
        <v>2112.545166015625</v>
      </c>
      <c r="E531" s="2">
        <v>48.485458374023438</v>
      </c>
      <c r="F531" s="4">
        <v>2091.84814453125</v>
      </c>
      <c r="I531" s="2">
        <v>48.485458374023438</v>
      </c>
      <c r="J531" s="5">
        <v>-33.109470367431641</v>
      </c>
    </row>
    <row r="532">
      <c r="A532" s="2">
        <v>48.225761413574219</v>
      </c>
      <c r="B532" s="4">
        <v>2105.086181640625</v>
      </c>
      <c r="E532" s="2">
        <v>48.539405822753906</v>
      </c>
      <c r="F532" s="4">
        <v>2089.968505859375</v>
      </c>
      <c r="I532" s="2">
        <v>48.539405822753906</v>
      </c>
      <c r="J532" s="5">
        <v>-33.0900993347168</v>
      </c>
    </row>
    <row r="533">
      <c r="A533" s="2">
        <v>48.291351318359375</v>
      </c>
      <c r="B533" s="4">
        <v>2096.215576171875</v>
      </c>
      <c r="E533" s="2">
        <v>48.593357086181641</v>
      </c>
      <c r="F533" s="4">
        <v>2088.08251953125</v>
      </c>
      <c r="I533" s="2">
        <v>48.593357086181641</v>
      </c>
      <c r="J533" s="5">
        <v>-33.06964111328125</v>
      </c>
    </row>
    <row r="534">
      <c r="A534" s="2">
        <v>48.332847595214844</v>
      </c>
      <c r="B534" s="4">
        <v>2095.394287109375</v>
      </c>
      <c r="E534" s="2">
        <v>48.647304534912109</v>
      </c>
      <c r="F534" s="4">
        <v>2086.198974609375</v>
      </c>
      <c r="I534" s="2">
        <v>48.647304534912109</v>
      </c>
      <c r="J534" s="5">
        <v>-33.0482177734375</v>
      </c>
    </row>
    <row r="535">
      <c r="A535" s="2">
        <v>48.401771545410156</v>
      </c>
      <c r="B535" s="4">
        <v>2092.268798828125</v>
      </c>
      <c r="E535" s="2">
        <v>48.701251983642578</v>
      </c>
      <c r="F535" s="4">
        <v>2084.3310546875</v>
      </c>
      <c r="I535" s="2">
        <v>48.701251983642578</v>
      </c>
      <c r="J535" s="5">
        <v>-33.025928497314453</v>
      </c>
    </row>
    <row r="536">
      <c r="A536" s="2">
        <v>48.442031860351563</v>
      </c>
      <c r="B536" s="4">
        <v>2083.670654296875</v>
      </c>
      <c r="E536" s="2">
        <v>48.755203247070313</v>
      </c>
      <c r="F536" s="4">
        <v>2082.495361328125</v>
      </c>
      <c r="I536" s="2">
        <v>48.755203247070313</v>
      </c>
      <c r="J536" s="5">
        <v>-33.002864837646484</v>
      </c>
    </row>
    <row r="537">
      <c r="A537" s="2">
        <v>48.510524749755859</v>
      </c>
      <c r="B537" s="4">
        <v>2090.6162109375</v>
      </c>
      <c r="E537" s="2">
        <v>48.809150695800781</v>
      </c>
      <c r="F537" s="4">
        <v>2080.70361328125</v>
      </c>
      <c r="I537" s="2">
        <v>48.809150695800781</v>
      </c>
      <c r="J537" s="5">
        <v>-32.979103088378906</v>
      </c>
    </row>
    <row r="538">
      <c r="A538" s="2">
        <v>48.551021575927734</v>
      </c>
      <c r="B538" s="4">
        <v>2084.768310546875</v>
      </c>
      <c r="E538" s="2">
        <v>48.863101959228516</v>
      </c>
      <c r="F538" s="4">
        <v>2078.960693359375</v>
      </c>
      <c r="I538" s="2">
        <v>48.863101959228516</v>
      </c>
      <c r="J538" s="5">
        <v>-32.954696655273438</v>
      </c>
    </row>
    <row r="539">
      <c r="A539" s="2">
        <v>48.623386383056641</v>
      </c>
      <c r="B539" s="4">
        <v>2082.048095703125</v>
      </c>
      <c r="E539" s="2">
        <v>48.917049407958984</v>
      </c>
      <c r="F539" s="4">
        <v>2077.26513671875</v>
      </c>
      <c r="I539" s="2">
        <v>48.917049407958984</v>
      </c>
      <c r="J539" s="5">
        <v>-32.9296989440918</v>
      </c>
    </row>
    <row r="540">
      <c r="A540" s="2">
        <v>48.663291931152344</v>
      </c>
      <c r="B540" s="4">
        <v>2088.47314453125</v>
      </c>
      <c r="E540" s="2">
        <v>48.970996856689453</v>
      </c>
      <c r="F540" s="4">
        <v>2075.612060546875</v>
      </c>
      <c r="I540" s="2">
        <v>48.970996856689453</v>
      </c>
      <c r="J540" s="5">
        <v>-32.904109954833984</v>
      </c>
    </row>
    <row r="541">
      <c r="A541" s="2">
        <v>48.731201171875</v>
      </c>
      <c r="B541" s="4">
        <v>2088.315673828125</v>
      </c>
      <c r="E541" s="2">
        <v>49.024948120117188</v>
      </c>
      <c r="F541" s="4">
        <v>2073.99267578125</v>
      </c>
      <c r="I541" s="2">
        <v>49.024948120117188</v>
      </c>
      <c r="J541" s="5">
        <v>-32.877910614013672</v>
      </c>
    </row>
    <row r="542">
      <c r="A542" s="2">
        <v>48.770503997802734</v>
      </c>
      <c r="B542" s="4">
        <v>2076.761962890625</v>
      </c>
      <c r="E542" s="2">
        <v>49.078895568847656</v>
      </c>
      <c r="F542" s="4">
        <v>2072.39208984375</v>
      </c>
      <c r="I542" s="2">
        <v>49.078895568847656</v>
      </c>
      <c r="J542" s="5">
        <v>-32.851051330566406</v>
      </c>
    </row>
    <row r="543">
      <c r="A543" s="2">
        <v>48.842872619628906</v>
      </c>
      <c r="B543" s="4">
        <v>2080.767333984375</v>
      </c>
      <c r="E543" s="2">
        <v>49.132843017578125</v>
      </c>
      <c r="F543" s="4">
        <v>2070.792236328125</v>
      </c>
      <c r="I543" s="2">
        <v>49.132843017578125</v>
      </c>
      <c r="J543" s="5">
        <v>-32.823432922363281</v>
      </c>
    </row>
    <row r="544">
      <c r="A544" s="2">
        <v>48.883304595947266</v>
      </c>
      <c r="B544" s="4">
        <v>2079.316650390625</v>
      </c>
      <c r="E544" s="2">
        <v>49.186794281005859</v>
      </c>
      <c r="F544" s="4">
        <v>2069.173828125</v>
      </c>
      <c r="I544" s="2">
        <v>49.186794281005859</v>
      </c>
      <c r="J544" s="5">
        <v>-32.794914245605469</v>
      </c>
    </row>
    <row r="545">
      <c r="A545" s="2">
        <v>48.9538688659668</v>
      </c>
      <c r="B545" s="4">
        <v>2074.797119140625</v>
      </c>
      <c r="E545" s="2">
        <v>49.240741729736328</v>
      </c>
      <c r="F545" s="4">
        <v>2067.51953125</v>
      </c>
      <c r="I545" s="2">
        <v>49.240741729736328</v>
      </c>
      <c r="J545" s="5">
        <v>-32.765346527099609</v>
      </c>
    </row>
    <row r="546">
      <c r="A546" s="2">
        <v>48.994846343994141</v>
      </c>
      <c r="B546" s="4">
        <v>2075.81298828125</v>
      </c>
      <c r="E546" s="2">
        <v>49.294692993164063</v>
      </c>
      <c r="F546" s="4">
        <v>2065.819580078125</v>
      </c>
      <c r="I546" s="2">
        <v>49.294692993164063</v>
      </c>
      <c r="J546" s="5">
        <v>-32.734550476074219</v>
      </c>
    </row>
    <row r="547">
      <c r="A547" s="2">
        <v>49.063453674316406</v>
      </c>
      <c r="B547" s="4">
        <v>2069.574462890625</v>
      </c>
      <c r="E547" s="2">
        <v>49.348640441894531</v>
      </c>
      <c r="F547" s="4">
        <v>2064.0751953125</v>
      </c>
      <c r="I547" s="2">
        <v>49.348640441894531</v>
      </c>
      <c r="J547" s="5">
        <v>-32.702362060546875</v>
      </c>
    </row>
    <row r="548">
      <c r="A548" s="2">
        <v>49.103385925292969</v>
      </c>
      <c r="B548" s="4">
        <v>2078.020263671875</v>
      </c>
      <c r="E548" s="2">
        <v>49.402587890625</v>
      </c>
      <c r="F548" s="4">
        <v>2062.29541015625</v>
      </c>
      <c r="I548" s="2">
        <v>49.402587890625</v>
      </c>
      <c r="J548" s="5">
        <v>-32.668605804443359</v>
      </c>
    </row>
    <row r="549">
      <c r="A549" s="2">
        <v>49.171760559082031</v>
      </c>
      <c r="B549" s="4">
        <v>2073.476806640625</v>
      </c>
      <c r="E549" s="2">
        <v>49.456539154052734</v>
      </c>
      <c r="F549" s="4">
        <v>2060.49365234375</v>
      </c>
      <c r="I549" s="2">
        <v>49.456539154052734</v>
      </c>
      <c r="J549" s="5">
        <v>-32.63311767578125</v>
      </c>
    </row>
    <row r="550">
      <c r="A550" s="2">
        <v>49.2110595703125</v>
      </c>
      <c r="B550" s="4">
        <v>2067.656494140625</v>
      </c>
      <c r="E550" s="2">
        <v>49.5104866027832</v>
      </c>
      <c r="F550" s="4">
        <v>2058.679443359375</v>
      </c>
      <c r="I550" s="2">
        <v>49.5104866027832</v>
      </c>
      <c r="J550" s="5">
        <v>-32.595752716064453</v>
      </c>
    </row>
    <row r="551">
      <c r="A551" s="2">
        <v>49.280315399169922</v>
      </c>
      <c r="B551" s="4">
        <v>2064.8974609375</v>
      </c>
      <c r="E551" s="2">
        <v>49.564434051513672</v>
      </c>
      <c r="F551" s="4">
        <v>2056.860107421875</v>
      </c>
      <c r="I551" s="2">
        <v>49.564434051513672</v>
      </c>
      <c r="J551" s="5">
        <v>-32.556392669677734</v>
      </c>
    </row>
    <row r="552">
      <c r="A552" s="2">
        <v>49.320854187011719</v>
      </c>
      <c r="B552" s="4">
        <v>2059.57958984375</v>
      </c>
      <c r="E552" s="2">
        <v>49.618385314941406</v>
      </c>
      <c r="F552" s="4">
        <v>2055.03955078125</v>
      </c>
      <c r="I552" s="2">
        <v>49.618385314941406</v>
      </c>
      <c r="J552" s="5">
        <v>-32.514934539794922</v>
      </c>
    </row>
    <row r="553">
      <c r="A553" s="2">
        <v>49.389961242675781</v>
      </c>
      <c r="B553" s="4">
        <v>2062.267822265625</v>
      </c>
      <c r="E553" s="2">
        <v>49.672332763671875</v>
      </c>
      <c r="F553" s="4">
        <v>2053.2177734375</v>
      </c>
      <c r="I553" s="2">
        <v>49.672332763671875</v>
      </c>
      <c r="J553" s="5">
        <v>-32.471290588378906</v>
      </c>
    </row>
    <row r="554">
      <c r="A554" s="2">
        <v>49.429542541503906</v>
      </c>
      <c r="B554" s="4">
        <v>2055.60498046875</v>
      </c>
      <c r="E554" s="2">
        <v>49.726284027099609</v>
      </c>
      <c r="F554" s="4">
        <v>2051.392333984375</v>
      </c>
      <c r="I554" s="2">
        <v>49.726284027099609</v>
      </c>
      <c r="J554" s="5">
        <v>-32.425384521484375</v>
      </c>
    </row>
    <row r="555">
      <c r="A555" s="2">
        <v>49.500339508056641</v>
      </c>
      <c r="B555" s="4">
        <v>2066.18896484375</v>
      </c>
      <c r="E555" s="2">
        <v>49.780231475830078</v>
      </c>
      <c r="F555" s="4">
        <v>2049.56591796875</v>
      </c>
      <c r="I555" s="2">
        <v>49.780231475830078</v>
      </c>
      <c r="J555" s="5">
        <v>-32.377174377441406</v>
      </c>
    </row>
    <row r="556">
      <c r="A556" s="2">
        <v>49.541969299316406</v>
      </c>
      <c r="B556" s="4">
        <v>2061.250244140625</v>
      </c>
      <c r="E556" s="2">
        <v>49.834178924560547</v>
      </c>
      <c r="F556" s="4">
        <v>2047.741943359375</v>
      </c>
      <c r="I556" s="2">
        <v>49.834178924560547</v>
      </c>
      <c r="J556" s="5">
        <v>-32.326625823974609</v>
      </c>
    </row>
    <row r="557">
      <c r="A557" s="2">
        <v>49.609477996826172</v>
      </c>
      <c r="B557" s="4">
        <v>2060.73095703125</v>
      </c>
      <c r="E557" s="2">
        <v>49.888130187988281</v>
      </c>
      <c r="F557" s="4">
        <v>2045.9193115234375</v>
      </c>
      <c r="I557" s="2">
        <v>49.888130187988281</v>
      </c>
      <c r="J557" s="5">
        <v>-32.2736930847168</v>
      </c>
    </row>
    <row r="558">
      <c r="A558" s="2">
        <v>49.648509979248047</v>
      </c>
      <c r="B558" s="4">
        <v>2057.629638671875</v>
      </c>
      <c r="E558" s="2">
        <v>49.94207763671875</v>
      </c>
      <c r="F558" s="4">
        <v>2044.100830078125</v>
      </c>
      <c r="I558" s="2">
        <v>49.94207763671875</v>
      </c>
      <c r="J558" s="5">
        <v>-32.218330383300781</v>
      </c>
    </row>
    <row r="559">
      <c r="A559" s="2">
        <v>49.71783447265625</v>
      </c>
      <c r="B559" s="4">
        <v>2051.03076171875</v>
      </c>
      <c r="E559" s="2">
        <v>49.996025085449219</v>
      </c>
      <c r="F559" s="4">
        <v>2042.2896728515625</v>
      </c>
      <c r="I559" s="2">
        <v>49.996025085449219</v>
      </c>
      <c r="J559" s="5">
        <v>-32.160446166992188</v>
      </c>
    </row>
    <row r="560">
      <c r="A560" s="2">
        <v>49.758865356445313</v>
      </c>
      <c r="B560" s="4">
        <v>2054.775146484375</v>
      </c>
      <c r="E560" s="2">
        <v>50.049976348876953</v>
      </c>
      <c r="F560" s="4">
        <v>2040.4876708984375</v>
      </c>
      <c r="I560" s="2">
        <v>50.049976348876953</v>
      </c>
      <c r="J560" s="5">
        <v>-32.099941253662109</v>
      </c>
    </row>
    <row r="561">
      <c r="A561" s="2">
        <v>49.829025268554688</v>
      </c>
      <c r="B561" s="4">
        <v>2043.06005859375</v>
      </c>
      <c r="E561" s="2">
        <v>50.103923797607422</v>
      </c>
      <c r="F561" s="4">
        <v>2038.695068359375</v>
      </c>
      <c r="I561" s="2">
        <v>50.103923797607422</v>
      </c>
      <c r="J561" s="5">
        <v>-32.036705017089844</v>
      </c>
    </row>
    <row r="562">
      <c r="A562" s="2">
        <v>49.868927001953125</v>
      </c>
      <c r="B562" s="4">
        <v>2050.98583984375</v>
      </c>
      <c r="E562" s="2">
        <v>50.157875061035156</v>
      </c>
      <c r="F562" s="4">
        <v>2036.907958984375</v>
      </c>
      <c r="I562" s="2">
        <v>50.157875061035156</v>
      </c>
      <c r="J562" s="5">
        <v>-31.97062873840332</v>
      </c>
    </row>
    <row r="563">
      <c r="A563" s="2">
        <v>49.938129425048828</v>
      </c>
      <c r="B563" s="4">
        <v>2039.1251220703125</v>
      </c>
      <c r="E563" s="2">
        <v>50.211822509765625</v>
      </c>
      <c r="F563" s="4">
        <v>2035.125</v>
      </c>
      <c r="I563" s="2">
        <v>50.211822509765625</v>
      </c>
      <c r="J563" s="5">
        <v>-31.901662826538086</v>
      </c>
    </row>
    <row r="564">
      <c r="A564" s="2">
        <v>49.97821044921875</v>
      </c>
      <c r="B564" s="4">
        <v>2038.6419677734375</v>
      </c>
      <c r="E564" s="2">
        <v>50.265769958496094</v>
      </c>
      <c r="F564" s="4">
        <v>2033.349853515625</v>
      </c>
      <c r="I564" s="2">
        <v>50.265769958496094</v>
      </c>
      <c r="J564" s="5">
        <v>-31.829801559448242</v>
      </c>
    </row>
    <row r="565">
      <c r="A565" s="2">
        <v>50.047996520996094</v>
      </c>
      <c r="B565" s="4">
        <v>2040.08837890625</v>
      </c>
      <c r="E565" s="2">
        <v>50.319721221923828</v>
      </c>
      <c r="F565" s="4">
        <v>2031.583984375</v>
      </c>
      <c r="I565" s="2">
        <v>50.319721221923828</v>
      </c>
      <c r="J565" s="5">
        <v>-31.75511360168457</v>
      </c>
    </row>
    <row r="566">
      <c r="A566" s="2">
        <v>50.087776184082031</v>
      </c>
      <c r="B566" s="4">
        <v>2036.408935546875</v>
      </c>
      <c r="E566" s="2">
        <v>50.3736686706543</v>
      </c>
      <c r="F566" s="4">
        <v>2029.828857421875</v>
      </c>
      <c r="I566" s="2">
        <v>50.3736686706543</v>
      </c>
      <c r="J566" s="5">
        <v>-31.677749633789063</v>
      </c>
    </row>
    <row r="567">
      <c r="A567" s="2">
        <v>50.156425476074219</v>
      </c>
      <c r="B567" s="4">
        <v>2032.5511474609375</v>
      </c>
      <c r="E567" s="2">
        <v>50.427616119384766</v>
      </c>
      <c r="F567" s="4">
        <v>2028.0911865234375</v>
      </c>
      <c r="I567" s="2">
        <v>50.427616119384766</v>
      </c>
      <c r="J567" s="5">
        <v>-31.597885131835938</v>
      </c>
    </row>
    <row r="568">
      <c r="A568" s="2">
        <v>50.196273803710938</v>
      </c>
      <c r="B568" s="4">
        <v>2040.0501708984375</v>
      </c>
      <c r="E568" s="2">
        <v>50.4815673828125</v>
      </c>
      <c r="F568" s="4">
        <v>2026.37841796875</v>
      </c>
      <c r="I568" s="2">
        <v>50.4815673828125</v>
      </c>
      <c r="J568" s="5">
        <v>-31.515748977661133</v>
      </c>
    </row>
    <row r="569">
      <c r="A569" s="2">
        <v>50.265895843505859</v>
      </c>
      <c r="B569" s="4">
        <v>2035.13916015625</v>
      </c>
      <c r="E569" s="2">
        <v>50.535514831542969</v>
      </c>
      <c r="F569" s="4">
        <v>2024.6923828125</v>
      </c>
      <c r="I569" s="2">
        <v>50.535514831542969</v>
      </c>
      <c r="J569" s="5">
        <v>-31.431631088256836</v>
      </c>
    </row>
    <row r="570">
      <c r="A570" s="2">
        <v>50.306911468505859</v>
      </c>
      <c r="B570" s="4">
        <v>2035.312744140625</v>
      </c>
      <c r="E570" s="2">
        <v>50.589462280273438</v>
      </c>
      <c r="F570" s="4">
        <v>2023.0286865234375</v>
      </c>
      <c r="I570" s="2">
        <v>50.589462280273438</v>
      </c>
      <c r="J570" s="5">
        <v>-31.345857620239258</v>
      </c>
    </row>
    <row r="571">
      <c r="A571" s="2">
        <v>50.377182006835938</v>
      </c>
      <c r="B571" s="4">
        <v>2025.5885009765625</v>
      </c>
      <c r="E571" s="2">
        <v>50.643413543701172</v>
      </c>
      <c r="F571" s="4">
        <v>2021.37939453125</v>
      </c>
      <c r="I571" s="2">
        <v>50.643413543701172</v>
      </c>
      <c r="J571" s="5">
        <v>-31.258779525756836</v>
      </c>
    </row>
    <row r="572">
      <c r="A572" s="2">
        <v>50.4171142578125</v>
      </c>
      <c r="B572" s="4">
        <v>2027.8853759765625</v>
      </c>
      <c r="E572" s="2">
        <v>50.697360992431641</v>
      </c>
      <c r="F572" s="4">
        <v>2019.7353515625</v>
      </c>
      <c r="I572" s="2">
        <v>50.697360992431641</v>
      </c>
      <c r="J572" s="5">
        <v>-31.170778274536133</v>
      </c>
    </row>
    <row r="573">
      <c r="A573" s="2">
        <v>50.484451293945313</v>
      </c>
      <c r="B573" s="4">
        <v>2024.1578369140625</v>
      </c>
      <c r="E573" s="2">
        <v>50.751312255859375</v>
      </c>
      <c r="F573" s="4">
        <v>2018.0875244140625</v>
      </c>
      <c r="I573" s="2">
        <v>50.751312255859375</v>
      </c>
      <c r="J573" s="5">
        <v>-31.082233428955078</v>
      </c>
    </row>
    <row r="574">
      <c r="A574" s="2">
        <v>50.523719787597656</v>
      </c>
      <c r="B574" s="4">
        <v>2024.8975830078125</v>
      </c>
      <c r="E574" s="2">
        <v>50.805259704589844</v>
      </c>
      <c r="F574" s="4">
        <v>2016.427978515625</v>
      </c>
      <c r="I574" s="2">
        <v>50.805259704589844</v>
      </c>
      <c r="J574" s="5">
        <v>-30.993553161621094</v>
      </c>
    </row>
    <row r="575">
      <c r="A575" s="2">
        <v>50.593891143798828</v>
      </c>
      <c r="B575" s="4">
        <v>2022.8359375</v>
      </c>
      <c r="E575" s="2">
        <v>50.859207153320313</v>
      </c>
      <c r="F575" s="4">
        <v>2014.7523193359375</v>
      </c>
      <c r="I575" s="2">
        <v>50.859207153320313</v>
      </c>
      <c r="J575" s="5">
        <v>-30.905118942260742</v>
      </c>
    </row>
    <row r="576">
      <c r="A576" s="2">
        <v>50.6349983215332</v>
      </c>
      <c r="B576" s="4">
        <v>2022.0498046875</v>
      </c>
      <c r="E576" s="2">
        <v>50.913158416748047</v>
      </c>
      <c r="F576" s="4">
        <v>2013.0599365234375</v>
      </c>
      <c r="I576" s="2">
        <v>50.913158416748047</v>
      </c>
      <c r="J576" s="5">
        <v>-30.817277908325195</v>
      </c>
    </row>
    <row r="577">
      <c r="A577" s="2">
        <v>50.705352783203125</v>
      </c>
      <c r="B577" s="4">
        <v>2022.9779052734375</v>
      </c>
      <c r="E577" s="2">
        <v>50.967105865478516</v>
      </c>
      <c r="F577" s="4">
        <v>2011.3583984375</v>
      </c>
      <c r="I577" s="2">
        <v>50.967105865478516</v>
      </c>
      <c r="J577" s="5">
        <v>-30.730379104614258</v>
      </c>
    </row>
    <row r="578">
      <c r="A578" s="2">
        <v>50.745674133300781</v>
      </c>
      <c r="B578" s="4">
        <v>2014.2364501953125</v>
      </c>
      <c r="E578" s="2">
        <v>51.021053314208984</v>
      </c>
      <c r="F578" s="4">
        <v>2009.6556396484375</v>
      </c>
      <c r="I578" s="2">
        <v>51.021053314208984</v>
      </c>
      <c r="J578" s="5">
        <v>-30.644735336303711</v>
      </c>
    </row>
    <row r="579">
      <c r="A579" s="2">
        <v>50.815101623535156</v>
      </c>
      <c r="B579" s="4">
        <v>2020.248291015625</v>
      </c>
      <c r="E579" s="2">
        <v>51.075004577636719</v>
      </c>
      <c r="F579" s="4">
        <v>2007.9544677734375</v>
      </c>
      <c r="I579" s="2">
        <v>51.075004577636719</v>
      </c>
      <c r="J579" s="5">
        <v>-30.560659408569336</v>
      </c>
    </row>
    <row r="580">
      <c r="A580" s="2">
        <v>50.854328155517578</v>
      </c>
      <c r="B580" s="4">
        <v>2018.33447265625</v>
      </c>
      <c r="E580" s="2">
        <v>51.128952026367188</v>
      </c>
      <c r="F580" s="4">
        <v>2006.257080078125</v>
      </c>
      <c r="I580" s="2">
        <v>51.128952026367188</v>
      </c>
      <c r="J580" s="5">
        <v>-30.478492736816406</v>
      </c>
    </row>
    <row r="581">
      <c r="A581" s="2">
        <v>50.924053192138672</v>
      </c>
      <c r="B581" s="4">
        <v>2013.1055908203125</v>
      </c>
      <c r="E581" s="2">
        <v>51.182903289794922</v>
      </c>
      <c r="F581" s="4">
        <v>2004.5628662109375</v>
      </c>
      <c r="I581" s="2">
        <v>51.182903289794922</v>
      </c>
      <c r="J581" s="5">
        <v>-30.398557662963867</v>
      </c>
    </row>
    <row r="582">
      <c r="A582" s="2">
        <v>50.9640007019043</v>
      </c>
      <c r="B582" s="4">
        <v>2014.2386474609375</v>
      </c>
      <c r="E582" s="2">
        <v>51.236850738525391</v>
      </c>
      <c r="F582" s="4">
        <v>2002.8680419921875</v>
      </c>
      <c r="I582" s="2">
        <v>51.236850738525391</v>
      </c>
      <c r="J582" s="5">
        <v>-30.321210861206055</v>
      </c>
    </row>
    <row r="583">
      <c r="A583" s="2">
        <v>51.03271484375</v>
      </c>
      <c r="B583" s="4">
        <v>2009.13330078125</v>
      </c>
      <c r="E583" s="2">
        <v>51.290798187255859</v>
      </c>
      <c r="F583" s="4">
        <v>2001.169921875</v>
      </c>
      <c r="I583" s="2">
        <v>51.290798187255859</v>
      </c>
      <c r="J583" s="5">
        <v>-30.246789932250977</v>
      </c>
    </row>
    <row r="584">
      <c r="A584" s="2">
        <v>51.072689056396484</v>
      </c>
      <c r="B584" s="4">
        <v>2004.2716064453125</v>
      </c>
      <c r="E584" s="2">
        <v>51.344749450683594</v>
      </c>
      <c r="F584" s="4">
        <v>1999.467041015625</v>
      </c>
      <c r="I584" s="2">
        <v>51.344749450683594</v>
      </c>
      <c r="J584" s="5">
        <v>-30.17561149597168</v>
      </c>
    </row>
    <row r="585">
      <c r="A585" s="2">
        <v>51.1422119140625</v>
      </c>
      <c r="B585" s="4">
        <v>2009.147216796875</v>
      </c>
      <c r="E585" s="2">
        <v>51.398696899414063</v>
      </c>
      <c r="F585" s="4">
        <v>1997.7608642578125</v>
      </c>
      <c r="I585" s="2">
        <v>51.398696899414063</v>
      </c>
      <c r="J585" s="5">
        <v>-30.107986450195313</v>
      </c>
    </row>
    <row r="586">
      <c r="A586" s="2">
        <v>51.182487487792969</v>
      </c>
      <c r="B586" s="4">
        <v>1996.6929931640625</v>
      </c>
      <c r="E586" s="2">
        <v>51.452644348144531</v>
      </c>
      <c r="F586" s="4">
        <v>1996.053955078125</v>
      </c>
      <c r="I586" s="2">
        <v>51.452644348144531</v>
      </c>
      <c r="J586" s="5">
        <v>-30.044164657592773</v>
      </c>
    </row>
    <row r="587">
      <c r="A587" s="2">
        <v>51.25274658203125</v>
      </c>
      <c r="B587" s="4">
        <v>1996.4600830078125</v>
      </c>
      <c r="E587" s="2">
        <v>51.506595611572266</v>
      </c>
      <c r="F587" s="4">
        <v>1994.3533935546875</v>
      </c>
      <c r="I587" s="2">
        <v>51.506595611572266</v>
      </c>
      <c r="J587" s="5">
        <v>-29.984363555908203</v>
      </c>
    </row>
    <row r="588">
      <c r="A588" s="2">
        <v>51.291889190673828</v>
      </c>
      <c r="B588" s="4">
        <v>2007.263671875</v>
      </c>
      <c r="E588" s="2">
        <v>51.560543060302734</v>
      </c>
      <c r="F588" s="4">
        <v>1992.66845703125</v>
      </c>
      <c r="I588" s="2">
        <v>51.560543060302734</v>
      </c>
      <c r="J588" s="5">
        <v>-29.928773880004883</v>
      </c>
    </row>
    <row r="589">
      <c r="A589" s="2">
        <v>51.360618591308594</v>
      </c>
      <c r="B589" s="4">
        <v>2004.3194580078125</v>
      </c>
      <c r="E589" s="2">
        <v>51.614494323730469</v>
      </c>
      <c r="F589" s="4">
        <v>1991.00537109375</v>
      </c>
      <c r="I589" s="2">
        <v>51.614494323730469</v>
      </c>
      <c r="J589" s="5">
        <v>-29.877519607543945</v>
      </c>
    </row>
    <row r="590">
      <c r="A590" s="2">
        <v>51.401382446289063</v>
      </c>
      <c r="B590" s="4">
        <v>2001.2012939453125</v>
      </c>
      <c r="E590" s="2">
        <v>51.668441772460938</v>
      </c>
      <c r="F590" s="4">
        <v>1989.367431640625</v>
      </c>
      <c r="I590" s="2">
        <v>51.668441772460938</v>
      </c>
      <c r="J590" s="5">
        <v>-29.830684661865234</v>
      </c>
    </row>
    <row r="591">
      <c r="A591" s="2">
        <v>51.47119140625</v>
      </c>
      <c r="B591" s="4">
        <v>1992.9677734375</v>
      </c>
      <c r="E591" s="2">
        <v>51.722389221191406</v>
      </c>
      <c r="F591" s="4">
        <v>1987.7581787109375</v>
      </c>
      <c r="I591" s="2">
        <v>51.722389221191406</v>
      </c>
      <c r="J591" s="5">
        <v>-29.788286209106445</v>
      </c>
    </row>
    <row r="592">
      <c r="A592" s="2">
        <v>51.510425567626953</v>
      </c>
      <c r="B592" s="4">
        <v>1993.115478515625</v>
      </c>
      <c r="E592" s="2">
        <v>51.776340484619141</v>
      </c>
      <c r="F592" s="4">
        <v>1986.179931640625</v>
      </c>
      <c r="I592" s="2">
        <v>51.776340484619141</v>
      </c>
      <c r="J592" s="5">
        <v>-29.750297546386719</v>
      </c>
    </row>
    <row r="593">
      <c r="A593" s="2">
        <v>51.578250885009766</v>
      </c>
      <c r="B593" s="4">
        <v>1988.6514892578125</v>
      </c>
      <c r="E593" s="2">
        <v>51.830287933349609</v>
      </c>
      <c r="F593" s="4">
        <v>1984.627685546875</v>
      </c>
      <c r="I593" s="2">
        <v>51.830287933349609</v>
      </c>
      <c r="J593" s="5">
        <v>-29.716676712036133</v>
      </c>
    </row>
    <row r="594">
      <c r="A594" s="2">
        <v>51.618343353271484</v>
      </c>
      <c r="B594" s="4">
        <v>1989.2294921875</v>
      </c>
      <c r="E594" s="2">
        <v>51.884235382080078</v>
      </c>
      <c r="F594" s="4">
        <v>1983.0958251953125</v>
      </c>
      <c r="I594" s="2">
        <v>51.884235382080078</v>
      </c>
      <c r="J594" s="5">
        <v>-29.687345504760742</v>
      </c>
    </row>
    <row r="595">
      <c r="A595" s="2">
        <v>51.689594268798828</v>
      </c>
      <c r="B595" s="4">
        <v>1985.984375</v>
      </c>
      <c r="E595" s="2">
        <v>51.938186645507813</v>
      </c>
      <c r="F595" s="4">
        <v>1981.58056640625</v>
      </c>
      <c r="I595" s="2">
        <v>51.938186645507813</v>
      </c>
      <c r="J595" s="5">
        <v>-29.662204742431641</v>
      </c>
    </row>
    <row r="596">
      <c r="A596" s="2">
        <v>51.729526519775391</v>
      </c>
      <c r="B596" s="4">
        <v>1984.4132080078125</v>
      </c>
      <c r="E596" s="2">
        <v>51.992134094238281</v>
      </c>
      <c r="F596" s="4">
        <v>1980.078857421875</v>
      </c>
      <c r="I596" s="2">
        <v>51.992134094238281</v>
      </c>
      <c r="J596" s="5">
        <v>-29.641128540039063</v>
      </c>
    </row>
    <row r="597">
      <c r="A597" s="2">
        <v>51.797550201416016</v>
      </c>
      <c r="B597" s="4">
        <v>1986.8016357421875</v>
      </c>
      <c r="E597" s="2">
        <v>52.046085357666016</v>
      </c>
      <c r="F597" s="4">
        <v>1978.5889892578125</v>
      </c>
      <c r="I597" s="2">
        <v>52.046085357666016</v>
      </c>
      <c r="J597" s="5">
        <v>-29.623952865600586</v>
      </c>
    </row>
    <row r="598">
      <c r="A598" s="2">
        <v>51.839096069335938</v>
      </c>
      <c r="B598" s="4">
        <v>1989.2666015625</v>
      </c>
      <c r="E598" s="2">
        <v>52.100032806396484</v>
      </c>
      <c r="F598" s="4">
        <v>1977.1116943359375</v>
      </c>
      <c r="I598" s="2">
        <v>52.100032806396484</v>
      </c>
      <c r="J598" s="5">
        <v>-29.610485076904297</v>
      </c>
    </row>
    <row r="599">
      <c r="A599" s="2">
        <v>51.910919189453125</v>
      </c>
      <c r="B599" s="4">
        <v>1984.1168212890625</v>
      </c>
      <c r="E599" s="2">
        <v>52.153980255126953</v>
      </c>
      <c r="F599" s="4">
        <v>1975.650146484375</v>
      </c>
      <c r="I599" s="2">
        <v>52.153980255126953</v>
      </c>
      <c r="J599" s="5">
        <v>-29.600503921508789</v>
      </c>
    </row>
    <row r="600">
      <c r="A600" s="2">
        <v>51.949024200439453</v>
      </c>
      <c r="B600" s="4">
        <v>1977.64404296875</v>
      </c>
      <c r="E600" s="2">
        <v>52.207931518554688</v>
      </c>
      <c r="F600" s="4">
        <v>1974.213623046875</v>
      </c>
      <c r="I600" s="2">
        <v>52.207931518554688</v>
      </c>
      <c r="J600" s="5">
        <v>-29.593774795532227</v>
      </c>
    </row>
    <row r="601">
      <c r="A601" s="2">
        <v>52.015373229980469</v>
      </c>
      <c r="B601" s="4">
        <v>1980.6827392578125</v>
      </c>
      <c r="E601" s="2">
        <v>52.261878967285156</v>
      </c>
      <c r="F601" s="4">
        <v>1972.808349609375</v>
      </c>
      <c r="I601" s="2">
        <v>52.261878967285156</v>
      </c>
      <c r="J601" s="5">
        <v>-29.590070724487305</v>
      </c>
    </row>
    <row r="602">
      <c r="A602" s="2">
        <v>52.056819915771484</v>
      </c>
      <c r="B602" s="4">
        <v>1975.928955078125</v>
      </c>
      <c r="E602" s="2">
        <v>52.315826416015625</v>
      </c>
      <c r="F602" s="4">
        <v>1971.4288330078125</v>
      </c>
      <c r="I602" s="2">
        <v>52.315826416015625</v>
      </c>
      <c r="J602" s="5">
        <v>-29.589181900024414</v>
      </c>
    </row>
    <row r="603">
      <c r="A603" s="2">
        <v>52.12921142578125</v>
      </c>
      <c r="B603" s="4">
        <v>1980.61572265625</v>
      </c>
      <c r="E603" s="2">
        <v>52.369777679443359</v>
      </c>
      <c r="F603" s="4">
        <v>1970.0650634765625</v>
      </c>
      <c r="I603" s="2">
        <v>52.369777679443359</v>
      </c>
      <c r="J603" s="5">
        <v>-29.5909366607666</v>
      </c>
    </row>
    <row r="604">
      <c r="A604" s="2">
        <v>52.168556213378906</v>
      </c>
      <c r="B604" s="4">
        <v>1971.04052734375</v>
      </c>
      <c r="E604" s="2">
        <v>52.423725128173828</v>
      </c>
      <c r="F604" s="4">
        <v>1968.7069091796875</v>
      </c>
      <c r="I604" s="2">
        <v>52.423725128173828</v>
      </c>
      <c r="J604" s="5">
        <v>-29.595188140869141</v>
      </c>
    </row>
    <row r="605">
      <c r="A605" s="2">
        <v>52.236164093017578</v>
      </c>
      <c r="B605" s="4">
        <v>1967.15234375</v>
      </c>
      <c r="E605" s="2">
        <v>52.4776725769043</v>
      </c>
      <c r="F605" s="4">
        <v>1967.3466796875</v>
      </c>
      <c r="I605" s="2">
        <v>52.4776725769043</v>
      </c>
      <c r="J605" s="5">
        <v>-29.60181999206543</v>
      </c>
    </row>
    <row r="606">
      <c r="A606" s="2">
        <v>52.275737762451172</v>
      </c>
      <c r="B606" s="4">
        <v>1969.8404541015625</v>
      </c>
      <c r="E606" s="2">
        <v>52.531623840332031</v>
      </c>
      <c r="F606" s="4">
        <v>1965.9775390625</v>
      </c>
      <c r="I606" s="2">
        <v>52.531623840332031</v>
      </c>
      <c r="J606" s="5">
        <v>-29.610757827758789</v>
      </c>
    </row>
    <row r="607">
      <c r="A607" s="2">
        <v>52.347572326660156</v>
      </c>
      <c r="B607" s="4">
        <v>1969.611572265625</v>
      </c>
      <c r="E607" s="2">
        <v>52.5855712890625</v>
      </c>
      <c r="F607" s="4">
        <v>1964.594482421875</v>
      </c>
      <c r="I607" s="2">
        <v>52.5855712890625</v>
      </c>
      <c r="J607" s="5">
        <v>-29.621946334838867</v>
      </c>
    </row>
    <row r="608">
      <c r="A608" s="2">
        <v>52.386837005615234</v>
      </c>
      <c r="B608" s="4">
        <v>1974.7022705078125</v>
      </c>
      <c r="E608" s="2">
        <v>52.639522552490234</v>
      </c>
      <c r="F608" s="4">
        <v>1963.197998046875</v>
      </c>
      <c r="I608" s="2">
        <v>52.639522552490234</v>
      </c>
      <c r="J608" s="5">
        <v>-29.635337829589844</v>
      </c>
    </row>
    <row r="609">
      <c r="A609" s="2">
        <v>52.454288482666016</v>
      </c>
      <c r="B609" s="4">
        <v>1971.8162841796875</v>
      </c>
      <c r="E609" s="2">
        <v>52.6934700012207</v>
      </c>
      <c r="F609" s="4">
        <v>1961.7923583984375</v>
      </c>
      <c r="I609" s="2">
        <v>52.6934700012207</v>
      </c>
      <c r="J609" s="5">
        <v>-29.65087890625</v>
      </c>
    </row>
    <row r="610">
      <c r="A610" s="2">
        <v>52.494167327880859</v>
      </c>
      <c r="B610" s="4">
        <v>1963.0777587890625</v>
      </c>
      <c r="E610" s="2">
        <v>52.747417449951172</v>
      </c>
      <c r="F610" s="4">
        <v>1960.3797607421875</v>
      </c>
      <c r="I610" s="2">
        <v>52.747417449951172</v>
      </c>
      <c r="J610" s="5">
        <v>-29.668529510498047</v>
      </c>
    </row>
    <row r="611">
      <c r="A611" s="2">
        <v>52.5660285949707</v>
      </c>
      <c r="B611" s="4">
        <v>1965.935302734375</v>
      </c>
      <c r="E611" s="2">
        <v>52.801368713378906</v>
      </c>
      <c r="F611" s="4">
        <v>1958.95654296875</v>
      </c>
      <c r="I611" s="2">
        <v>52.801368713378906</v>
      </c>
      <c r="J611" s="5">
        <v>-29.688253402709961</v>
      </c>
    </row>
    <row r="612">
      <c r="A612" s="2">
        <v>52.606033325195313</v>
      </c>
      <c r="B612" s="4">
        <v>1969.787109375</v>
      </c>
      <c r="E612" s="2">
        <v>52.855316162109375</v>
      </c>
      <c r="F612" s="4">
        <v>1957.5130615234375</v>
      </c>
      <c r="I612" s="2">
        <v>52.855316162109375</v>
      </c>
      <c r="J612" s="5">
        <v>-29.710006713867188</v>
      </c>
    </row>
    <row r="613">
      <c r="A613" s="2">
        <v>52.674526214599609</v>
      </c>
      <c r="B613" s="4">
        <v>1957.270751953125</v>
      </c>
      <c r="E613" s="2">
        <v>52.909263610839844</v>
      </c>
      <c r="F613" s="4">
        <v>1956.0391845703125</v>
      </c>
      <c r="I613" s="2">
        <v>52.909263610839844</v>
      </c>
      <c r="J613" s="5">
        <v>-29.733741760253906</v>
      </c>
    </row>
    <row r="614">
      <c r="A614" s="2">
        <v>52.715885162353516</v>
      </c>
      <c r="B614" s="4">
        <v>1957.8148193359375</v>
      </c>
      <c r="E614" s="2">
        <v>52.963214874267578</v>
      </c>
      <c r="F614" s="4">
        <v>1954.528564453125</v>
      </c>
      <c r="I614" s="2">
        <v>52.963214874267578</v>
      </c>
      <c r="J614" s="5">
        <v>-29.759426116943359</v>
      </c>
    </row>
    <row r="615">
      <c r="A615" s="2">
        <v>52.783432006835938</v>
      </c>
      <c r="B615" s="4">
        <v>1964.563232421875</v>
      </c>
      <c r="E615" s="2">
        <v>53.017162322998047</v>
      </c>
      <c r="F615" s="4">
        <v>1952.9774169921875</v>
      </c>
      <c r="I615" s="2">
        <v>53.017162322998047</v>
      </c>
      <c r="J615" s="5">
        <v>-29.787029266357422</v>
      </c>
    </row>
    <row r="616">
      <c r="A616" s="2">
        <v>52.823036193847656</v>
      </c>
      <c r="B616" s="4">
        <v>1958.09814453125</v>
      </c>
      <c r="E616" s="2">
        <v>53.071113586425781</v>
      </c>
      <c r="F616" s="4">
        <v>1951.38134765625</v>
      </c>
      <c r="I616" s="2">
        <v>53.071113586425781</v>
      </c>
      <c r="J616" s="5">
        <v>-29.816547393798828</v>
      </c>
    </row>
    <row r="617">
      <c r="A617" s="2">
        <v>52.894390106201172</v>
      </c>
      <c r="B617" s="4">
        <v>1958.3092041015625</v>
      </c>
      <c r="E617" s="2">
        <v>53.12506103515625</v>
      </c>
      <c r="F617" s="4">
        <v>1949.7391357421875</v>
      </c>
      <c r="I617" s="2">
        <v>53.12506103515625</v>
      </c>
      <c r="J617" s="5">
        <v>-29.847978591918945</v>
      </c>
    </row>
    <row r="618">
      <c r="A618" s="2">
        <v>52.936824798583984</v>
      </c>
      <c r="B618" s="4">
        <v>1950.410888671875</v>
      </c>
      <c r="E618" s="2">
        <v>53.179008483886719</v>
      </c>
      <c r="F618" s="4">
        <v>1948.0576171875</v>
      </c>
      <c r="I618" s="2">
        <v>53.179008483886719</v>
      </c>
      <c r="J618" s="5">
        <v>-29.881332397460938</v>
      </c>
    </row>
    <row r="619">
      <c r="A619" s="2">
        <v>53.004180908203125</v>
      </c>
      <c r="B619" s="4">
        <v>1955.7940673828125</v>
      </c>
      <c r="E619" s="2">
        <v>53.232959747314453</v>
      </c>
      <c r="F619" s="4">
        <v>1946.3505859375</v>
      </c>
      <c r="I619" s="2">
        <v>53.232959747314453</v>
      </c>
      <c r="J619" s="5">
        <v>-29.9166202545166</v>
      </c>
    </row>
    <row r="620">
      <c r="A620" s="2">
        <v>53.045688629150391</v>
      </c>
      <c r="B620" s="4">
        <v>1952.7457275390625</v>
      </c>
      <c r="E620" s="2">
        <v>53.286907196044922</v>
      </c>
      <c r="F620" s="4">
        <v>1944.6265869140625</v>
      </c>
      <c r="I620" s="2">
        <v>53.286907196044922</v>
      </c>
      <c r="J620" s="5">
        <v>-29.953823089599609</v>
      </c>
    </row>
    <row r="621">
      <c r="A621" s="2">
        <v>53.114059448242188</v>
      </c>
      <c r="B621" s="4">
        <v>1959.1566162109375</v>
      </c>
      <c r="E621" s="2">
        <v>53.340854644775391</v>
      </c>
      <c r="F621" s="4">
        <v>1942.889892578125</v>
      </c>
      <c r="I621" s="2">
        <v>53.340854644775391</v>
      </c>
      <c r="J621" s="5">
        <v>-29.992904663085938</v>
      </c>
    </row>
    <row r="622">
      <c r="A622" s="2">
        <v>53.153785705566406</v>
      </c>
      <c r="B622" s="4">
        <v>1950.255615234375</v>
      </c>
      <c r="E622" s="2">
        <v>53.394805908203125</v>
      </c>
      <c r="F622" s="4">
        <v>1941.142578125</v>
      </c>
      <c r="I622" s="2">
        <v>53.394805908203125</v>
      </c>
      <c r="J622" s="5">
        <v>-30.033802032470703</v>
      </c>
    </row>
    <row r="623">
      <c r="A623" s="2">
        <v>53.221797943115234</v>
      </c>
      <c r="B623" s="4">
        <v>1949.8729248046875</v>
      </c>
      <c r="E623" s="2">
        <v>53.448753356933594</v>
      </c>
      <c r="F623" s="4">
        <v>1939.3924560546875</v>
      </c>
      <c r="I623" s="2">
        <v>53.448753356933594</v>
      </c>
      <c r="J623" s="5">
        <v>-30.0764102935791</v>
      </c>
    </row>
    <row r="624">
      <c r="A624" s="2">
        <v>53.26300048828125</v>
      </c>
      <c r="B624" s="4">
        <v>1941.890625</v>
      </c>
      <c r="E624" s="2">
        <v>53.502704620361328</v>
      </c>
      <c r="F624" s="4">
        <v>1937.64599609375</v>
      </c>
      <c r="I624" s="2">
        <v>53.502704620361328</v>
      </c>
      <c r="J624" s="5">
        <v>-30.120584487915039</v>
      </c>
    </row>
    <row r="625">
      <c r="A625" s="2">
        <v>53.332122802734375</v>
      </c>
      <c r="B625" s="4">
        <v>1942.6124267578125</v>
      </c>
      <c r="E625" s="2">
        <v>53.5566520690918</v>
      </c>
      <c r="F625" s="4">
        <v>1935.90380859375</v>
      </c>
      <c r="I625" s="2">
        <v>53.5566520690918</v>
      </c>
      <c r="J625" s="5">
        <v>-30.166116714477539</v>
      </c>
    </row>
    <row r="626">
      <c r="A626" s="2">
        <v>53.372238159179688</v>
      </c>
      <c r="B626" s="4">
        <v>1942.318359375</v>
      </c>
      <c r="E626" s="2">
        <v>53.610599517822266</v>
      </c>
      <c r="F626" s="4">
        <v>1934.1595458984375</v>
      </c>
      <c r="I626" s="2">
        <v>53.610599517822266</v>
      </c>
      <c r="J626" s="5">
        <v>-30.212730407714844</v>
      </c>
    </row>
    <row r="627">
      <c r="A627" s="2">
        <v>53.443290710449219</v>
      </c>
      <c r="B627" s="4">
        <v>1934.94580078125</v>
      </c>
      <c r="E627" s="2">
        <v>53.66455078125</v>
      </c>
      <c r="F627" s="4">
        <v>1932.4068603515625</v>
      </c>
      <c r="I627" s="2">
        <v>53.66455078125</v>
      </c>
      <c r="J627" s="5">
        <v>-30.260068893432617</v>
      </c>
    </row>
    <row r="628">
      <c r="A628" s="2">
        <v>53.483219146728516</v>
      </c>
      <c r="B628" s="4">
        <v>1939.7469482421875</v>
      </c>
      <c r="E628" s="2">
        <v>53.718498229980469</v>
      </c>
      <c r="F628" s="4">
        <v>1930.6416015625</v>
      </c>
      <c r="I628" s="2">
        <v>53.718498229980469</v>
      </c>
      <c r="J628" s="5">
        <v>-30.307676315307617</v>
      </c>
    </row>
    <row r="629">
      <c r="A629" s="2">
        <v>53.553249359130859</v>
      </c>
      <c r="B629" s="4">
        <v>1941.68115234375</v>
      </c>
      <c r="E629" s="2">
        <v>53.772445678710938</v>
      </c>
      <c r="F629" s="4">
        <v>1928.861572265625</v>
      </c>
      <c r="I629" s="2">
        <v>53.772445678710938</v>
      </c>
      <c r="J629" s="5">
        <v>-30.355045318603516</v>
      </c>
    </row>
    <row r="630">
      <c r="A630" s="2">
        <v>53.591697692871094</v>
      </c>
      <c r="B630" s="4">
        <v>1935.7509765625</v>
      </c>
      <c r="E630" s="2">
        <v>53.826396942138672</v>
      </c>
      <c r="F630" s="4">
        <v>1927.068603515625</v>
      </c>
      <c r="I630" s="2">
        <v>53.826396942138672</v>
      </c>
      <c r="J630" s="5">
        <v>-30.401620864868164</v>
      </c>
    </row>
    <row r="631">
      <c r="A631" s="2">
        <v>53.661502838134766</v>
      </c>
      <c r="B631" s="4">
        <v>1933.4791259765625</v>
      </c>
      <c r="E631" s="2">
        <v>53.880344390869141</v>
      </c>
      <c r="F631" s="4">
        <v>1925.270263671875</v>
      </c>
      <c r="I631" s="2">
        <v>53.880344390869141</v>
      </c>
      <c r="J631" s="5">
        <v>-30.446817398071289</v>
      </c>
    </row>
    <row r="632">
      <c r="A632" s="2">
        <v>53.700408935546875</v>
      </c>
      <c r="B632" s="4">
        <v>1927.5115966796875</v>
      </c>
      <c r="E632" s="2">
        <v>53.934291839599609</v>
      </c>
      <c r="F632" s="4">
        <v>1923.4725341796875</v>
      </c>
      <c r="I632" s="2">
        <v>53.934291839599609</v>
      </c>
      <c r="J632" s="5">
        <v>-30.490058898925781</v>
      </c>
    </row>
    <row r="633">
      <c r="A633" s="2">
        <v>53.770084381103516</v>
      </c>
      <c r="B633" s="4">
        <v>1926.757568359375</v>
      </c>
      <c r="E633" s="2">
        <v>53.988243103027344</v>
      </c>
      <c r="F633" s="4">
        <v>1921.6815185546875</v>
      </c>
      <c r="I633" s="2">
        <v>53.988243103027344</v>
      </c>
      <c r="J633" s="5">
        <v>-30.530776977539063</v>
      </c>
    </row>
    <row r="634">
      <c r="A634" s="2">
        <v>53.810356140136719</v>
      </c>
      <c r="B634" s="4">
        <v>1924.389404296875</v>
      </c>
      <c r="E634" s="2">
        <v>54.042190551757813</v>
      </c>
      <c r="F634" s="4">
        <v>1919.9039306640625</v>
      </c>
      <c r="I634" s="2">
        <v>54.042190551757813</v>
      </c>
      <c r="J634" s="5">
        <v>-30.568414688110352</v>
      </c>
    </row>
    <row r="635">
      <c r="A635" s="2">
        <v>53.881568908691406</v>
      </c>
      <c r="B635" s="4">
        <v>1924.61181640625</v>
      </c>
      <c r="E635" s="2">
        <v>54.096141815185547</v>
      </c>
      <c r="F635" s="4">
        <v>1918.1441650390625</v>
      </c>
      <c r="I635" s="2">
        <v>54.096141815185547</v>
      </c>
      <c r="J635" s="5">
        <v>-30.602457046508789</v>
      </c>
    </row>
    <row r="636">
      <c r="A636" s="2">
        <v>53.920265197753906</v>
      </c>
      <c r="B636" s="4">
        <v>1919.1964111328125</v>
      </c>
      <c r="E636" s="2">
        <v>54.150089263916016</v>
      </c>
      <c r="F636" s="4">
        <v>1916.4024658203125</v>
      </c>
      <c r="I636" s="2">
        <v>54.150089263916016</v>
      </c>
      <c r="J636" s="5">
        <v>-30.632406234741211</v>
      </c>
    </row>
    <row r="637">
      <c r="A637" s="2">
        <v>53.993679046630859</v>
      </c>
      <c r="B637" s="4">
        <v>1917.7940673828125</v>
      </c>
      <c r="E637" s="2">
        <v>54.204036712646484</v>
      </c>
      <c r="F637" s="4">
        <v>1914.6805419921875</v>
      </c>
      <c r="I637" s="2">
        <v>54.204036712646484</v>
      </c>
      <c r="J637" s="5">
        <v>-30.657819747924805</v>
      </c>
    </row>
    <row r="638">
      <c r="A638" s="2">
        <v>54.034538269042969</v>
      </c>
      <c r="B638" s="4">
        <v>1921.0169677734375</v>
      </c>
      <c r="E638" s="2">
        <v>54.257987976074219</v>
      </c>
      <c r="F638" s="4">
        <v>1912.9837646484375</v>
      </c>
      <c r="I638" s="2">
        <v>54.257987976074219</v>
      </c>
      <c r="J638" s="5">
        <v>-30.678302764892578</v>
      </c>
    </row>
    <row r="639">
      <c r="A639" s="2">
        <v>54.103672027587891</v>
      </c>
      <c r="B639" s="4">
        <v>1924.224609375</v>
      </c>
      <c r="E639" s="2">
        <v>54.311935424804688</v>
      </c>
      <c r="F639" s="4">
        <v>1911.3189697265625</v>
      </c>
      <c r="I639" s="2">
        <v>54.311935424804688</v>
      </c>
      <c r="J639" s="5">
        <v>-30.69352912902832</v>
      </c>
    </row>
    <row r="640">
      <c r="A640" s="2">
        <v>54.143692016601563</v>
      </c>
      <c r="B640" s="4">
        <v>1913.099609375</v>
      </c>
      <c r="E640" s="2">
        <v>54.365882873535156</v>
      </c>
      <c r="F640" s="4">
        <v>1909.686767578125</v>
      </c>
      <c r="I640" s="2">
        <v>54.365882873535156</v>
      </c>
      <c r="J640" s="5">
        <v>-30.703248977661133</v>
      </c>
    </row>
    <row r="641">
      <c r="A641" s="2">
        <v>54.212928771972656</v>
      </c>
      <c r="B641" s="4">
        <v>1916.35791015625</v>
      </c>
      <c r="E641" s="2">
        <v>54.419834136962891</v>
      </c>
      <c r="F641" s="4">
        <v>1908.079833984375</v>
      </c>
      <c r="I641" s="2">
        <v>54.419834136962891</v>
      </c>
      <c r="J641" s="5">
        <v>-30.707296371459961</v>
      </c>
    </row>
    <row r="642">
      <c r="A642" s="2">
        <v>54.252620697021484</v>
      </c>
      <c r="B642" s="4">
        <v>1913.1834716796875</v>
      </c>
      <c r="E642" s="2">
        <v>54.473781585693359</v>
      </c>
      <c r="F642" s="4">
        <v>1906.48779296875</v>
      </c>
      <c r="I642" s="2">
        <v>54.473781585693359</v>
      </c>
      <c r="J642" s="5">
        <v>-30.705587387084961</v>
      </c>
    </row>
    <row r="643">
      <c r="A643" s="2">
        <v>54.323379516601563</v>
      </c>
      <c r="B643" s="4">
        <v>1924.4239501953125</v>
      </c>
      <c r="E643" s="2">
        <v>54.527732849121094</v>
      </c>
      <c r="F643" s="4">
        <v>1904.8955078125</v>
      </c>
      <c r="I643" s="2">
        <v>54.527732849121094</v>
      </c>
      <c r="J643" s="5">
        <v>-30.698112487792969</v>
      </c>
    </row>
    <row r="644">
      <c r="A644" s="2">
        <v>54.363372802734375</v>
      </c>
      <c r="B644" s="4">
        <v>1911.1275634765625</v>
      </c>
      <c r="E644" s="2">
        <v>54.581680297851563</v>
      </c>
      <c r="F644" s="4">
        <v>1903.2861328125</v>
      </c>
      <c r="I644" s="2">
        <v>54.581680297851563</v>
      </c>
      <c r="J644" s="5">
        <v>-30.684925079345703</v>
      </c>
    </row>
    <row r="645">
      <c r="A645" s="2">
        <v>54.431724548339844</v>
      </c>
      <c r="B645" s="4">
        <v>1904.8455810546875</v>
      </c>
      <c r="E645" s="2">
        <v>54.635627746582031</v>
      </c>
      <c r="F645" s="4">
        <v>1901.6475830078125</v>
      </c>
      <c r="I645" s="2">
        <v>54.635627746582031</v>
      </c>
      <c r="J645" s="5">
        <v>-30.666128158569336</v>
      </c>
    </row>
    <row r="646">
      <c r="A646" s="2">
        <v>54.471141815185547</v>
      </c>
      <c r="B646" s="4">
        <v>1901.88671875</v>
      </c>
      <c r="E646" s="2">
        <v>54.689579010009766</v>
      </c>
      <c r="F646" s="4">
        <v>1899.9754638671875</v>
      </c>
      <c r="I646" s="2">
        <v>54.689579010009766</v>
      </c>
      <c r="J646" s="5">
        <v>-30.641862869262695</v>
      </c>
    </row>
    <row r="647">
      <c r="A647" s="2">
        <v>54.544956207275391</v>
      </c>
      <c r="B647" s="4">
        <v>1901.8790283203125</v>
      </c>
      <c r="E647" s="2">
        <v>54.743526458740234</v>
      </c>
      <c r="F647" s="4">
        <v>1898.2740478515625</v>
      </c>
      <c r="I647" s="2">
        <v>54.743526458740234</v>
      </c>
      <c r="J647" s="5">
        <v>-30.612329483032227</v>
      </c>
    </row>
    <row r="648">
      <c r="A648" s="2">
        <v>54.585933685302734</v>
      </c>
      <c r="B648" s="4">
        <v>1896.42431640625</v>
      </c>
      <c r="E648" s="2">
        <v>54.7974739074707</v>
      </c>
      <c r="F648" s="4">
        <v>1896.5509033203125</v>
      </c>
      <c r="I648" s="2">
        <v>54.7974739074707</v>
      </c>
      <c r="J648" s="5">
        <v>-30.577774047851563</v>
      </c>
    </row>
    <row r="649">
      <c r="A649" s="2">
        <v>54.654212951660156</v>
      </c>
      <c r="B649" s="4">
        <v>1904.8582763671875</v>
      </c>
      <c r="E649" s="2">
        <v>54.851425170898438</v>
      </c>
      <c r="F649" s="4">
        <v>1894.8145751953125</v>
      </c>
      <c r="I649" s="2">
        <v>54.851425170898438</v>
      </c>
      <c r="J649" s="5">
        <v>-30.538507461547852</v>
      </c>
    </row>
    <row r="650">
      <c r="A650" s="2">
        <v>54.693717956542969</v>
      </c>
      <c r="B650" s="4">
        <v>1898.0263671875</v>
      </c>
      <c r="E650" s="2">
        <v>54.905372619628906</v>
      </c>
      <c r="F650" s="4">
        <v>1893.0750732421875</v>
      </c>
      <c r="I650" s="2">
        <v>54.905372619628906</v>
      </c>
      <c r="J650" s="5">
        <v>-30.494897842407227</v>
      </c>
    </row>
    <row r="651">
      <c r="A651" s="2">
        <v>54.764450073242188</v>
      </c>
      <c r="B651" s="4">
        <v>1903.2099609375</v>
      </c>
      <c r="E651" s="2">
        <v>54.959323883056641</v>
      </c>
      <c r="F651" s="4">
        <v>1891.3414306640625</v>
      </c>
      <c r="I651" s="2">
        <v>54.959323883056641</v>
      </c>
      <c r="J651" s="5">
        <v>-30.447364807128906</v>
      </c>
    </row>
    <row r="652">
      <c r="A652" s="2">
        <v>54.803657531738281</v>
      </c>
      <c r="B652" s="4">
        <v>1888.219970703125</v>
      </c>
      <c r="E652" s="2">
        <v>55.013271331787109</v>
      </c>
      <c r="F652" s="4">
        <v>1889.6221923828125</v>
      </c>
      <c r="I652" s="2">
        <v>55.013271331787109</v>
      </c>
      <c r="J652" s="5">
        <v>-30.396392822265625</v>
      </c>
    </row>
    <row r="653">
      <c r="A653" s="2">
        <v>54.874885559082031</v>
      </c>
      <c r="B653" s="4">
        <v>1897.295654296875</v>
      </c>
      <c r="E653" s="2">
        <v>55.067218780517578</v>
      </c>
      <c r="F653" s="4">
        <v>1887.922119140625</v>
      </c>
      <c r="I653" s="2">
        <v>55.067218780517578</v>
      </c>
      <c r="J653" s="5">
        <v>-30.342483520507813</v>
      </c>
    </row>
    <row r="654">
      <c r="A654" s="2">
        <v>54.9162483215332</v>
      </c>
      <c r="B654" s="4">
        <v>1896.3724365234375</v>
      </c>
      <c r="E654" s="2">
        <v>55.121170043945313</v>
      </c>
      <c r="F654" s="4">
        <v>1886.2431640625</v>
      </c>
      <c r="I654" s="2">
        <v>55.121170043945313</v>
      </c>
      <c r="J654" s="5">
        <v>-30.286165237426758</v>
      </c>
    </row>
    <row r="655">
      <c r="A655" s="2">
        <v>54.982391357421875</v>
      </c>
      <c r="B655" s="4">
        <v>1895.569091796875</v>
      </c>
      <c r="E655" s="2">
        <v>55.175117492675781</v>
      </c>
      <c r="F655" s="4">
        <v>1884.5894775390625</v>
      </c>
      <c r="I655" s="2">
        <v>55.175117492675781</v>
      </c>
      <c r="J655" s="5">
        <v>-30.227975845336914</v>
      </c>
    </row>
    <row r="656">
      <c r="A656" s="2">
        <v>55.021842956542969</v>
      </c>
      <c r="B656" s="4">
        <v>1886.2587890625</v>
      </c>
      <c r="E656" s="2">
        <v>55.22906494140625</v>
      </c>
      <c r="F656" s="4">
        <v>1882.9595947265625</v>
      </c>
      <c r="I656" s="2">
        <v>55.22906494140625</v>
      </c>
      <c r="J656" s="5">
        <v>-30.168426513671875</v>
      </c>
    </row>
    <row r="657">
      <c r="A657" s="2">
        <v>55.09283447265625</v>
      </c>
      <c r="B657" s="4">
        <v>1891.9332275390625</v>
      </c>
      <c r="E657" s="2">
        <v>55.283016204833984</v>
      </c>
      <c r="F657" s="4">
        <v>1881.345703125</v>
      </c>
      <c r="I657" s="2">
        <v>55.283016204833984</v>
      </c>
      <c r="J657" s="5">
        <v>-30.107995986938477</v>
      </c>
    </row>
    <row r="658">
      <c r="A658" s="2">
        <v>55.132362365722656</v>
      </c>
      <c r="B658" s="4">
        <v>1888.9404296875</v>
      </c>
      <c r="E658" s="2">
        <v>55.336963653564453</v>
      </c>
      <c r="F658" s="4">
        <v>1879.733154296875</v>
      </c>
      <c r="I658" s="2">
        <v>55.336963653564453</v>
      </c>
      <c r="J658" s="5">
        <v>-30.047128677368164</v>
      </c>
    </row>
    <row r="659">
      <c r="A659" s="2">
        <v>55.206111907958984</v>
      </c>
      <c r="B659" s="4">
        <v>1888.92822265625</v>
      </c>
      <c r="E659" s="2">
        <v>55.390914916992188</v>
      </c>
      <c r="F659" s="4">
        <v>1878.1083984375</v>
      </c>
      <c r="I659" s="2">
        <v>55.390914916992188</v>
      </c>
      <c r="J659" s="5">
        <v>-29.9862117767334</v>
      </c>
    </row>
    <row r="660">
      <c r="A660" s="2">
        <v>55.245754241943359</v>
      </c>
      <c r="B660" s="4">
        <v>1878.9395751953125</v>
      </c>
      <c r="E660" s="2">
        <v>55.444862365722656</v>
      </c>
      <c r="F660" s="4">
        <v>1876.46337890625</v>
      </c>
      <c r="I660" s="2">
        <v>55.444862365722656</v>
      </c>
      <c r="J660" s="5">
        <v>-29.92561149597168</v>
      </c>
    </row>
    <row r="661">
      <c r="A661" s="2">
        <v>55.315361022949219</v>
      </c>
      <c r="B661" s="4">
        <v>1876.9796142578125</v>
      </c>
      <c r="E661" s="2">
        <v>55.498809814453125</v>
      </c>
      <c r="F661" s="4">
        <v>1874.795654296875</v>
      </c>
      <c r="I661" s="2">
        <v>55.498809814453125</v>
      </c>
      <c r="J661" s="5">
        <v>-29.865642547607422</v>
      </c>
    </row>
    <row r="662">
      <c r="A662" s="2">
        <v>55.355659484863281</v>
      </c>
      <c r="B662" s="4">
        <v>1880.682861328125</v>
      </c>
      <c r="E662" s="2">
        <v>55.552761077880859</v>
      </c>
      <c r="F662" s="4">
        <v>1873.1087646484375</v>
      </c>
      <c r="I662" s="2">
        <v>55.552761077880859</v>
      </c>
      <c r="J662" s="5">
        <v>-29.806558609008789</v>
      </c>
    </row>
    <row r="663">
      <c r="A663" s="2">
        <v>55.426612854003906</v>
      </c>
      <c r="B663" s="4">
        <v>1877.252685546875</v>
      </c>
      <c r="E663" s="2">
        <v>55.606708526611328</v>
      </c>
      <c r="F663" s="4">
        <v>1871.4117431640625</v>
      </c>
      <c r="I663" s="2">
        <v>55.606708526611328</v>
      </c>
      <c r="J663" s="5">
        <v>-29.748558044433594</v>
      </c>
    </row>
    <row r="664">
      <c r="A664" s="2">
        <v>55.465866088867188</v>
      </c>
      <c r="B664" s="4">
        <v>1868.2799072265625</v>
      </c>
      <c r="E664" s="2">
        <v>55.6606559753418</v>
      </c>
      <c r="F664" s="4">
        <v>1869.71142578125</v>
      </c>
      <c r="I664" s="2">
        <v>55.6606559753418</v>
      </c>
      <c r="J664" s="5">
        <v>-29.691753387451172</v>
      </c>
    </row>
    <row r="665">
      <c r="A665" s="2">
        <v>55.539054870605469</v>
      </c>
      <c r="B665" s="4">
        <v>1873.3428955078125</v>
      </c>
      <c r="E665" s="2">
        <v>55.714607238769531</v>
      </c>
      <c r="F665" s="4">
        <v>1868.01416015625</v>
      </c>
      <c r="I665" s="2">
        <v>55.714607238769531</v>
      </c>
      <c r="J665" s="5">
        <v>-29.636198043823242</v>
      </c>
    </row>
    <row r="666">
      <c r="A666" s="2">
        <v>55.5804328918457</v>
      </c>
      <c r="B666" s="4">
        <v>1870.6024169921875</v>
      </c>
      <c r="E666" s="2">
        <v>55.7685546875</v>
      </c>
      <c r="F666" s="4">
        <v>1866.33154296875</v>
      </c>
      <c r="I666" s="2">
        <v>55.7685546875</v>
      </c>
      <c r="J666" s="5">
        <v>-29.581899642944336</v>
      </c>
    </row>
    <row r="667">
      <c r="A667" s="2">
        <v>55.648899078369141</v>
      </c>
      <c r="B667" s="4">
        <v>1873.8017578125</v>
      </c>
      <c r="E667" s="2">
        <v>55.822502136230469</v>
      </c>
      <c r="F667" s="4">
        <v>1864.676513671875</v>
      </c>
      <c r="I667" s="2">
        <v>55.822502136230469</v>
      </c>
      <c r="J667" s="5">
        <v>-29.5288028717041</v>
      </c>
    </row>
    <row r="668">
      <c r="A668" s="2">
        <v>55.687351226806641</v>
      </c>
      <c r="B668" s="4">
        <v>1865.497802734375</v>
      </c>
      <c r="E668" s="2">
        <v>55.8764533996582</v>
      </c>
      <c r="F668" s="4">
        <v>1863.05810546875</v>
      </c>
      <c r="I668" s="2">
        <v>55.8764533996582</v>
      </c>
      <c r="J668" s="5">
        <v>-29.476827621459961</v>
      </c>
    </row>
    <row r="669">
      <c r="A669" s="2">
        <v>55.759010314941406</v>
      </c>
      <c r="B669" s="4">
        <v>1868.4873046875</v>
      </c>
      <c r="E669" s="2">
        <v>55.930400848388672</v>
      </c>
      <c r="F669" s="4">
        <v>1861.47802734375</v>
      </c>
      <c r="I669" s="2">
        <v>55.930400848388672</v>
      </c>
      <c r="J669" s="5">
        <v>-29.425893783569336</v>
      </c>
    </row>
    <row r="670">
      <c r="A670" s="2">
        <v>55.799125671386719</v>
      </c>
      <c r="B670" s="4">
        <v>1858.5093994140625</v>
      </c>
      <c r="E670" s="2">
        <v>55.984352111816406</v>
      </c>
      <c r="F670" s="4">
        <v>1859.936767578125</v>
      </c>
      <c r="I670" s="2">
        <v>55.984352111816406</v>
      </c>
      <c r="J670" s="5">
        <v>-29.375904083251953</v>
      </c>
    </row>
    <row r="671">
      <c r="A671" s="2">
        <v>55.869087219238281</v>
      </c>
      <c r="B671" s="4">
        <v>1862.0548095703125</v>
      </c>
      <c r="E671" s="2">
        <v>56.038299560546875</v>
      </c>
      <c r="F671" s="4">
        <v>1858.432373046875</v>
      </c>
      <c r="I671" s="2">
        <v>56.038299560546875</v>
      </c>
      <c r="J671" s="5">
        <v>-29.32676887512207</v>
      </c>
    </row>
    <row r="672">
      <c r="A672" s="2">
        <v>55.908855438232422</v>
      </c>
      <c r="B672" s="4">
        <v>1869.0211181640625</v>
      </c>
      <c r="E672" s="2">
        <v>56.092247009277344</v>
      </c>
      <c r="F672" s="4">
        <v>1856.9586181640625</v>
      </c>
      <c r="I672" s="2">
        <v>56.092247009277344</v>
      </c>
      <c r="J672" s="5">
        <v>-29.278377532958984</v>
      </c>
    </row>
    <row r="673">
      <c r="A673" s="2">
        <v>55.977481842041016</v>
      </c>
      <c r="B673" s="4">
        <v>1858.1461181640625</v>
      </c>
      <c r="E673" s="2">
        <v>56.146198272705078</v>
      </c>
      <c r="F673" s="4">
        <v>1855.5074462890625</v>
      </c>
      <c r="I673" s="2">
        <v>56.146198272705078</v>
      </c>
      <c r="J673" s="5">
        <v>-29.230606079101563</v>
      </c>
    </row>
    <row r="674">
      <c r="A674" s="2">
        <v>56.018962860107422</v>
      </c>
      <c r="B674" s="4">
        <v>1862.1688232421875</v>
      </c>
      <c r="E674" s="2">
        <v>56.200145721435547</v>
      </c>
      <c r="F674" s="4">
        <v>1854.0721435546875</v>
      </c>
      <c r="I674" s="2">
        <v>56.200145721435547</v>
      </c>
      <c r="J674" s="5">
        <v>-29.18333625793457</v>
      </c>
    </row>
    <row r="675">
      <c r="A675" s="2">
        <v>56.088188171386719</v>
      </c>
      <c r="B675" s="4">
        <v>1859.0341796875</v>
      </c>
      <c r="E675" s="2">
        <v>56.254093170166016</v>
      </c>
      <c r="F675" s="4">
        <v>1852.65087890625</v>
      </c>
      <c r="I675" s="2">
        <v>56.254093170166016</v>
      </c>
      <c r="J675" s="5">
        <v>-29.136442184448242</v>
      </c>
    </row>
    <row r="676">
      <c r="A676" s="2">
        <v>56.128166198730469</v>
      </c>
      <c r="B676" s="4">
        <v>1861.4346923828125</v>
      </c>
      <c r="E676" s="2">
        <v>56.30804443359375</v>
      </c>
      <c r="F676" s="4">
        <v>1851.242919921875</v>
      </c>
      <c r="I676" s="2">
        <v>56.30804443359375</v>
      </c>
      <c r="J676" s="5">
        <v>-29.089817047119141</v>
      </c>
    </row>
    <row r="677">
      <c r="A677" s="2">
        <v>56.195999145507813</v>
      </c>
      <c r="B677" s="4">
        <v>1854.7388916015625</v>
      </c>
      <c r="E677" s="2">
        <v>56.361991882324219</v>
      </c>
      <c r="F677" s="4">
        <v>1849.84228515625</v>
      </c>
      <c r="I677" s="2">
        <v>56.361991882324219</v>
      </c>
      <c r="J677" s="5">
        <v>-29.043380737304688</v>
      </c>
    </row>
    <row r="678">
      <c r="A678" s="2">
        <v>56.235698699951172</v>
      </c>
      <c r="B678" s="4">
        <v>1845.7999267578125</v>
      </c>
      <c r="E678" s="2">
        <v>56.415943145751953</v>
      </c>
      <c r="F678" s="4">
        <v>1848.439208984375</v>
      </c>
      <c r="I678" s="2">
        <v>56.415943145751953</v>
      </c>
      <c r="J678" s="5">
        <v>-28.997066497802734</v>
      </c>
    </row>
    <row r="679">
      <c r="A679" s="2">
        <v>56.306720733642578</v>
      </c>
      <c r="B679" s="4">
        <v>1846.1600341796875</v>
      </c>
      <c r="E679" s="2">
        <v>56.469890594482422</v>
      </c>
      <c r="F679" s="4">
        <v>1847.02587890625</v>
      </c>
      <c r="I679" s="2">
        <v>56.469890594482422</v>
      </c>
      <c r="J679" s="5">
        <v>-28.950834274291992</v>
      </c>
    </row>
    <row r="680">
      <c r="A680" s="2">
        <v>56.346092224121094</v>
      </c>
      <c r="B680" s="4">
        <v>1846.4259033203125</v>
      </c>
      <c r="E680" s="2">
        <v>56.523838043212891</v>
      </c>
      <c r="F680" s="4">
        <v>1845.597412109375</v>
      </c>
      <c r="I680" s="2">
        <v>56.523838043212891</v>
      </c>
      <c r="J680" s="5">
        <v>-28.9046688079834</v>
      </c>
    </row>
    <row r="681">
      <c r="A681" s="2">
        <v>56.415481567382813</v>
      </c>
      <c r="B681" s="4">
        <v>1848.3065185546875</v>
      </c>
      <c r="E681" s="2">
        <v>56.577789306640625</v>
      </c>
      <c r="F681" s="4">
        <v>1844.1502685546875</v>
      </c>
      <c r="I681" s="2">
        <v>56.577789306640625</v>
      </c>
      <c r="J681" s="5">
        <v>-28.858575820922852</v>
      </c>
    </row>
    <row r="682">
      <c r="A682" s="2">
        <v>56.456714630126953</v>
      </c>
      <c r="B682" s="4">
        <v>1847.142822265625</v>
      </c>
      <c r="E682" s="2">
        <v>56.631736755371094</v>
      </c>
      <c r="F682" s="4">
        <v>1842.684814453125</v>
      </c>
      <c r="I682" s="2">
        <v>56.631736755371094</v>
      </c>
      <c r="J682" s="5">
        <v>-28.812610626220703</v>
      </c>
    </row>
    <row r="683">
      <c r="A683" s="2">
        <v>56.527595520019531</v>
      </c>
      <c r="B683" s="4">
        <v>1845.639892578125</v>
      </c>
      <c r="E683" s="2">
        <v>56.685684204101563</v>
      </c>
      <c r="F683" s="4">
        <v>1841.2042236328125</v>
      </c>
      <c r="I683" s="2">
        <v>56.685684204101563</v>
      </c>
      <c r="J683" s="5">
        <v>-28.766849517822266</v>
      </c>
    </row>
    <row r="684">
      <c r="A684" s="2">
        <v>56.567817687988281</v>
      </c>
      <c r="B684" s="4">
        <v>1838.79150390625</v>
      </c>
      <c r="E684" s="2">
        <v>56.7396354675293</v>
      </c>
      <c r="F684" s="4">
        <v>1839.7125244140625</v>
      </c>
      <c r="I684" s="2">
        <v>56.7396354675293</v>
      </c>
      <c r="J684" s="5">
        <v>-28.721410751342773</v>
      </c>
    </row>
    <row r="685">
      <c r="A685" s="2">
        <v>56.635723114013672</v>
      </c>
      <c r="B685" s="4">
        <v>1848.873046875</v>
      </c>
      <c r="E685" s="2">
        <v>56.793582916259766</v>
      </c>
      <c r="F685" s="4">
        <v>1838.2149658203125</v>
      </c>
      <c r="I685" s="2">
        <v>56.793582916259766</v>
      </c>
      <c r="J685" s="5">
        <v>-28.676464080810547</v>
      </c>
    </row>
    <row r="686">
      <c r="A686" s="2">
        <v>56.676956176757813</v>
      </c>
      <c r="B686" s="4">
        <v>1838.873779296875</v>
      </c>
      <c r="E686" s="2">
        <v>56.8475341796875</v>
      </c>
      <c r="F686" s="4">
        <v>1836.717041015625</v>
      </c>
      <c r="I686" s="2">
        <v>56.8475341796875</v>
      </c>
      <c r="J686" s="5">
        <v>-28.632192611694336</v>
      </c>
    </row>
    <row r="687">
      <c r="A687" s="2">
        <v>56.742694854736328</v>
      </c>
      <c r="B687" s="4">
        <v>1845.0848388671875</v>
      </c>
      <c r="E687" s="2">
        <v>56.901481628417969</v>
      </c>
      <c r="F687" s="4">
        <v>1835.2197265625</v>
      </c>
      <c r="I687" s="2">
        <v>56.901481628417969</v>
      </c>
      <c r="J687" s="5">
        <v>-28.58879280090332</v>
      </c>
    </row>
    <row r="688">
      <c r="A688" s="2">
        <v>56.784355163574219</v>
      </c>
      <c r="B688" s="4">
        <v>1833.37939453125</v>
      </c>
      <c r="E688" s="2">
        <v>56.955429077148438</v>
      </c>
      <c r="F688" s="4">
        <v>1833.7177734375</v>
      </c>
      <c r="I688" s="2">
        <v>56.955429077148438</v>
      </c>
      <c r="J688" s="5">
        <v>-28.546453475952148</v>
      </c>
    </row>
    <row r="689">
      <c r="A689" s="2">
        <v>56.8539924621582</v>
      </c>
      <c r="B689" s="4">
        <v>1841.8323974609375</v>
      </c>
      <c r="E689" s="2">
        <v>57.009380340576172</v>
      </c>
      <c r="F689" s="4">
        <v>1832.2061767578125</v>
      </c>
      <c r="I689" s="2">
        <v>57.009380340576172</v>
      </c>
      <c r="J689" s="5">
        <v>-28.50535774230957</v>
      </c>
    </row>
    <row r="690">
      <c r="A690" s="2">
        <v>56.896835327148438</v>
      </c>
      <c r="B690" s="4">
        <v>1833.051025390625</v>
      </c>
      <c r="E690" s="2">
        <v>57.063327789306641</v>
      </c>
      <c r="F690" s="4">
        <v>1830.6787109375</v>
      </c>
      <c r="I690" s="2">
        <v>57.063327789306641</v>
      </c>
      <c r="J690" s="5">
        <v>-28.4656925201416</v>
      </c>
    </row>
    <row r="691">
      <c r="A691" s="2">
        <v>56.964775085449219</v>
      </c>
      <c r="B691" s="4">
        <v>1835.1025390625</v>
      </c>
      <c r="E691" s="2">
        <v>57.117275238037109</v>
      </c>
      <c r="F691" s="4">
        <v>1829.1302490234375</v>
      </c>
      <c r="I691" s="2">
        <v>57.117275238037109</v>
      </c>
      <c r="J691" s="5">
        <v>-28.427619934082031</v>
      </c>
    </row>
    <row r="692">
      <c r="A692" s="2">
        <v>57.003860473632813</v>
      </c>
      <c r="B692" s="4">
        <v>1834.6815185546875</v>
      </c>
      <c r="E692" s="2">
        <v>57.171226501464844</v>
      </c>
      <c r="F692" s="4">
        <v>1827.5582275390625</v>
      </c>
      <c r="I692" s="2">
        <v>57.171226501464844</v>
      </c>
      <c r="J692" s="5">
        <v>-28.39129638671875</v>
      </c>
    </row>
    <row r="693">
      <c r="A693" s="2">
        <v>57.071598052978516</v>
      </c>
      <c r="B693" s="4">
        <v>1833.1639404296875</v>
      </c>
      <c r="E693" s="2">
        <v>57.225173950195313</v>
      </c>
      <c r="F693" s="4">
        <v>1825.966064453125</v>
      </c>
      <c r="I693" s="2">
        <v>57.225173950195313</v>
      </c>
      <c r="J693" s="5">
        <v>-28.356863021850586</v>
      </c>
    </row>
    <row r="694">
      <c r="A694" s="2">
        <v>57.115341186523438</v>
      </c>
      <c r="B694" s="4">
        <v>1835.1619873046875</v>
      </c>
      <c r="E694" s="2">
        <v>57.279125213623047</v>
      </c>
      <c r="F694" s="4">
        <v>1824.362060546875</v>
      </c>
      <c r="I694" s="2">
        <v>57.279125213623047</v>
      </c>
      <c r="J694" s="5">
        <v>-28.324417114257813</v>
      </c>
    </row>
    <row r="695">
      <c r="A695" s="2">
        <v>57.1859245300293</v>
      </c>
      <c r="B695" s="4">
        <v>1831.9322509765625</v>
      </c>
      <c r="E695" s="2">
        <v>57.333072662353516</v>
      </c>
      <c r="F695" s="4">
        <v>1822.750732421875</v>
      </c>
      <c r="I695" s="2">
        <v>57.333072662353516</v>
      </c>
      <c r="J695" s="5">
        <v>-28.294017791748047</v>
      </c>
    </row>
    <row r="696">
      <c r="A696" s="2">
        <v>57.2282829284668</v>
      </c>
      <c r="B696" s="4">
        <v>1823.1075439453125</v>
      </c>
      <c r="E696" s="2">
        <v>57.387020111083984</v>
      </c>
      <c r="F696" s="4">
        <v>1821.1322021484375</v>
      </c>
      <c r="I696" s="2">
        <v>57.387020111083984</v>
      </c>
      <c r="J696" s="5">
        <v>-28.265663146972656</v>
      </c>
    </row>
    <row r="697">
      <c r="A697" s="2">
        <v>57.296909332275391</v>
      </c>
      <c r="B697" s="4">
        <v>1820.53125</v>
      </c>
      <c r="E697" s="2">
        <v>57.440971374511719</v>
      </c>
      <c r="F697" s="4">
        <v>1819.5057373046875</v>
      </c>
      <c r="I697" s="2">
        <v>57.440971374511719</v>
      </c>
      <c r="J697" s="5">
        <v>-28.239303588867188</v>
      </c>
    </row>
    <row r="698">
      <c r="A698" s="2">
        <v>57.339191436767578</v>
      </c>
      <c r="B698" s="4">
        <v>1815.9425048828125</v>
      </c>
      <c r="E698" s="2">
        <v>57.494918823242188</v>
      </c>
      <c r="F698" s="4">
        <v>1817.87255859375</v>
      </c>
      <c r="I698" s="2">
        <v>57.494918823242188</v>
      </c>
      <c r="J698" s="5">
        <v>-28.21483039855957</v>
      </c>
    </row>
    <row r="699">
      <c r="A699" s="2">
        <v>57.408905029296875</v>
      </c>
      <c r="B699" s="4">
        <v>1822.4505615234375</v>
      </c>
      <c r="E699" s="2">
        <v>57.548866271972656</v>
      </c>
      <c r="F699" s="4">
        <v>1816.2349853515625</v>
      </c>
      <c r="I699" s="2">
        <v>57.548866271972656</v>
      </c>
      <c r="J699" s="5">
        <v>-28.192083358764648</v>
      </c>
    </row>
    <row r="700">
      <c r="A700" s="2">
        <v>57.449485778808594</v>
      </c>
      <c r="B700" s="4">
        <v>1817.7188720703125</v>
      </c>
      <c r="E700" s="2">
        <v>57.602817535400391</v>
      </c>
      <c r="F700" s="4">
        <v>1814.5955810546875</v>
      </c>
      <c r="I700" s="2">
        <v>57.602817535400391</v>
      </c>
      <c r="J700" s="5">
        <v>-28.170854568481445</v>
      </c>
    </row>
    <row r="701">
      <c r="A701" s="2">
        <v>57.517990112304688</v>
      </c>
      <c r="B701" s="4">
        <v>1820.0872802734375</v>
      </c>
      <c r="E701" s="2">
        <v>57.656764984130859</v>
      </c>
      <c r="F701" s="4">
        <v>1812.954833984375</v>
      </c>
      <c r="I701" s="2">
        <v>57.656764984130859</v>
      </c>
      <c r="J701" s="5">
        <v>-28.150903701782227</v>
      </c>
    </row>
    <row r="702">
      <c r="A702" s="2">
        <v>57.5582275390625</v>
      </c>
      <c r="B702" s="4">
        <v>1816.0819091796875</v>
      </c>
      <c r="E702" s="2">
        <v>57.710712432861328</v>
      </c>
      <c r="F702" s="4">
        <v>1811.315185546875</v>
      </c>
      <c r="I702" s="2">
        <v>57.710712432861328</v>
      </c>
      <c r="J702" s="5">
        <v>-28.13197135925293</v>
      </c>
    </row>
    <row r="703">
      <c r="A703" s="2">
        <v>57.627731323242188</v>
      </c>
      <c r="B703" s="4">
        <v>1811.016845703125</v>
      </c>
      <c r="E703" s="2">
        <v>57.764663696289063</v>
      </c>
      <c r="F703" s="4">
        <v>1809.682861328125</v>
      </c>
      <c r="I703" s="2">
        <v>57.764663696289063</v>
      </c>
      <c r="J703" s="5">
        <v>-28.1137752532959</v>
      </c>
    </row>
    <row r="704">
      <c r="A704" s="2">
        <v>57.669254302978516</v>
      </c>
      <c r="B704" s="4">
        <v>1810.740966796875</v>
      </c>
      <c r="E704" s="2">
        <v>57.818611145019531</v>
      </c>
      <c r="F704" s="4">
        <v>1808.0703125</v>
      </c>
      <c r="I704" s="2">
        <v>57.818611145019531</v>
      </c>
      <c r="J704" s="5">
        <v>-28.096019744873047</v>
      </c>
    </row>
    <row r="705">
      <c r="A705" s="2">
        <v>57.737422943115234</v>
      </c>
      <c r="B705" s="4">
        <v>1814.6431884765625</v>
      </c>
      <c r="E705" s="2">
        <v>57.872562408447266</v>
      </c>
      <c r="F705" s="4">
        <v>1806.4873046875</v>
      </c>
      <c r="I705" s="2">
        <v>57.872562408447266</v>
      </c>
      <c r="J705" s="5">
        <v>-28.078392028808594</v>
      </c>
    </row>
    <row r="706">
      <c r="A706" s="2">
        <v>57.780738830566406</v>
      </c>
      <c r="B706" s="4">
        <v>1805.3193359375</v>
      </c>
      <c r="E706" s="2">
        <v>57.926509857177734</v>
      </c>
      <c r="F706" s="4">
        <v>1804.939697265625</v>
      </c>
      <c r="I706" s="2">
        <v>57.926509857177734</v>
      </c>
      <c r="J706" s="5">
        <v>-28.060573577880859</v>
      </c>
    </row>
    <row r="707">
      <c r="A707" s="2">
        <v>57.850868225097656</v>
      </c>
      <c r="B707" s="4">
        <v>1806.7191162109375</v>
      </c>
      <c r="E707" s="2">
        <v>57.9804573059082</v>
      </c>
      <c r="F707" s="4">
        <v>1803.425048828125</v>
      </c>
      <c r="I707" s="2">
        <v>57.9804573059082</v>
      </c>
      <c r="J707" s="5">
        <v>-28.042238235473633</v>
      </c>
    </row>
    <row r="708">
      <c r="A708" s="2">
        <v>57.891036987304688</v>
      </c>
      <c r="B708" s="4">
        <v>1803.1715087890625</v>
      </c>
      <c r="E708" s="2">
        <v>58.034408569335938</v>
      </c>
      <c r="F708" s="4">
        <v>1801.9365234375</v>
      </c>
      <c r="I708" s="2">
        <v>58.034408569335938</v>
      </c>
      <c r="J708" s="5">
        <v>-28.023048400878906</v>
      </c>
    </row>
    <row r="709">
      <c r="A709" s="2">
        <v>57.960769653320313</v>
      </c>
      <c r="B709" s="4">
        <v>1806.5933837890625</v>
      </c>
      <c r="E709" s="2">
        <v>58.088356018066406</v>
      </c>
      <c r="F709" s="4">
        <v>1800.46875</v>
      </c>
      <c r="I709" s="2">
        <v>58.088356018066406</v>
      </c>
      <c r="J709" s="5">
        <v>-28.002668380737305</v>
      </c>
    </row>
    <row r="710">
      <c r="A710" s="2">
        <v>58.001544952392578</v>
      </c>
      <c r="B710" s="4">
        <v>1804.7547607421875</v>
      </c>
      <c r="E710" s="2">
        <v>58.142303466796875</v>
      </c>
      <c r="F710" s="4">
        <v>1799.013427734375</v>
      </c>
      <c r="I710" s="2">
        <v>58.142303466796875</v>
      </c>
      <c r="J710" s="5">
        <v>-27.980770111083984</v>
      </c>
    </row>
    <row r="711">
      <c r="A711" s="2">
        <v>58.070888519287109</v>
      </c>
      <c r="B711" s="4">
        <v>1800.03857421875</v>
      </c>
      <c r="E711" s="2">
        <v>58.196254730224609</v>
      </c>
      <c r="F711" s="4">
        <v>1797.5667724609375</v>
      </c>
      <c r="I711" s="2">
        <v>58.196254730224609</v>
      </c>
      <c r="J711" s="5">
        <v>-27.957040786743164</v>
      </c>
    </row>
    <row r="712">
      <c r="A712" s="2">
        <v>58.110382080078125</v>
      </c>
      <c r="B712" s="4">
        <v>1806.712890625</v>
      </c>
      <c r="E712" s="2">
        <v>58.250202178955078</v>
      </c>
      <c r="F712" s="4">
        <v>1796.127685546875</v>
      </c>
      <c r="I712" s="2">
        <v>58.250202178955078</v>
      </c>
      <c r="J712" s="5">
        <v>-27.931192398071289</v>
      </c>
    </row>
    <row r="713">
      <c r="A713" s="2">
        <v>58.179473876953125</v>
      </c>
      <c r="B713" s="4">
        <v>1796.6478271484375</v>
      </c>
      <c r="E713" s="2">
        <v>58.304153442382813</v>
      </c>
      <c r="F713" s="4">
        <v>1794.693359375</v>
      </c>
      <c r="I713" s="2">
        <v>58.304153442382813</v>
      </c>
      <c r="J713" s="5">
        <v>-27.902986526489258</v>
      </c>
    </row>
    <row r="714">
      <c r="A714" s="2">
        <v>58.218349456787109</v>
      </c>
      <c r="B714" s="4">
        <v>1795.690185546875</v>
      </c>
      <c r="E714" s="2">
        <v>58.358100891113281</v>
      </c>
      <c r="F714" s="4">
        <v>1793.26416015625</v>
      </c>
      <c r="I714" s="2">
        <v>58.358100891113281</v>
      </c>
      <c r="J714" s="5">
        <v>-27.87224006652832</v>
      </c>
    </row>
    <row r="715">
      <c r="A715" s="2">
        <v>58.289207458496094</v>
      </c>
      <c r="B715" s="4">
        <v>1790.434326171875</v>
      </c>
      <c r="E715" s="2">
        <v>58.41204833984375</v>
      </c>
      <c r="F715" s="4">
        <v>1791.8388671875</v>
      </c>
      <c r="I715" s="2">
        <v>58.41204833984375</v>
      </c>
      <c r="J715" s="5">
        <v>-27.838823318481445</v>
      </c>
    </row>
    <row r="716">
      <c r="A716" s="2">
        <v>58.329524993896484</v>
      </c>
      <c r="B716" s="4">
        <v>1796.2901611328125</v>
      </c>
      <c r="E716" s="2">
        <v>58.465999603271484</v>
      </c>
      <c r="F716" s="4">
        <v>1790.4080810546875</v>
      </c>
      <c r="I716" s="2">
        <v>58.465999603271484</v>
      </c>
      <c r="J716" s="5">
        <v>-27.802656173706055</v>
      </c>
    </row>
    <row r="717">
      <c r="A717" s="2">
        <v>58.399330139160156</v>
      </c>
      <c r="B717" s="4">
        <v>1789.2305908203125</v>
      </c>
      <c r="E717" s="2">
        <v>58.519947052001953</v>
      </c>
      <c r="F717" s="4">
        <v>1788.96484375</v>
      </c>
      <c r="I717" s="2">
        <v>58.519947052001953</v>
      </c>
      <c r="J717" s="5">
        <v>-27.763723373413086</v>
      </c>
    </row>
    <row r="718">
      <c r="A718" s="2">
        <v>58.440567016601563</v>
      </c>
      <c r="B718" s="4">
        <v>1788.9959716796875</v>
      </c>
      <c r="E718" s="2">
        <v>58.573894500732422</v>
      </c>
      <c r="F718" s="4">
        <v>1787.5050048828125</v>
      </c>
      <c r="I718" s="2">
        <v>58.573894500732422</v>
      </c>
      <c r="J718" s="5">
        <v>-27.722064971923828</v>
      </c>
    </row>
    <row r="719">
      <c r="A719" s="2">
        <v>58.509502410888672</v>
      </c>
      <c r="B719" s="4">
        <v>1790.1861572265625</v>
      </c>
      <c r="E719" s="2">
        <v>58.627845764160156</v>
      </c>
      <c r="F719" s="4">
        <v>1786.02783203125</v>
      </c>
      <c r="I719" s="2">
        <v>58.627845764160156</v>
      </c>
      <c r="J719" s="5">
        <v>-27.677793502807617</v>
      </c>
    </row>
    <row r="720">
      <c r="A720" s="2">
        <v>58.549709320068359</v>
      </c>
      <c r="B720" s="4">
        <v>1781.54736328125</v>
      </c>
      <c r="E720" s="2">
        <v>58.681793212890625</v>
      </c>
      <c r="F720" s="4">
        <v>1784.5325927734375</v>
      </c>
      <c r="I720" s="2">
        <v>58.681793212890625</v>
      </c>
      <c r="J720" s="5">
        <v>-27.631101608276367</v>
      </c>
    </row>
    <row r="721">
      <c r="A721" s="2">
        <v>58.618431091308594</v>
      </c>
      <c r="B721" s="4">
        <v>1788.817626953125</v>
      </c>
      <c r="E721" s="2">
        <v>58.735744476318359</v>
      </c>
      <c r="F721" s="4">
        <v>1783.0208740234375</v>
      </c>
      <c r="I721" s="2">
        <v>58.735744476318359</v>
      </c>
      <c r="J721" s="5">
        <v>-27.582235336303711</v>
      </c>
    </row>
    <row r="722">
      <c r="A722" s="2">
        <v>58.657276153564453</v>
      </c>
      <c r="B722" s="4">
        <v>1786.125732421875</v>
      </c>
      <c r="E722" s="2">
        <v>58.789691925048828</v>
      </c>
      <c r="F722" s="4">
        <v>1781.5008544921875</v>
      </c>
      <c r="I722" s="2">
        <v>58.789691925048828</v>
      </c>
      <c r="J722" s="5">
        <v>-27.53150749206543</v>
      </c>
    </row>
    <row r="723">
      <c r="A723" s="2">
        <v>58.727973937988281</v>
      </c>
      <c r="B723" s="4">
        <v>1790.9512939453125</v>
      </c>
      <c r="E723" s="2">
        <v>58.8436393737793</v>
      </c>
      <c r="F723" s="4">
        <v>1779.9801025390625</v>
      </c>
      <c r="I723" s="2">
        <v>58.8436393737793</v>
      </c>
      <c r="J723" s="5">
        <v>-27.4792537689209</v>
      </c>
    </row>
    <row r="724">
      <c r="A724" s="2">
        <v>58.7681999206543</v>
      </c>
      <c r="B724" s="4">
        <v>1778.6298828125</v>
      </c>
      <c r="E724" s="2">
        <v>58.897590637207031</v>
      </c>
      <c r="F724" s="4">
        <v>1778.4642333984375</v>
      </c>
      <c r="I724" s="2">
        <v>58.897590637207031</v>
      </c>
      <c r="J724" s="5">
        <v>-27.425813674926758</v>
      </c>
    </row>
    <row r="725">
      <c r="A725" s="2">
        <v>58.838363647460938</v>
      </c>
      <c r="B725" s="4">
        <v>1778.380615234375</v>
      </c>
      <c r="E725" s="2">
        <v>58.9515380859375</v>
      </c>
      <c r="F725" s="4">
        <v>1776.9583740234375</v>
      </c>
      <c r="I725" s="2">
        <v>58.9515380859375</v>
      </c>
      <c r="J725" s="5">
        <v>-27.371530532836914</v>
      </c>
    </row>
    <row r="726">
      <c r="A726" s="2">
        <v>58.878726959228516</v>
      </c>
      <c r="B726" s="4">
        <v>1773.4532470703125</v>
      </c>
      <c r="E726" s="2">
        <v>59.005485534667969</v>
      </c>
      <c r="F726" s="4">
        <v>1775.46484375</v>
      </c>
      <c r="I726" s="2">
        <v>59.005485534667969</v>
      </c>
      <c r="J726" s="5">
        <v>-27.316728591918945</v>
      </c>
    </row>
    <row r="727">
      <c r="A727" s="2">
        <v>58.948902130126953</v>
      </c>
      <c r="B727" s="4">
        <v>1784.40771484375</v>
      </c>
      <c r="E727" s="2">
        <v>59.0594367980957</v>
      </c>
      <c r="F727" s="4">
        <v>1773.984130859375</v>
      </c>
      <c r="I727" s="2">
        <v>59.0594367980957</v>
      </c>
      <c r="J727" s="5">
        <v>-27.261722564697266</v>
      </c>
    </row>
    <row r="728">
      <c r="A728" s="2">
        <v>58.989944458007813</v>
      </c>
      <c r="B728" s="4">
        <v>1773.8472900390625</v>
      </c>
      <c r="E728" s="2">
        <v>59.113384246826172</v>
      </c>
      <c r="F728" s="4">
        <v>1772.5111083984375</v>
      </c>
      <c r="I728" s="2">
        <v>59.113384246826172</v>
      </c>
      <c r="J728" s="5">
        <v>-27.206823348999023</v>
      </c>
    </row>
    <row r="729">
      <c r="A729" s="2">
        <v>59.057102203369141</v>
      </c>
      <c r="B729" s="4">
        <v>1779.82666015625</v>
      </c>
      <c r="E729" s="2">
        <v>59.167335510253906</v>
      </c>
      <c r="F729" s="4">
        <v>1771.039794921875</v>
      </c>
      <c r="I729" s="2">
        <v>59.167335510253906</v>
      </c>
      <c r="J729" s="5">
        <v>-27.152299880981445</v>
      </c>
    </row>
    <row r="730">
      <c r="A730" s="2">
        <v>59.096897125244141</v>
      </c>
      <c r="B730" s="4">
        <v>1776.146484375</v>
      </c>
      <c r="E730" s="2">
        <v>59.221282958984375</v>
      </c>
      <c r="F730" s="4">
        <v>1769.564697265625</v>
      </c>
      <c r="I730" s="2">
        <v>59.221282958984375</v>
      </c>
      <c r="J730" s="5">
        <v>-27.098411560058594</v>
      </c>
    </row>
    <row r="731">
      <c r="A731" s="2">
        <v>59.165855407714844</v>
      </c>
      <c r="B731" s="4">
        <v>1765.4649658203125</v>
      </c>
      <c r="E731" s="2">
        <v>59.275230407714844</v>
      </c>
      <c r="F731" s="4">
        <v>1768.0810546875</v>
      </c>
      <c r="I731" s="2">
        <v>59.275230407714844</v>
      </c>
      <c r="J731" s="5">
        <v>-27.04536247253418</v>
      </c>
    </row>
    <row r="732">
      <c r="A732" s="2">
        <v>59.20648193359375</v>
      </c>
      <c r="B732" s="4">
        <v>1771.205322265625</v>
      </c>
      <c r="E732" s="2">
        <v>59.329181671142578</v>
      </c>
      <c r="F732" s="4">
        <v>1766.5841064453125</v>
      </c>
      <c r="I732" s="2">
        <v>59.329181671142578</v>
      </c>
      <c r="J732" s="5">
        <v>-26.993312835693359</v>
      </c>
    </row>
    <row r="733">
      <c r="A733" s="2">
        <v>59.280548095703125</v>
      </c>
      <c r="B733" s="4">
        <v>1773.7899169921875</v>
      </c>
      <c r="E733" s="2">
        <v>59.383129119873047</v>
      </c>
      <c r="F733" s="4">
        <v>1765.07177734375</v>
      </c>
      <c r="I733" s="2">
        <v>59.383129119873047</v>
      </c>
      <c r="J733" s="5">
        <v>-26.942392349243164</v>
      </c>
    </row>
    <row r="734">
      <c r="A734" s="2">
        <v>59.320919036865234</v>
      </c>
      <c r="B734" s="4">
        <v>1755.320556640625</v>
      </c>
      <c r="E734" s="2">
        <v>59.437076568603516</v>
      </c>
      <c r="F734" s="4">
        <v>1763.54736328125</v>
      </c>
      <c r="I734" s="2">
        <v>59.437076568603516</v>
      </c>
      <c r="J734" s="5">
        <v>-26.892673492431641</v>
      </c>
    </row>
    <row r="735">
      <c r="A735" s="2">
        <v>59.391059875488281</v>
      </c>
      <c r="B735" s="4">
        <v>1767.601806640625</v>
      </c>
      <c r="E735" s="2">
        <v>59.49102783203125</v>
      </c>
      <c r="F735" s="4">
        <v>1762.015380859375</v>
      </c>
      <c r="I735" s="2">
        <v>59.49102783203125</v>
      </c>
      <c r="J735" s="5">
        <v>-26.844181060791016</v>
      </c>
    </row>
    <row r="736">
      <c r="A736" s="2">
        <v>59.430839538574219</v>
      </c>
      <c r="B736" s="4">
        <v>1760.81005859375</v>
      </c>
      <c r="E736" s="2">
        <v>59.544975280761719</v>
      </c>
      <c r="F736" s="4">
        <v>1760.4805908203125</v>
      </c>
      <c r="I736" s="2">
        <v>59.544975280761719</v>
      </c>
      <c r="J736" s="5">
        <v>-26.796915054321289</v>
      </c>
    </row>
    <row r="737">
      <c r="A737" s="2">
        <v>59.497329711914063</v>
      </c>
      <c r="B737" s="4">
        <v>1761.95556640625</v>
      </c>
      <c r="E737" s="2">
        <v>59.598922729492188</v>
      </c>
      <c r="F737" s="4">
        <v>1758.94921875</v>
      </c>
      <c r="I737" s="2">
        <v>59.598922729492188</v>
      </c>
      <c r="J737" s="5">
        <v>-26.7508487701416</v>
      </c>
    </row>
    <row r="738">
      <c r="A738" s="2">
        <v>59.537651062011719</v>
      </c>
      <c r="B738" s="4">
        <v>1752.711181640625</v>
      </c>
      <c r="E738" s="2">
        <v>59.652873992919922</v>
      </c>
      <c r="F738" s="4">
        <v>1757.425537109375</v>
      </c>
      <c r="I738" s="2">
        <v>59.652873992919922</v>
      </c>
      <c r="J738" s="5">
        <v>-26.705934524536133</v>
      </c>
    </row>
    <row r="739">
      <c r="A739" s="2">
        <v>59.610500335693359</v>
      </c>
      <c r="B739" s="4">
        <v>1760.2244873046875</v>
      </c>
      <c r="E739" s="2">
        <v>59.706821441650391</v>
      </c>
      <c r="F739" s="4">
        <v>1755.9139404296875</v>
      </c>
      <c r="I739" s="2">
        <v>59.706821441650391</v>
      </c>
      <c r="J739" s="5">
        <v>-26.662117004394531</v>
      </c>
    </row>
    <row r="740">
      <c r="A740" s="2">
        <v>59.651859283447266</v>
      </c>
      <c r="B740" s="4">
        <v>1760.89306640625</v>
      </c>
      <c r="E740" s="2">
        <v>59.760772705078125</v>
      </c>
      <c r="F740" s="4">
        <v>1754.419921875</v>
      </c>
      <c r="I740" s="2">
        <v>59.760772705078125</v>
      </c>
      <c r="J740" s="5">
        <v>-26.619306564331055</v>
      </c>
    </row>
    <row r="741">
      <c r="A741" s="2">
        <v>59.718421936035156</v>
      </c>
      <c r="B741" s="4">
        <v>1755.046875</v>
      </c>
      <c r="E741" s="2">
        <v>59.814720153808594</v>
      </c>
      <c r="F741" s="4">
        <v>1752.9537353515625</v>
      </c>
      <c r="I741" s="2">
        <v>59.814720153808594</v>
      </c>
      <c r="J741" s="5">
        <v>-26.577407836914063</v>
      </c>
    </row>
    <row r="742">
      <c r="A742" s="2">
        <v>59.75830078125</v>
      </c>
      <c r="B742" s="4">
        <v>1752.3709716796875</v>
      </c>
      <c r="E742" s="2">
        <v>59.868667602539063</v>
      </c>
      <c r="F742" s="4">
        <v>1751.5238037109375</v>
      </c>
      <c r="I742" s="2">
        <v>59.868667602539063</v>
      </c>
      <c r="J742" s="5">
        <v>-26.536281585693359</v>
      </c>
    </row>
    <row r="743">
      <c r="A743" s="2">
        <v>59.828510284423828</v>
      </c>
      <c r="B743" s="4">
        <v>1758.515625</v>
      </c>
      <c r="E743" s="2">
        <v>59.9226188659668</v>
      </c>
      <c r="F743" s="4">
        <v>1750.132568359375</v>
      </c>
      <c r="I743" s="2">
        <v>59.9226188659668</v>
      </c>
      <c r="J743" s="5">
        <v>-26.495756149291992</v>
      </c>
    </row>
    <row r="744">
      <c r="A744" s="2">
        <v>59.869480133056641</v>
      </c>
      <c r="B744" s="4">
        <v>1751.6138916015625</v>
      </c>
      <c r="E744" s="2">
        <v>59.976566314697266</v>
      </c>
      <c r="F744" s="4">
        <v>1748.774169921875</v>
      </c>
      <c r="I744" s="2">
        <v>59.976566314697266</v>
      </c>
      <c r="J744" s="5">
        <v>-26.45562744140625</v>
      </c>
    </row>
    <row r="745">
      <c r="A745" s="2">
        <v>59.939136505126953</v>
      </c>
      <c r="B745" s="4">
        <v>1757.6558837890625</v>
      </c>
      <c r="E745" s="2">
        <v>60.030513763427734</v>
      </c>
      <c r="F745" s="4">
        <v>1747.440673828125</v>
      </c>
      <c r="I745" s="2">
        <v>60.030513763427734</v>
      </c>
      <c r="J745" s="5">
        <v>-26.415658950805664</v>
      </c>
    </row>
    <row r="746">
      <c r="A746" s="2">
        <v>59.977912902832031</v>
      </c>
      <c r="B746" s="4">
        <v>1744.9449462890625</v>
      </c>
      <c r="E746" s="2">
        <v>60.084465026855469</v>
      </c>
      <c r="F746" s="4">
        <v>1746.1229248046875</v>
      </c>
      <c r="I746" s="2">
        <v>60.084465026855469</v>
      </c>
      <c r="J746" s="5">
        <v>-26.375595092773438</v>
      </c>
    </row>
    <row r="747">
      <c r="A747" s="2">
        <v>60.047836303710938</v>
      </c>
      <c r="B747" s="4">
        <v>1753.1219482421875</v>
      </c>
      <c r="E747" s="2">
        <v>60.138412475585938</v>
      </c>
      <c r="F747" s="4">
        <v>1744.8126220703125</v>
      </c>
      <c r="I747" s="2">
        <v>60.138412475585938</v>
      </c>
      <c r="J747" s="5">
        <v>-26.335178375244141</v>
      </c>
    </row>
    <row r="748">
      <c r="A748" s="2">
        <v>60.088111877441406</v>
      </c>
      <c r="B748" s="4">
        <v>1741.1396484375</v>
      </c>
      <c r="E748" s="2">
        <v>60.192363739013672</v>
      </c>
      <c r="F748" s="4">
        <v>1743.500732421875</v>
      </c>
      <c r="I748" s="2">
        <v>60.192363739013672</v>
      </c>
      <c r="J748" s="5">
        <v>-26.29414176940918</v>
      </c>
    </row>
    <row r="749">
      <c r="A749" s="2">
        <v>60.157752990722656</v>
      </c>
      <c r="B749" s="4">
        <v>1743.156494140625</v>
      </c>
      <c r="E749" s="2">
        <v>60.246311187744141</v>
      </c>
      <c r="F749" s="4">
        <v>1742.176513671875</v>
      </c>
      <c r="I749" s="2">
        <v>60.246311187744141</v>
      </c>
      <c r="J749" s="5">
        <v>-26.252239227294922</v>
      </c>
    </row>
    <row r="750">
      <c r="A750" s="2">
        <v>60.198085784912109</v>
      </c>
      <c r="B750" s="4">
        <v>1739.4913330078125</v>
      </c>
      <c r="E750" s="2">
        <v>60.300258636474609</v>
      </c>
      <c r="F750" s="4">
        <v>1740.8331298828125</v>
      </c>
      <c r="I750" s="2">
        <v>60.300258636474609</v>
      </c>
      <c r="J750" s="5">
        <v>-26.209239959716797</v>
      </c>
    </row>
    <row r="751">
      <c r="A751" s="2">
        <v>60.26702880859375</v>
      </c>
      <c r="B751" s="4">
        <v>1743.75</v>
      </c>
      <c r="E751" s="2">
        <v>60.354209899902344</v>
      </c>
      <c r="F751" s="4">
        <v>1739.4722900390625</v>
      </c>
      <c r="I751" s="2">
        <v>60.354209899902344</v>
      </c>
      <c r="J751" s="5">
        <v>-26.164936065673828</v>
      </c>
    </row>
    <row r="752">
      <c r="A752" s="2">
        <v>60.306991577148438</v>
      </c>
      <c r="B752" s="4">
        <v>1739.2584228515625</v>
      </c>
      <c r="E752" s="2">
        <v>60.408157348632813</v>
      </c>
      <c r="F752" s="4">
        <v>1738.0947265625</v>
      </c>
      <c r="I752" s="2">
        <v>60.408157348632813</v>
      </c>
      <c r="J752" s="5">
        <v>-26.119148254394531</v>
      </c>
    </row>
    <row r="753">
      <c r="A753" s="2">
        <v>60.3757438659668</v>
      </c>
      <c r="B753" s="4">
        <v>1738.6904296875</v>
      </c>
      <c r="E753" s="2">
        <v>60.462104797363281</v>
      </c>
      <c r="F753" s="4">
        <v>1736.702392578125</v>
      </c>
      <c r="I753" s="2">
        <v>60.462104797363281</v>
      </c>
      <c r="J753" s="5">
        <v>-26.071697235107422</v>
      </c>
    </row>
    <row r="754">
      <c r="A754" s="2">
        <v>60.415802001953125</v>
      </c>
      <c r="B754" s="4">
        <v>1734.1409912109375</v>
      </c>
      <c r="E754" s="2">
        <v>60.516056060791016</v>
      </c>
      <c r="F754" s="4">
        <v>1735.3038330078125</v>
      </c>
      <c r="I754" s="2">
        <v>60.516056060791016</v>
      </c>
      <c r="J754" s="5">
        <v>-26.022428512573242</v>
      </c>
    </row>
    <row r="755">
      <c r="A755" s="2">
        <v>60.489315032958984</v>
      </c>
      <c r="B755" s="4">
        <v>1738.73828125</v>
      </c>
      <c r="E755" s="2">
        <v>60.570003509521484</v>
      </c>
      <c r="F755" s="4">
        <v>1733.91259765625</v>
      </c>
      <c r="I755" s="2">
        <v>60.570003509521484</v>
      </c>
      <c r="J755" s="5">
        <v>-25.97123908996582</v>
      </c>
    </row>
    <row r="756">
      <c r="A756" s="2">
        <v>60.531330108642578</v>
      </c>
      <c r="B756" s="4">
        <v>1733.3748779296875</v>
      </c>
      <c r="E756" s="2">
        <v>60.623954772949219</v>
      </c>
      <c r="F756" s="4">
        <v>1732.53857421875</v>
      </c>
      <c r="I756" s="2">
        <v>60.623954772949219</v>
      </c>
      <c r="J756" s="5">
        <v>-25.918060302734375</v>
      </c>
    </row>
    <row r="757">
      <c r="A757" s="2">
        <v>60.599464416503906</v>
      </c>
      <c r="B757" s="4">
        <v>1735.983642578125</v>
      </c>
      <c r="E757" s="2">
        <v>60.677902221679688</v>
      </c>
      <c r="F757" s="4">
        <v>1731.184814453125</v>
      </c>
      <c r="I757" s="2">
        <v>60.677902221679688</v>
      </c>
      <c r="J757" s="5">
        <v>-25.862892150878906</v>
      </c>
    </row>
    <row r="758">
      <c r="A758" s="2">
        <v>60.639419555664063</v>
      </c>
      <c r="B758" s="4">
        <v>1733.14501953125</v>
      </c>
      <c r="E758" s="2">
        <v>60.731849670410156</v>
      </c>
      <c r="F758" s="4">
        <v>1729.8507080078125</v>
      </c>
      <c r="I758" s="2">
        <v>60.731849670410156</v>
      </c>
      <c r="J758" s="5">
        <v>-25.805761337280273</v>
      </c>
    </row>
    <row r="759">
      <c r="A759" s="2">
        <v>60.707931518554688</v>
      </c>
      <c r="B759" s="4">
        <v>1731.2421875</v>
      </c>
      <c r="E759" s="2">
        <v>60.785800933837891</v>
      </c>
      <c r="F759" s="4">
        <v>1728.5345458984375</v>
      </c>
      <c r="I759" s="2">
        <v>60.785800933837891</v>
      </c>
      <c r="J759" s="5">
        <v>-25.746715545654297</v>
      </c>
    </row>
    <row r="760">
      <c r="A760" s="2">
        <v>60.748336791992188</v>
      </c>
      <c r="B760" s="4">
        <v>1732.11181640625</v>
      </c>
      <c r="E760" s="2">
        <v>60.839748382568359</v>
      </c>
      <c r="F760" s="4">
        <v>1727.2305908203125</v>
      </c>
      <c r="I760" s="2">
        <v>60.839748382568359</v>
      </c>
      <c r="J760" s="5">
        <v>-25.685832977294922</v>
      </c>
    </row>
    <row r="761">
      <c r="A761" s="2">
        <v>60.8183479309082</v>
      </c>
      <c r="B761" s="4">
        <v>1729.443115234375</v>
      </c>
      <c r="E761" s="2">
        <v>60.893695831298828</v>
      </c>
      <c r="F761" s="4">
        <v>1725.928955078125</v>
      </c>
      <c r="I761" s="2">
        <v>60.893695831298828</v>
      </c>
      <c r="J761" s="5">
        <v>-25.6231689453125</v>
      </c>
    </row>
    <row r="762">
      <c r="A762" s="2">
        <v>60.859130859375</v>
      </c>
      <c r="B762" s="4">
        <v>1726.7001953125</v>
      </c>
      <c r="E762" s="2">
        <v>60.947647094726563</v>
      </c>
      <c r="F762" s="4">
        <v>1724.6156005859375</v>
      </c>
      <c r="I762" s="2">
        <v>60.947647094726563</v>
      </c>
      <c r="J762" s="5">
        <v>-25.558769226074219</v>
      </c>
    </row>
    <row r="763">
      <c r="A763" s="2">
        <v>60.927253723144531</v>
      </c>
      <c r="B763" s="4">
        <v>1725.8739013671875</v>
      </c>
      <c r="E763" s="2">
        <v>61.001594543457031</v>
      </c>
      <c r="F763" s="4">
        <v>1723.2799072265625</v>
      </c>
      <c r="I763" s="2">
        <v>61.001594543457031</v>
      </c>
      <c r="J763" s="5">
        <v>-25.492666244506836</v>
      </c>
    </row>
    <row r="764">
      <c r="A764" s="2">
        <v>60.968154907226563</v>
      </c>
      <c r="B764" s="4">
        <v>1728.08740234375</v>
      </c>
      <c r="E764" s="2">
        <v>61.055545806884766</v>
      </c>
      <c r="F764" s="4">
        <v>1721.913818359375</v>
      </c>
      <c r="I764" s="2">
        <v>61.055545806884766</v>
      </c>
      <c r="J764" s="5">
        <v>-25.424858093261719</v>
      </c>
    </row>
    <row r="765">
      <c r="A765" s="2">
        <v>61.038349151611328</v>
      </c>
      <c r="B765" s="4">
        <v>1717.5322265625</v>
      </c>
      <c r="E765" s="2">
        <v>61.109493255615234</v>
      </c>
      <c r="F765" s="4">
        <v>1720.515625</v>
      </c>
      <c r="I765" s="2">
        <v>61.109493255615234</v>
      </c>
      <c r="J765" s="5">
        <v>-25.355342864990234</v>
      </c>
    </row>
    <row r="766">
      <c r="A766" s="2">
        <v>61.077545166015625</v>
      </c>
      <c r="B766" s="4">
        <v>1719.142578125</v>
      </c>
      <c r="E766" s="2">
        <v>61.1634407043457</v>
      </c>
      <c r="F766" s="4">
        <v>1719.088134765625</v>
      </c>
      <c r="I766" s="2">
        <v>61.1634407043457</v>
      </c>
      <c r="J766" s="5">
        <v>-25.284078598022461</v>
      </c>
    </row>
    <row r="767">
      <c r="A767" s="2">
        <v>61.148193359375</v>
      </c>
      <c r="B767" s="4">
        <v>1720.2767333984375</v>
      </c>
      <c r="E767" s="2">
        <v>61.217391967773438</v>
      </c>
      <c r="F767" s="4">
        <v>1717.633544921875</v>
      </c>
      <c r="I767" s="2">
        <v>61.217391967773438</v>
      </c>
      <c r="J767" s="5">
        <v>-25.210987091064453</v>
      </c>
    </row>
    <row r="768">
      <c r="A768" s="2">
        <v>61.1878776550293</v>
      </c>
      <c r="B768" s="4">
        <v>1715.2215576171875</v>
      </c>
      <c r="E768" s="2">
        <v>61.271339416503906</v>
      </c>
      <c r="F768" s="4">
        <v>1716.15625</v>
      </c>
      <c r="I768" s="2">
        <v>61.271339416503906</v>
      </c>
      <c r="J768" s="5">
        <v>-25.135974884033203</v>
      </c>
    </row>
    <row r="769">
      <c r="A769" s="2">
        <v>61.2575569152832</v>
      </c>
      <c r="B769" s="4">
        <v>1719.326904296875</v>
      </c>
      <c r="E769" s="2">
        <v>61.325286865234375</v>
      </c>
      <c r="F769" s="4">
        <v>1714.6619873046875</v>
      </c>
      <c r="I769" s="2">
        <v>61.325286865234375</v>
      </c>
      <c r="J769" s="5">
        <v>-25.058910369873047</v>
      </c>
    </row>
    <row r="770">
      <c r="A770" s="2">
        <v>61.2971305847168</v>
      </c>
      <c r="B770" s="4">
        <v>1707.3359375</v>
      </c>
      <c r="E770" s="2">
        <v>61.379238128662109</v>
      </c>
      <c r="F770" s="4">
        <v>1713.1605224609375</v>
      </c>
      <c r="I770" s="2">
        <v>61.379238128662109</v>
      </c>
      <c r="J770" s="5">
        <v>-24.979650497436523</v>
      </c>
    </row>
    <row r="771">
      <c r="A771" s="2">
        <v>61.368202209472656</v>
      </c>
      <c r="B771" s="4">
        <v>1716.9510498046875</v>
      </c>
      <c r="E771" s="2">
        <v>61.433185577392578</v>
      </c>
      <c r="F771" s="4">
        <v>1711.6629638671875</v>
      </c>
      <c r="I771" s="2">
        <v>61.433185577392578</v>
      </c>
      <c r="J771" s="5">
        <v>-24.898048400878906</v>
      </c>
    </row>
    <row r="772">
      <c r="A772" s="2">
        <v>61.408287048339844</v>
      </c>
      <c r="B772" s="4">
        <v>1712.9429931640625</v>
      </c>
      <c r="E772" s="2">
        <v>61.487133026123047</v>
      </c>
      <c r="F772" s="4">
        <v>1710.1781005859375</v>
      </c>
      <c r="I772" s="2">
        <v>61.487133026123047</v>
      </c>
      <c r="J772" s="5">
        <v>-24.813940048217773</v>
      </c>
    </row>
    <row r="773">
      <c r="A773" s="2">
        <v>61.476993560791016</v>
      </c>
      <c r="B773" s="4">
        <v>1717.89306640625</v>
      </c>
      <c r="E773" s="2">
        <v>61.541084289550781</v>
      </c>
      <c r="F773" s="4">
        <v>1708.7135009765625</v>
      </c>
      <c r="I773" s="2">
        <v>61.541084289550781</v>
      </c>
      <c r="J773" s="5">
        <v>-24.727155685424805</v>
      </c>
    </row>
    <row r="774">
      <c r="A774" s="2">
        <v>61.517513275146484</v>
      </c>
      <c r="B774" s="4">
        <v>1710.0849609375</v>
      </c>
      <c r="E774" s="2">
        <v>61.59503173828125</v>
      </c>
      <c r="F774" s="4">
        <v>1707.27099609375</v>
      </c>
      <c r="I774" s="2">
        <v>61.59503173828125</v>
      </c>
      <c r="J774" s="5">
        <v>-24.637531280517578</v>
      </c>
    </row>
    <row r="775">
      <c r="A775" s="2">
        <v>61.587421417236328</v>
      </c>
      <c r="B775" s="4">
        <v>1704.7183837890625</v>
      </c>
      <c r="E775" s="2">
        <v>61.648983001708984</v>
      </c>
      <c r="F775" s="4">
        <v>1705.85107421875</v>
      </c>
      <c r="I775" s="2">
        <v>61.648983001708984</v>
      </c>
      <c r="J775" s="5">
        <v>-24.544853210449219</v>
      </c>
    </row>
    <row r="776">
      <c r="A776" s="2">
        <v>61.627964019775391</v>
      </c>
      <c r="B776" s="4">
        <v>1708.268798828125</v>
      </c>
      <c r="E776" s="2">
        <v>61.702930450439453</v>
      </c>
      <c r="F776" s="4">
        <v>1704.455322265625</v>
      </c>
      <c r="I776" s="2">
        <v>61.702930450439453</v>
      </c>
      <c r="J776" s="5">
        <v>-24.448898315429688</v>
      </c>
    </row>
    <row r="777">
      <c r="A777" s="2">
        <v>61.696121215820313</v>
      </c>
      <c r="B777" s="4">
        <v>1708.1080322265625</v>
      </c>
      <c r="E777" s="2">
        <v>61.756877899169922</v>
      </c>
      <c r="F777" s="4">
        <v>1703.0806884765625</v>
      </c>
      <c r="I777" s="2">
        <v>61.756877899169922</v>
      </c>
      <c r="J777" s="5">
        <v>-24.349380493164063</v>
      </c>
    </row>
    <row r="778">
      <c r="A778" s="2">
        <v>61.735836029052734</v>
      </c>
      <c r="B778" s="4">
        <v>1702.9957275390625</v>
      </c>
      <c r="E778" s="2">
        <v>61.810829162597656</v>
      </c>
      <c r="F778" s="4">
        <v>1701.7227783203125</v>
      </c>
      <c r="I778" s="2">
        <v>61.810829162597656</v>
      </c>
      <c r="J778" s="5">
        <v>-24.246000289916992</v>
      </c>
    </row>
    <row r="779">
      <c r="A779" s="2">
        <v>61.806709289550781</v>
      </c>
      <c r="B779" s="4">
        <v>1698.61376953125</v>
      </c>
      <c r="E779" s="2">
        <v>61.864776611328125</v>
      </c>
      <c r="F779" s="4">
        <v>1700.37939453125</v>
      </c>
      <c r="I779" s="2">
        <v>61.864776611328125</v>
      </c>
      <c r="J779" s="5">
        <v>-24.1384334564209</v>
      </c>
    </row>
    <row r="780">
      <c r="A780" s="2">
        <v>61.847869873046875</v>
      </c>
      <c r="B780" s="4">
        <v>1695.4715576171875</v>
      </c>
      <c r="E780" s="2">
        <v>61.918724060058594</v>
      </c>
      <c r="F780" s="4">
        <v>1699.047119140625</v>
      </c>
      <c r="I780" s="2">
        <v>61.918724060058594</v>
      </c>
      <c r="J780" s="5">
        <v>-24.026344299316406</v>
      </c>
    </row>
    <row r="781">
      <c r="A781" s="2">
        <v>61.917854309082031</v>
      </c>
      <c r="B781" s="4">
        <v>1699.0458984375</v>
      </c>
      <c r="E781" s="2">
        <v>61.972675323486328</v>
      </c>
      <c r="F781" s="4">
        <v>1697.7200927734375</v>
      </c>
      <c r="I781" s="2">
        <v>61.972675323486328</v>
      </c>
      <c r="J781" s="5">
        <v>-23.909385681152344</v>
      </c>
    </row>
    <row r="782">
      <c r="A782" s="2">
        <v>61.957756042480469</v>
      </c>
      <c r="B782" s="4">
        <v>1694.3333740234375</v>
      </c>
      <c r="E782" s="2">
        <v>62.0266227722168</v>
      </c>
      <c r="F782" s="4">
        <v>1696.396484375</v>
      </c>
      <c r="I782" s="2">
        <v>62.0266227722168</v>
      </c>
      <c r="J782" s="5">
        <v>-23.787246704101563</v>
      </c>
    </row>
    <row r="783">
      <c r="A783" s="2">
        <v>62.02752685546875</v>
      </c>
      <c r="B783" s="4">
        <v>1697.756103515625</v>
      </c>
      <c r="E783" s="2">
        <v>62.080574035644531</v>
      </c>
      <c r="F783" s="4">
        <v>1695.0780029296875</v>
      </c>
      <c r="I783" s="2">
        <v>62.080574035644531</v>
      </c>
      <c r="J783" s="5">
        <v>-23.659603118896484</v>
      </c>
    </row>
    <row r="784">
      <c r="A784" s="2">
        <v>62.067787170410156</v>
      </c>
      <c r="B784" s="4">
        <v>1688.501953125</v>
      </c>
      <c r="E784" s="2">
        <v>62.134521484375</v>
      </c>
      <c r="F784" s="4">
        <v>1693.7674560546875</v>
      </c>
      <c r="I784" s="2">
        <v>62.134521484375</v>
      </c>
      <c r="J784" s="5">
        <v>-23.526180267333984</v>
      </c>
    </row>
    <row r="785">
      <c r="A785" s="2">
        <v>62.138462066650391</v>
      </c>
      <c r="B785" s="4">
        <v>1695.7861328125</v>
      </c>
      <c r="E785" s="2">
        <v>62.188468933105469</v>
      </c>
      <c r="F785" s="4">
        <v>1692.46630859375</v>
      </c>
      <c r="I785" s="2">
        <v>62.188468933105469</v>
      </c>
      <c r="J785" s="5">
        <v>-23.386726379394531</v>
      </c>
    </row>
    <row r="786">
      <c r="A786" s="2">
        <v>62.178668975830078</v>
      </c>
      <c r="B786" s="4">
        <v>1687.789306640625</v>
      </c>
      <c r="E786" s="2">
        <v>62.2424201965332</v>
      </c>
      <c r="F786" s="4">
        <v>1691.177978515625</v>
      </c>
      <c r="I786" s="2">
        <v>62.2424201965332</v>
      </c>
      <c r="J786" s="5">
        <v>-23.241033554077148</v>
      </c>
    </row>
    <row r="787">
      <c r="A787" s="2">
        <v>62.245990753173828</v>
      </c>
      <c r="B787" s="4">
        <v>1694.28515625</v>
      </c>
      <c r="E787" s="2">
        <v>62.296367645263672</v>
      </c>
      <c r="F787" s="4">
        <v>1689.9080810546875</v>
      </c>
      <c r="I787" s="2">
        <v>62.296367645263672</v>
      </c>
      <c r="J787" s="5">
        <v>-23.088996887207031</v>
      </c>
    </row>
    <row r="788">
      <c r="A788" s="2">
        <v>62.286605834960938</v>
      </c>
      <c r="B788" s="4">
        <v>1687.474609375</v>
      </c>
      <c r="E788" s="2">
        <v>62.350315093994141</v>
      </c>
      <c r="F788" s="4">
        <v>1688.6585693359375</v>
      </c>
      <c r="I788" s="2">
        <v>62.350315093994141</v>
      </c>
      <c r="J788" s="5">
        <v>-22.930524826049805</v>
      </c>
    </row>
    <row r="789">
      <c r="A789" s="2">
        <v>62.357627868652344</v>
      </c>
      <c r="B789" s="4">
        <v>1689.5338134765625</v>
      </c>
      <c r="E789" s="2">
        <v>62.404266357421875</v>
      </c>
      <c r="F789" s="4">
        <v>1687.423828125</v>
      </c>
      <c r="I789" s="2">
        <v>62.404266357421875</v>
      </c>
      <c r="J789" s="5">
        <v>-22.76557731628418</v>
      </c>
    </row>
    <row r="790">
      <c r="A790" s="2">
        <v>62.397769927978516</v>
      </c>
      <c r="B790" s="4">
        <v>1690.82177734375</v>
      </c>
      <c r="E790" s="2">
        <v>62.458213806152344</v>
      </c>
      <c r="F790" s="4">
        <v>1686.197021484375</v>
      </c>
      <c r="I790" s="2">
        <v>62.458213806152344</v>
      </c>
      <c r="J790" s="5">
        <v>-22.594144821166992</v>
      </c>
    </row>
    <row r="791">
      <c r="A791" s="2">
        <v>62.465152740478516</v>
      </c>
      <c r="B791" s="4">
        <v>1683.0511474609375</v>
      </c>
      <c r="E791" s="2">
        <v>62.512165069580078</v>
      </c>
      <c r="F791" s="4">
        <v>1684.9708251953125</v>
      </c>
      <c r="I791" s="2">
        <v>62.512165069580078</v>
      </c>
      <c r="J791" s="5">
        <v>-22.416194915771484</v>
      </c>
    </row>
    <row r="792">
      <c r="A792" s="2">
        <v>62.5040397644043</v>
      </c>
      <c r="B792" s="4">
        <v>1684.640380859375</v>
      </c>
      <c r="E792" s="2">
        <v>62.566112518310547</v>
      </c>
      <c r="F792" s="4">
        <v>1683.74267578125</v>
      </c>
      <c r="I792" s="2">
        <v>62.566112518310547</v>
      </c>
      <c r="J792" s="5">
        <v>-22.231771469116211</v>
      </c>
    </row>
    <row r="793">
      <c r="A793" s="2">
        <v>62.574226379394531</v>
      </c>
      <c r="B793" s="4">
        <v>1688.7816162109375</v>
      </c>
      <c r="E793" s="2">
        <v>62.620059967041016</v>
      </c>
      <c r="F793" s="4">
        <v>1682.5108642578125</v>
      </c>
      <c r="I793" s="2">
        <v>62.620059967041016</v>
      </c>
      <c r="J793" s="5">
        <v>-22.0408935546875</v>
      </c>
    </row>
    <row r="794">
      <c r="A794" s="2">
        <v>62.614185333251953</v>
      </c>
      <c r="B794" s="4">
        <v>1680.720458984375</v>
      </c>
      <c r="E794" s="2">
        <v>62.67401123046875</v>
      </c>
      <c r="F794" s="4">
        <v>1681.2720947265625</v>
      </c>
      <c r="I794" s="2">
        <v>62.67401123046875</v>
      </c>
      <c r="J794" s="5">
        <v>-21.843612670898438</v>
      </c>
    </row>
    <row r="795">
      <c r="A795" s="2">
        <v>62.684440612792969</v>
      </c>
      <c r="B795" s="4">
        <v>1683.0174560546875</v>
      </c>
      <c r="E795" s="2">
        <v>62.727958679199219</v>
      </c>
      <c r="F795" s="4">
        <v>1680.025390625</v>
      </c>
      <c r="I795" s="2">
        <v>62.727958679199219</v>
      </c>
      <c r="J795" s="5">
        <v>-21.639993667602539</v>
      </c>
    </row>
    <row r="796">
      <c r="A796" s="2">
        <v>62.726974487304688</v>
      </c>
      <c r="B796" s="4">
        <v>1683.98681640625</v>
      </c>
      <c r="E796" s="2">
        <v>62.781906127929688</v>
      </c>
      <c r="F796" s="4">
        <v>1678.771484375</v>
      </c>
      <c r="I796" s="2">
        <v>62.781906127929688</v>
      </c>
      <c r="J796" s="5">
        <v>-21.430072784423828</v>
      </c>
    </row>
    <row r="797">
      <c r="A797" s="2">
        <v>62.794254302978516</v>
      </c>
      <c r="B797" s="4">
        <v>1679.394775390625</v>
      </c>
      <c r="E797" s="2">
        <v>62.835857391357422</v>
      </c>
      <c r="F797" s="4">
        <v>1677.51171875</v>
      </c>
      <c r="I797" s="2">
        <v>62.835857391357422</v>
      </c>
      <c r="J797" s="5">
        <v>-21.213874816894531</v>
      </c>
    </row>
    <row r="798">
      <c r="A798" s="2">
        <v>62.833644866943359</v>
      </c>
      <c r="B798" s="4">
        <v>1673.90869140625</v>
      </c>
      <c r="E798" s="2">
        <v>62.889804840087891</v>
      </c>
      <c r="F798" s="4">
        <v>1676.25</v>
      </c>
      <c r="I798" s="2">
        <v>62.889804840087891</v>
      </c>
      <c r="J798" s="5">
        <v>-20.99146842956543</v>
      </c>
    </row>
    <row r="799">
      <c r="A799" s="2">
        <v>62.903129577636719</v>
      </c>
      <c r="B799" s="4">
        <v>1677.9041748046875</v>
      </c>
      <c r="E799" s="2">
        <v>62.943752288818359</v>
      </c>
      <c r="F799" s="4">
        <v>1674.992431640625</v>
      </c>
      <c r="I799" s="2">
        <v>62.943752288818359</v>
      </c>
      <c r="J799" s="5">
        <v>-20.762872695922852</v>
      </c>
    </row>
    <row r="800">
      <c r="A800" s="2">
        <v>62.943675994873047</v>
      </c>
      <c r="B800" s="4">
        <v>1674.5526123046875</v>
      </c>
      <c r="E800" s="2">
        <v>62.997703552246094</v>
      </c>
      <c r="F800" s="4">
        <v>1673.748291015625</v>
      </c>
      <c r="I800" s="2">
        <v>62.997703552246094</v>
      </c>
      <c r="J800" s="5">
        <v>-20.528095245361328</v>
      </c>
    </row>
    <row r="801">
      <c r="A801" s="2">
        <v>63.013912200927734</v>
      </c>
      <c r="B801" s="4">
        <v>1677.185791015625</v>
      </c>
      <c r="E801" s="2">
        <v>63.051651000976563</v>
      </c>
      <c r="F801" s="4">
        <v>1672.5245361328125</v>
      </c>
      <c r="I801" s="2">
        <v>63.051651000976563</v>
      </c>
      <c r="J801" s="5">
        <v>-20.287166595458984</v>
      </c>
    </row>
    <row r="802">
      <c r="A802" s="2">
        <v>63.0530891418457</v>
      </c>
      <c r="B802" s="4">
        <v>1668.0572509765625</v>
      </c>
      <c r="E802" s="2">
        <v>63.1056022644043</v>
      </c>
      <c r="F802" s="4">
        <v>1671.3245849609375</v>
      </c>
      <c r="I802" s="2">
        <v>63.1056022644043</v>
      </c>
      <c r="J802" s="5">
        <v>-20.040046691894531</v>
      </c>
    </row>
    <row r="803">
      <c r="A803" s="2">
        <v>63.123813629150391</v>
      </c>
      <c r="B803" s="4">
        <v>1673.62255859375</v>
      </c>
      <c r="E803" s="2">
        <v>63.159549713134766</v>
      </c>
      <c r="F803" s="4">
        <v>1670.1466064453125</v>
      </c>
      <c r="I803" s="2">
        <v>63.159549713134766</v>
      </c>
      <c r="J803" s="5">
        <v>-19.786720275878906</v>
      </c>
    </row>
    <row r="804">
      <c r="A804" s="2">
        <v>63.164859771728516</v>
      </c>
      <c r="B804" s="4">
        <v>1670.661865234375</v>
      </c>
      <c r="E804" s="2">
        <v>63.213497161865234</v>
      </c>
      <c r="F804" s="4">
        <v>1668.9888916015625</v>
      </c>
      <c r="I804" s="2">
        <v>63.213497161865234</v>
      </c>
      <c r="J804" s="5">
        <v>-19.527067184448242</v>
      </c>
    </row>
    <row r="805">
      <c r="A805" s="2">
        <v>63.234031677246094</v>
      </c>
      <c r="B805" s="4">
        <v>1665.99560546875</v>
      </c>
      <c r="E805" s="2">
        <v>63.267448425292969</v>
      </c>
      <c r="F805" s="4">
        <v>1667.849609375</v>
      </c>
      <c r="I805" s="2">
        <v>63.267448425292969</v>
      </c>
      <c r="J805" s="5">
        <v>-19.26093864440918</v>
      </c>
    </row>
    <row r="806">
      <c r="A806" s="2">
        <v>63.274177551269531</v>
      </c>
      <c r="B806" s="4">
        <v>1662.9739990234375</v>
      </c>
      <c r="E806" s="2">
        <v>63.321395874023438</v>
      </c>
      <c r="F806" s="4">
        <v>1666.7293701171875</v>
      </c>
      <c r="I806" s="2">
        <v>63.321395874023438</v>
      </c>
      <c r="J806" s="5">
        <v>-18.988176345825195</v>
      </c>
    </row>
    <row r="807">
      <c r="A807" s="2">
        <v>63.342887878417969</v>
      </c>
      <c r="B807" s="4">
        <v>1667.009033203125</v>
      </c>
      <c r="E807" s="2">
        <v>63.375343322753906</v>
      </c>
      <c r="F807" s="4">
        <v>1665.628173828125</v>
      </c>
      <c r="I807" s="2">
        <v>63.375343322753906</v>
      </c>
      <c r="J807" s="5">
        <v>-18.708539962768555</v>
      </c>
    </row>
    <row r="808">
      <c r="A808" s="2">
        <v>63.382732391357422</v>
      </c>
      <c r="B808" s="4">
        <v>1662.5670166015625</v>
      </c>
      <c r="E808" s="2">
        <v>63.429294586181641</v>
      </c>
      <c r="F808" s="4">
        <v>1664.5472412109375</v>
      </c>
      <c r="I808" s="2">
        <v>63.429294586181641</v>
      </c>
      <c r="J808" s="5">
        <v>-18.421718597412109</v>
      </c>
    </row>
    <row r="809">
      <c r="A809" s="2">
        <v>63.453899383544922</v>
      </c>
      <c r="B809" s="4">
        <v>1662.5582275390625</v>
      </c>
      <c r="E809" s="2">
        <v>63.483242034912109</v>
      </c>
      <c r="F809" s="4">
        <v>1663.48974609375</v>
      </c>
      <c r="I809" s="2">
        <v>63.483242034912109</v>
      </c>
      <c r="J809" s="5">
        <v>-18.127416610717773</v>
      </c>
    </row>
    <row r="810">
      <c r="A810" s="2">
        <v>63.49444580078125</v>
      </c>
      <c r="B810" s="4">
        <v>1661.8424072265625</v>
      </c>
      <c r="E810" s="2">
        <v>63.537193298339844</v>
      </c>
      <c r="F810" s="4">
        <v>1662.4560546875</v>
      </c>
      <c r="I810" s="2">
        <v>63.537193298339844</v>
      </c>
      <c r="J810" s="5">
        <v>-17.825210571289063</v>
      </c>
    </row>
    <row r="811">
      <c r="A811" s="2">
        <v>63.563163757324219</v>
      </c>
      <c r="B811" s="4">
        <v>1662.9320068359375</v>
      </c>
      <c r="E811" s="2">
        <v>63.591140747070313</v>
      </c>
      <c r="F811" s="4">
        <v>1661.445556640625</v>
      </c>
      <c r="I811" s="2">
        <v>63.591140747070313</v>
      </c>
      <c r="J811" s="5">
        <v>-17.514690399169922</v>
      </c>
    </row>
    <row r="812">
      <c r="A812" s="2">
        <v>63.602951049804688</v>
      </c>
      <c r="B812" s="4">
        <v>1661.3585205078125</v>
      </c>
      <c r="E812" s="2">
        <v>63.645088195800781</v>
      </c>
      <c r="F812" s="4">
        <v>1660.4609375</v>
      </c>
      <c r="I812" s="2">
        <v>63.645088195800781</v>
      </c>
      <c r="J812" s="5">
        <v>-17.195333480834961</v>
      </c>
    </row>
    <row r="813">
      <c r="A813" s="2">
        <v>63.672454833984375</v>
      </c>
      <c r="B813" s="4">
        <v>1655.8194580078125</v>
      </c>
      <c r="E813" s="2">
        <v>63.699039459228516</v>
      </c>
      <c r="F813" s="4">
        <v>1659.5040283203125</v>
      </c>
      <c r="I813" s="2">
        <v>63.699039459228516</v>
      </c>
      <c r="J813" s="5">
        <v>-16.866540908813477</v>
      </c>
    </row>
    <row r="814">
      <c r="A814" s="2">
        <v>63.712329864501953</v>
      </c>
      <c r="B814" s="4">
        <v>1656.0897216796875</v>
      </c>
      <c r="E814" s="2">
        <v>63.752986907958984</v>
      </c>
      <c r="F814" s="4">
        <v>1658.5767822265625</v>
      </c>
      <c r="I814" s="2">
        <v>63.752986907958984</v>
      </c>
      <c r="J814" s="5">
        <v>-16.5277042388916</v>
      </c>
    </row>
    <row r="815">
      <c r="A815" s="2">
        <v>63.783432006835938</v>
      </c>
      <c r="B815" s="4">
        <v>1662.3538818359375</v>
      </c>
      <c r="E815" s="2">
        <v>63.806934356689453</v>
      </c>
      <c r="F815" s="4">
        <v>1657.68310546875</v>
      </c>
      <c r="I815" s="2">
        <v>63.806934356689453</v>
      </c>
      <c r="J815" s="5">
        <v>-16.178081512451172</v>
      </c>
    </row>
    <row r="816">
      <c r="A816" s="2">
        <v>63.823940277099609</v>
      </c>
      <c r="B816" s="4">
        <v>1659.8995361328125</v>
      </c>
      <c r="E816" s="2">
        <v>63.860885620117188</v>
      </c>
      <c r="F816" s="4">
        <v>1656.8240966796875</v>
      </c>
      <c r="I816" s="2">
        <v>63.860885620117188</v>
      </c>
      <c r="J816" s="5">
        <v>-15.816892623901367</v>
      </c>
    </row>
    <row r="817">
      <c r="A817" s="2">
        <v>63.892215728759766</v>
      </c>
      <c r="B817" s="4">
        <v>1664.1800537109375</v>
      </c>
      <c r="E817" s="2">
        <v>63.914833068847656</v>
      </c>
      <c r="F817" s="4">
        <v>1655.994873046875</v>
      </c>
      <c r="I817" s="2">
        <v>63.914833068847656</v>
      </c>
      <c r="J817" s="5">
        <v>-15.443374633789063</v>
      </c>
    </row>
    <row r="818">
      <c r="A818" s="2">
        <v>63.931755065917969</v>
      </c>
      <c r="B818" s="4">
        <v>1652.903076171875</v>
      </c>
      <c r="E818" s="2">
        <v>63.968784332275391</v>
      </c>
      <c r="F818" s="4">
        <v>1655.1866455078125</v>
      </c>
      <c r="I818" s="2">
        <v>63.968784332275391</v>
      </c>
      <c r="J818" s="5">
        <v>-15.056644439697266</v>
      </c>
    </row>
    <row r="819">
      <c r="A819" s="2">
        <v>64.001167297363281</v>
      </c>
      <c r="B819" s="4">
        <v>1655.7470703125</v>
      </c>
      <c r="E819" s="2">
        <v>64.0227279663086</v>
      </c>
      <c r="F819" s="4">
        <v>1654.388671875</v>
      </c>
      <c r="I819" s="2">
        <v>64.0227279663086</v>
      </c>
      <c r="J819" s="5">
        <v>-14.655933380126953</v>
      </c>
    </row>
    <row r="820">
      <c r="A820" s="2">
        <v>64.041259765625</v>
      </c>
      <c r="B820" s="4">
        <v>1645.7801513671875</v>
      </c>
      <c r="E820" s="2">
        <v>64.0766830444336</v>
      </c>
      <c r="F820" s="4">
        <v>1653.591064453125</v>
      </c>
      <c r="I820" s="2">
        <v>64.0766830444336</v>
      </c>
      <c r="J820" s="5">
        <v>-14.24022102355957</v>
      </c>
    </row>
    <row r="821">
      <c r="A821" s="2">
        <v>64.1113052368164</v>
      </c>
      <c r="B821" s="4">
        <v>1658.177490234375</v>
      </c>
      <c r="E821" s="2">
        <v>64.130630493164063</v>
      </c>
      <c r="F821" s="4">
        <v>1652.7872314453125</v>
      </c>
      <c r="I821" s="2">
        <v>64.130630493164063</v>
      </c>
      <c r="J821" s="5">
        <v>-13.808792114257813</v>
      </c>
    </row>
    <row r="822">
      <c r="A822" s="2">
        <v>64.151443481445313</v>
      </c>
      <c r="B822" s="4">
        <v>1649.6795654296875</v>
      </c>
      <c r="E822" s="2">
        <v>64.184577941894531</v>
      </c>
      <c r="F822" s="4">
        <v>1651.9757080078125</v>
      </c>
      <c r="I822" s="2">
        <v>64.184577941894531</v>
      </c>
      <c r="J822" s="5">
        <v>-13.360692024230957</v>
      </c>
    </row>
    <row r="823">
      <c r="A823" s="2">
        <v>64.2216796875</v>
      </c>
      <c r="B823" s="4">
        <v>1651.5009765625</v>
      </c>
      <c r="E823" s="2">
        <v>64.238525390625</v>
      </c>
      <c r="F823" s="4">
        <v>1651.1640625</v>
      </c>
      <c r="I823" s="2">
        <v>64.238525390625</v>
      </c>
      <c r="J823" s="5">
        <v>-12.895065307617188</v>
      </c>
    </row>
    <row r="824">
      <c r="A824" s="2">
        <v>64.261634826660156</v>
      </c>
      <c r="B824" s="4">
        <v>1649.109619140625</v>
      </c>
      <c r="E824" s="2">
        <v>64.292472839355469</v>
      </c>
      <c r="F824" s="4">
        <v>1650.365478515625</v>
      </c>
      <c r="I824" s="2">
        <v>64.292472839355469</v>
      </c>
      <c r="J824" s="5">
        <v>-12.4110746383667</v>
      </c>
    </row>
    <row r="825">
      <c r="A825" s="2">
        <v>64.331710815429688</v>
      </c>
      <c r="B825" s="4">
        <v>1650.3563232421875</v>
      </c>
      <c r="E825" s="2">
        <v>64.346427917480469</v>
      </c>
      <c r="F825" s="4">
        <v>1649.591064453125</v>
      </c>
      <c r="I825" s="2">
        <v>64.346427917480469</v>
      </c>
      <c r="J825" s="5">
        <v>-11.907835960388184</v>
      </c>
    </row>
    <row r="826">
      <c r="A826" s="2">
        <v>64.371421813964844</v>
      </c>
      <c r="B826" s="4">
        <v>1646.684326171875</v>
      </c>
      <c r="E826" s="2">
        <v>64.400375366210938</v>
      </c>
      <c r="F826" s="4">
        <v>1648.8453369140625</v>
      </c>
      <c r="I826" s="2">
        <v>64.400375366210938</v>
      </c>
      <c r="J826" s="5">
        <v>-11.384746551513672</v>
      </c>
    </row>
    <row r="827">
      <c r="A827" s="2">
        <v>64.4400634765625</v>
      </c>
      <c r="B827" s="4">
        <v>1646.0987548828125</v>
      </c>
      <c r="E827" s="2">
        <v>64.4543228149414</v>
      </c>
      <c r="F827" s="4">
        <v>1648.13134765625</v>
      </c>
      <c r="I827" s="2">
        <v>64.4543228149414</v>
      </c>
      <c r="J827" s="5">
        <v>-10.840976715087891</v>
      </c>
    </row>
    <row r="828">
      <c r="A828" s="2">
        <v>64.48040771484375</v>
      </c>
      <c r="B828" s="4">
        <v>1648.173095703125</v>
      </c>
      <c r="E828" s="2">
        <v>64.508270263671875</v>
      </c>
      <c r="F828" s="4">
        <v>1647.4490966796875</v>
      </c>
      <c r="I828" s="2">
        <v>64.508270263671875</v>
      </c>
      <c r="J828" s="5">
        <v>-10.275821685791016</v>
      </c>
    </row>
    <row r="829">
      <c r="A829" s="2">
        <v>64.549919128417969</v>
      </c>
      <c r="B829" s="4">
        <v>1649.4144287109375</v>
      </c>
      <c r="E829" s="2">
        <v>64.562217712402344</v>
      </c>
      <c r="F829" s="4">
        <v>1646.799560546875</v>
      </c>
      <c r="I829" s="2">
        <v>64.562217712402344</v>
      </c>
      <c r="J829" s="5">
        <v>-9.6885967254638672</v>
      </c>
    </row>
    <row r="830">
      <c r="A830" s="2">
        <v>64.590324401855469</v>
      </c>
      <c r="B830" s="4">
        <v>1645.107666015625</v>
      </c>
      <c r="E830" s="2">
        <v>64.616172790527344</v>
      </c>
      <c r="F830" s="4">
        <v>1646.18212890625</v>
      </c>
      <c r="I830" s="2">
        <v>64.616172790527344</v>
      </c>
      <c r="J830" s="5">
        <v>-9.07853889465332</v>
      </c>
    </row>
    <row r="831">
      <c r="A831" s="2">
        <v>64.659332275390625</v>
      </c>
      <c r="B831" s="4">
        <v>1651.1937255859375</v>
      </c>
      <c r="E831" s="2">
        <v>64.670120239257813</v>
      </c>
      <c r="F831" s="4">
        <v>1645.5965576171875</v>
      </c>
      <c r="I831" s="2">
        <v>64.670120239257813</v>
      </c>
      <c r="J831" s="5">
        <v>-8.4451999664306641</v>
      </c>
    </row>
    <row r="832">
      <c r="A832" s="2">
        <v>64.698768615722656</v>
      </c>
      <c r="B832" s="4">
        <v>1641.4560546875</v>
      </c>
      <c r="E832" s="2">
        <v>64.724067687988281</v>
      </c>
      <c r="F832" s="4">
        <v>1645.0406494140625</v>
      </c>
      <c r="I832" s="2">
        <v>64.724067687988281</v>
      </c>
      <c r="J832" s="5">
        <v>-7.787816047668457</v>
      </c>
    </row>
    <row r="833">
      <c r="A833" s="2">
        <v>64.768379211425781</v>
      </c>
      <c r="B833" s="4">
        <v>1642.4825439453125</v>
      </c>
      <c r="E833" s="2">
        <v>64.77801513671875</v>
      </c>
      <c r="F833" s="4">
        <v>1644.5079345703125</v>
      </c>
      <c r="I833" s="2">
        <v>64.77801513671875</v>
      </c>
      <c r="J833" s="5">
        <v>-7.1057577133178711</v>
      </c>
    </row>
    <row r="834">
      <c r="A834" s="2">
        <v>64.808540344238281</v>
      </c>
      <c r="B834" s="4">
        <v>1641.8463134765625</v>
      </c>
      <c r="E834" s="2">
        <v>64.831962585449219</v>
      </c>
      <c r="F834" s="4">
        <v>1643.9853515625</v>
      </c>
      <c r="I834" s="2">
        <v>64.831962585449219</v>
      </c>
      <c r="J834" s="5">
        <v>-6.3983902931213379</v>
      </c>
    </row>
    <row r="835">
      <c r="A835" s="2">
        <v>64.878662109375</v>
      </c>
      <c r="B835" s="4">
        <v>1641.0511474609375</v>
      </c>
      <c r="E835" s="2">
        <v>64.885910034179688</v>
      </c>
      <c r="F835" s="4">
        <v>1643.4603271484375</v>
      </c>
      <c r="I835" s="2">
        <v>64.885910034179688</v>
      </c>
      <c r="J835" s="5">
        <v>-5.6650791168212891</v>
      </c>
    </row>
    <row r="836">
      <c r="A836" s="2">
        <v>64.918533325195313</v>
      </c>
      <c r="B836" s="4">
        <v>1634.9788818359375</v>
      </c>
      <c r="E836" s="2">
        <v>64.939865112304688</v>
      </c>
      <c r="F836" s="4">
        <v>1642.927490234375</v>
      </c>
      <c r="I836" s="2">
        <v>64.939865112304688</v>
      </c>
      <c r="J836" s="5">
        <v>-4.9050588607788086</v>
      </c>
    </row>
    <row r="837">
      <c r="A837" s="2">
        <v>64.987510681152344</v>
      </c>
      <c r="B837" s="4">
        <v>1641.1307373046875</v>
      </c>
      <c r="E837" s="2">
        <v>64.993812561035156</v>
      </c>
      <c r="F837" s="4">
        <v>1642.3909912109375</v>
      </c>
      <c r="I837" s="2">
        <v>64.993812561035156</v>
      </c>
      <c r="J837" s="5">
        <v>-4.11794900894165</v>
      </c>
    </row>
    <row r="838">
      <c r="A838" s="2">
        <v>65.027267456054688</v>
      </c>
      <c r="B838" s="4">
        <v>1640.009521484375</v>
      </c>
      <c r="E838" s="2">
        <v>65.047760009765625</v>
      </c>
      <c r="F838" s="4">
        <v>1641.8599853515625</v>
      </c>
      <c r="I838" s="2">
        <v>65.047760009765625</v>
      </c>
      <c r="J838" s="5">
        <v>-3.3029818534851074</v>
      </c>
    </row>
    <row r="839">
      <c r="A839" s="2">
        <v>65.096961975097656</v>
      </c>
      <c r="B839" s="4">
        <v>1645.606689453125</v>
      </c>
      <c r="E839" s="2">
        <v>65.1017074584961</v>
      </c>
      <c r="F839" s="4">
        <v>1641.3453369140625</v>
      </c>
      <c r="I839" s="2">
        <v>65.1017074584961</v>
      </c>
      <c r="J839" s="5">
        <v>-2.4595656394958496</v>
      </c>
    </row>
    <row r="840">
      <c r="A840" s="2">
        <v>65.13714599609375</v>
      </c>
      <c r="B840" s="4">
        <v>1645.432861328125</v>
      </c>
      <c r="E840" s="2">
        <v>65.155654907226563</v>
      </c>
      <c r="F840" s="4">
        <v>1640.8558349609375</v>
      </c>
      <c r="I840" s="2">
        <v>65.155654907226563</v>
      </c>
      <c r="J840" s="5">
        <v>-1.5870907306671143</v>
      </c>
    </row>
    <row r="841">
      <c r="A841" s="2">
        <v>65.2051010131836</v>
      </c>
      <c r="B841" s="4">
        <v>1648.69775390625</v>
      </c>
      <c r="E841" s="2">
        <v>65.209609985351563</v>
      </c>
      <c r="F841" s="4">
        <v>1640.39990234375</v>
      </c>
      <c r="I841" s="2">
        <v>65.209609985351563</v>
      </c>
      <c r="J841" s="5">
        <v>-0.68478679656982422</v>
      </c>
    </row>
    <row r="842">
      <c r="A842" s="2">
        <v>65.2459487915039</v>
      </c>
      <c r="B842" s="4">
        <v>1631.2320556640625</v>
      </c>
      <c r="E842" s="2">
        <v>65.263557434082031</v>
      </c>
      <c r="F842" s="4">
        <v>1639.9852294921875</v>
      </c>
      <c r="I842" s="2">
        <v>65.263557434082031</v>
      </c>
      <c r="J842" s="5">
        <v>0.24769449234008789</v>
      </c>
    </row>
    <row r="843">
      <c r="A843" s="2">
        <v>65.317276000976563</v>
      </c>
      <c r="B843" s="4">
        <v>1643.4019775390625</v>
      </c>
      <c r="E843" s="2">
        <v>65.3175048828125</v>
      </c>
      <c r="F843" s="4">
        <v>1639.61767578125</v>
      </c>
      <c r="I843" s="2">
        <v>65.3175048828125</v>
      </c>
      <c r="J843" s="5">
        <v>1.211207389831543</v>
      </c>
    </row>
    <row r="844">
      <c r="A844" s="2">
        <v>65.35693359375</v>
      </c>
      <c r="B844" s="4">
        <v>1634.0001220703125</v>
      </c>
      <c r="E844" s="2">
        <v>65.371452331542969</v>
      </c>
      <c r="F844" s="4">
        <v>1639.30126953125</v>
      </c>
      <c r="I844" s="2">
        <v>65.371452331542969</v>
      </c>
      <c r="J844" s="5">
        <v>2.2064480781555176</v>
      </c>
    </row>
    <row r="845">
      <c r="A845" s="2">
        <v>65.425308227539063</v>
      </c>
      <c r="B845" s="4">
        <v>1642.0506591796875</v>
      </c>
      <c r="E845" s="2">
        <v>65.425399780273438</v>
      </c>
      <c r="F845" s="4">
        <v>1639.0369873046875</v>
      </c>
      <c r="I845" s="2">
        <v>65.425399780273438</v>
      </c>
      <c r="J845" s="5">
        <v>3.2341670989990234</v>
      </c>
    </row>
    <row r="846">
      <c r="A846" s="2">
        <v>65.464691162109375</v>
      </c>
      <c r="B846" s="4">
        <v>1636.236328125</v>
      </c>
      <c r="E846" s="2">
        <v>65.4793472290039</v>
      </c>
      <c r="F846" s="4">
        <v>1638.8214111328125</v>
      </c>
      <c r="I846" s="2">
        <v>65.4793472290039</v>
      </c>
      <c r="J846" s="5">
        <v>4.2951564788818359</v>
      </c>
    </row>
    <row r="847">
      <c r="A847" s="2">
        <v>65.5360336303711</v>
      </c>
      <c r="B847" s="4">
        <v>1636.855224609375</v>
      </c>
      <c r="E847" s="2">
        <v>65.5333023071289</v>
      </c>
      <c r="F847" s="4">
        <v>1638.6495361328125</v>
      </c>
      <c r="I847" s="2">
        <v>65.5333023071289</v>
      </c>
      <c r="J847" s="5">
        <v>5.3904261589050293</v>
      </c>
    </row>
    <row r="848">
      <c r="A848" s="2">
        <v>65.576736450195313</v>
      </c>
      <c r="B848" s="4">
        <v>1635.0806884765625</v>
      </c>
      <c r="E848" s="2">
        <v>65.587249755859375</v>
      </c>
      <c r="F848" s="4">
        <v>1638.5164794921875</v>
      </c>
      <c r="I848" s="2">
        <v>65.587249755859375</v>
      </c>
      <c r="J848" s="5">
        <v>6.5204882621765137</v>
      </c>
    </row>
    <row r="849">
      <c r="A849" s="2">
        <v>65.645317077636719</v>
      </c>
      <c r="B849" s="4">
        <v>1640.4241943359375</v>
      </c>
      <c r="E849" s="2">
        <v>65.641197204589844</v>
      </c>
      <c r="F849" s="4">
        <v>1638.4180908203125</v>
      </c>
      <c r="I849" s="2">
        <v>65.641197204589844</v>
      </c>
      <c r="J849" s="5">
        <v>7.6864690780639648</v>
      </c>
    </row>
    <row r="850">
      <c r="A850" s="2">
        <v>65.685516357421875</v>
      </c>
      <c r="B850" s="4">
        <v>1629.8818359375</v>
      </c>
      <c r="E850" s="2">
        <v>65.695144653320313</v>
      </c>
      <c r="F850" s="4">
        <v>1638.3533935546875</v>
      </c>
      <c r="I850" s="2">
        <v>65.695144653320313</v>
      </c>
      <c r="J850" s="5">
        <v>8.8892965316772461</v>
      </c>
    </row>
    <row r="851">
      <c r="A851" s="2">
        <v>65.755867004394531</v>
      </c>
      <c r="B851" s="4">
        <v>1633.9840087890625</v>
      </c>
      <c r="E851" s="2">
        <v>65.749092102050781</v>
      </c>
      <c r="F851" s="4">
        <v>1638.327880859375</v>
      </c>
      <c r="I851" s="2">
        <v>65.749092102050781</v>
      </c>
      <c r="J851" s="5">
        <v>10.129934310913086</v>
      </c>
    </row>
    <row r="852">
      <c r="A852" s="2">
        <v>65.795852661132813</v>
      </c>
      <c r="B852" s="4">
        <v>1632.8489990234375</v>
      </c>
      <c r="E852" s="2">
        <v>65.803047180175781</v>
      </c>
      <c r="F852" s="4">
        <v>1638.35107421875</v>
      </c>
      <c r="I852" s="2">
        <v>65.803047180175781</v>
      </c>
      <c r="J852" s="5">
        <v>11.409564971923828</v>
      </c>
    </row>
    <row r="853">
      <c r="A853" s="2">
        <v>65.86328125</v>
      </c>
      <c r="B853" s="4">
        <v>1639.4603271484375</v>
      </c>
      <c r="E853" s="2">
        <v>65.85699462890625</v>
      </c>
      <c r="F853" s="4">
        <v>1638.4366455078125</v>
      </c>
      <c r="I853" s="2">
        <v>65.85699462890625</v>
      </c>
      <c r="J853" s="5">
        <v>12.728759765625</v>
      </c>
    </row>
    <row r="854">
      <c r="A854" s="2">
        <v>65.903854370117188</v>
      </c>
      <c r="B854" s="4">
        <v>1633.650634765625</v>
      </c>
      <c r="E854" s="2">
        <v>65.910942077636719</v>
      </c>
      <c r="F854" s="4">
        <v>1638.601806640625</v>
      </c>
      <c r="I854" s="2">
        <v>65.910942077636719</v>
      </c>
      <c r="J854" s="5">
        <v>14.088763236999512</v>
      </c>
    </row>
    <row r="855">
      <c r="A855" s="2">
        <v>65.973594665527344</v>
      </c>
      <c r="B855" s="4">
        <v>1642.316650390625</v>
      </c>
      <c r="E855" s="2">
        <v>65.964889526367188</v>
      </c>
      <c r="F855" s="4">
        <v>1638.8636474609375</v>
      </c>
      <c r="I855" s="2">
        <v>65.964889526367188</v>
      </c>
      <c r="J855" s="5">
        <v>15.490580558776855</v>
      </c>
    </row>
    <row r="856">
      <c r="A856" s="2">
        <v>66.013015747070313</v>
      </c>
      <c r="B856" s="4">
        <v>1635.8221435546875</v>
      </c>
      <c r="E856" s="2">
        <v>66.018836975097656</v>
      </c>
      <c r="F856" s="4">
        <v>1639.235595703125</v>
      </c>
      <c r="I856" s="2">
        <v>66.018836975097656</v>
      </c>
      <c r="J856" s="5">
        <v>16.935253143310547</v>
      </c>
    </row>
    <row r="857">
      <c r="A857" s="2">
        <v>66.0829086303711</v>
      </c>
      <c r="B857" s="4">
        <v>1638.6851806640625</v>
      </c>
      <c r="E857" s="2">
        <v>66.072792053222656</v>
      </c>
      <c r="F857" s="4">
        <v>1639.7254638671875</v>
      </c>
      <c r="I857" s="2">
        <v>66.072792053222656</v>
      </c>
      <c r="J857" s="5">
        <v>18.424072265625</v>
      </c>
    </row>
    <row r="858">
      <c r="A858" s="2">
        <v>66.123817443847656</v>
      </c>
      <c r="B858" s="4">
        <v>1639.7864990234375</v>
      </c>
      <c r="E858" s="2">
        <v>66.126739501953125</v>
      </c>
      <c r="F858" s="4">
        <v>1640.332763671875</v>
      </c>
      <c r="I858" s="2">
        <v>66.126739501953125</v>
      </c>
      <c r="J858" s="5">
        <v>19.957605361938477</v>
      </c>
    </row>
    <row r="859">
      <c r="A859" s="2">
        <v>66.193649291992188</v>
      </c>
      <c r="B859" s="4">
        <v>1642.1717529296875</v>
      </c>
      <c r="E859" s="2">
        <v>66.1806869506836</v>
      </c>
      <c r="F859" s="4">
        <v>1641.052490234375</v>
      </c>
      <c r="I859" s="2">
        <v>66.1806869506836</v>
      </c>
      <c r="J859" s="5">
        <v>21.537176132202148</v>
      </c>
    </row>
    <row r="860">
      <c r="A860" s="2">
        <v>66.233688354492188</v>
      </c>
      <c r="B860" s="4">
        <v>1637.9608154296875</v>
      </c>
      <c r="E860" s="2">
        <v>66.234634399414063</v>
      </c>
      <c r="F860" s="4">
        <v>1641.8770751953125</v>
      </c>
      <c r="I860" s="2">
        <v>66.234634399414063</v>
      </c>
      <c r="J860" s="5">
        <v>23.163803100585938</v>
      </c>
    </row>
    <row r="861">
      <c r="A861" s="2">
        <v>66.303474426269531</v>
      </c>
      <c r="B861" s="4">
        <v>1641.3785400390625</v>
      </c>
      <c r="E861" s="2">
        <v>66.288581848144531</v>
      </c>
      <c r="F861" s="4">
        <v>1642.8026123046875</v>
      </c>
      <c r="I861" s="2">
        <v>66.288581848144531</v>
      </c>
      <c r="J861" s="5">
        <v>24.838525772094727</v>
      </c>
    </row>
    <row r="862">
      <c r="A862" s="2">
        <v>66.343208312988281</v>
      </c>
      <c r="B862" s="4">
        <v>1637.64208984375</v>
      </c>
      <c r="E862" s="2">
        <v>66.342529296875</v>
      </c>
      <c r="F862" s="4">
        <v>1643.82373046875</v>
      </c>
      <c r="I862" s="2">
        <v>66.342529296875</v>
      </c>
      <c r="J862" s="5">
        <v>26.562368392944336</v>
      </c>
    </row>
    <row r="863">
      <c r="A863" s="2">
        <v>66.4127197265625</v>
      </c>
      <c r="B863" s="4">
        <v>1645.4378662109375</v>
      </c>
      <c r="E863" s="2">
        <v>66.396484375</v>
      </c>
      <c r="F863" s="4">
        <v>1644.93701171875</v>
      </c>
      <c r="I863" s="2">
        <v>66.396484375</v>
      </c>
      <c r="J863" s="5">
        <v>28.336627960205078</v>
      </c>
    </row>
    <row r="864">
      <c r="A864" s="2">
        <v>66.452377319335938</v>
      </c>
      <c r="B864" s="4">
        <v>1643.7899169921875</v>
      </c>
      <c r="E864" s="2">
        <v>66.450431823730469</v>
      </c>
      <c r="F864" s="4">
        <v>1646.1370849609375</v>
      </c>
      <c r="I864" s="2">
        <v>66.450431823730469</v>
      </c>
      <c r="J864" s="5">
        <v>30.161720275878906</v>
      </c>
    </row>
    <row r="865">
      <c r="A865" s="2">
        <v>66.520477294921875</v>
      </c>
      <c r="B865" s="4">
        <v>1644.1610107421875</v>
      </c>
      <c r="E865" s="2">
        <v>66.504379272460938</v>
      </c>
      <c r="F865" s="4">
        <v>1647.421630859375</v>
      </c>
      <c r="I865" s="2">
        <v>66.504379272460938</v>
      </c>
      <c r="J865" s="5">
        <v>32.0389289855957</v>
      </c>
    </row>
    <row r="866">
      <c r="A866" s="2">
        <v>66.561019897460938</v>
      </c>
      <c r="B866" s="4">
        <v>1644.924072265625</v>
      </c>
      <c r="E866" s="2">
        <v>66.5583267211914</v>
      </c>
      <c r="F866" s="4">
        <v>1648.789306640625</v>
      </c>
      <c r="I866" s="2">
        <v>66.5583267211914</v>
      </c>
      <c r="J866" s="5">
        <v>33.969150543212891</v>
      </c>
    </row>
    <row r="867">
      <c r="A867" s="2">
        <v>66.631645202636719</v>
      </c>
      <c r="B867" s="4">
        <v>1650.8575439453125</v>
      </c>
      <c r="E867" s="2">
        <v>66.612274169921875</v>
      </c>
      <c r="F867" s="4">
        <v>1650.24072265625</v>
      </c>
      <c r="I867" s="2">
        <v>66.612274169921875</v>
      </c>
      <c r="J867" s="5">
        <v>35.953266143798828</v>
      </c>
    </row>
    <row r="868">
      <c r="A868" s="2">
        <v>66.671615600585938</v>
      </c>
      <c r="B868" s="4">
        <v>1647.1549072265625</v>
      </c>
      <c r="E868" s="2">
        <v>66.666229248046875</v>
      </c>
      <c r="F868" s="4">
        <v>1651.78076171875</v>
      </c>
      <c r="I868" s="2">
        <v>66.666229248046875</v>
      </c>
      <c r="J868" s="5">
        <v>37.992378234863281</v>
      </c>
    </row>
    <row r="869">
      <c r="A869" s="2">
        <v>66.742683410644531</v>
      </c>
      <c r="B869" s="4">
        <v>1653.0079345703125</v>
      </c>
      <c r="E869" s="2">
        <v>66.720176696777344</v>
      </c>
      <c r="F869" s="4">
        <v>1653.4215087890625</v>
      </c>
      <c r="I869" s="2">
        <v>66.720176696777344</v>
      </c>
      <c r="J869" s="5">
        <v>40.086662292480469</v>
      </c>
    </row>
    <row r="870">
      <c r="A870" s="2">
        <v>66.782684326171875</v>
      </c>
      <c r="B870" s="4">
        <v>1654.1622314453125</v>
      </c>
      <c r="E870" s="2">
        <v>66.774124145507813</v>
      </c>
      <c r="F870" s="4">
        <v>1655.1749267578125</v>
      </c>
      <c r="I870" s="2">
        <v>66.774124145507813</v>
      </c>
      <c r="J870" s="5">
        <v>42.237075805664063</v>
      </c>
    </row>
    <row r="871">
      <c r="A871" s="2">
        <v>66.849449157714844</v>
      </c>
      <c r="B871" s="4">
        <v>1653.9613037109375</v>
      </c>
      <c r="E871" s="2">
        <v>66.828071594238281</v>
      </c>
      <c r="F871" s="4">
        <v>1657.051025390625</v>
      </c>
      <c r="I871" s="2">
        <v>66.828071594238281</v>
      </c>
      <c r="J871" s="5">
        <v>44.444217681884766</v>
      </c>
    </row>
    <row r="872">
      <c r="A872" s="2">
        <v>66.889854431152344</v>
      </c>
      <c r="B872" s="4">
        <v>1660.660400390625</v>
      </c>
      <c r="E872" s="2">
        <v>66.88201904296875</v>
      </c>
      <c r="F872" s="4">
        <v>1659.056396484375</v>
      </c>
      <c r="I872" s="2">
        <v>66.88201904296875</v>
      </c>
      <c r="J872" s="5">
        <v>46.708648681640625</v>
      </c>
    </row>
    <row r="873">
      <c r="A873" s="2">
        <v>66.961479187011719</v>
      </c>
      <c r="B873" s="4">
        <v>1663.498291015625</v>
      </c>
      <c r="E873" s="2">
        <v>66.935966491699219</v>
      </c>
      <c r="F873" s="4">
        <v>1661.194580078125</v>
      </c>
      <c r="I873" s="2">
        <v>66.935966491699219</v>
      </c>
      <c r="J873" s="5">
        <v>49.030876159667969</v>
      </c>
    </row>
    <row r="874">
      <c r="A874" s="2">
        <v>67.002548217773438</v>
      </c>
      <c r="B874" s="4">
        <v>1659.5469970703125</v>
      </c>
      <c r="E874" s="2">
        <v>66.989921569824219</v>
      </c>
      <c r="F874" s="4">
        <v>1663.4638671875</v>
      </c>
      <c r="I874" s="2">
        <v>66.989921569824219</v>
      </c>
      <c r="J874" s="5">
        <v>51.411720275878906</v>
      </c>
    </row>
    <row r="875">
      <c r="A875" s="2">
        <v>67.071243286132813</v>
      </c>
      <c r="B875" s="4">
        <v>1667.1910400390625</v>
      </c>
      <c r="E875" s="2">
        <v>67.043869018554688</v>
      </c>
      <c r="F875" s="4">
        <v>1665.858642578125</v>
      </c>
      <c r="I875" s="2">
        <v>67.043869018554688</v>
      </c>
      <c r="J875" s="5">
        <v>53.850959777832031</v>
      </c>
    </row>
    <row r="876">
      <c r="A876" s="2">
        <v>67.110633850097656</v>
      </c>
      <c r="B876" s="4">
        <v>1658.916259765625</v>
      </c>
      <c r="E876" s="2">
        <v>67.097816467285156</v>
      </c>
      <c r="F876" s="4">
        <v>1668.372314453125</v>
      </c>
      <c r="I876" s="2">
        <v>67.097816467285156</v>
      </c>
      <c r="J876" s="5">
        <v>56.349346160888672</v>
      </c>
    </row>
    <row r="877">
      <c r="A877" s="2">
        <v>67.179290771484375</v>
      </c>
      <c r="B877" s="4">
        <v>1672.593994140625</v>
      </c>
      <c r="E877" s="2">
        <v>67.151763916015625</v>
      </c>
      <c r="F877" s="4">
        <v>1670.9990234375</v>
      </c>
      <c r="I877" s="2">
        <v>67.151763916015625</v>
      </c>
      <c r="J877" s="5">
        <v>58.907302856445313</v>
      </c>
    </row>
    <row r="878">
      <c r="A878" s="2">
        <v>67.219306945800781</v>
      </c>
      <c r="B878" s="4">
        <v>1670.65087890625</v>
      </c>
      <c r="E878" s="2">
        <v>67.2057113647461</v>
      </c>
      <c r="F878" s="4">
        <v>1673.7354736328125</v>
      </c>
      <c r="I878" s="2">
        <v>67.2057113647461</v>
      </c>
      <c r="J878" s="5">
        <v>61.525241851806641</v>
      </c>
    </row>
    <row r="879">
      <c r="A879" s="2">
        <v>67.289512634277344</v>
      </c>
      <c r="B879" s="4">
        <v>1675.00927734375</v>
      </c>
      <c r="E879" s="2">
        <v>67.2596664428711</v>
      </c>
      <c r="F879" s="4">
        <v>1676.582763671875</v>
      </c>
      <c r="I879" s="2">
        <v>67.2596664428711</v>
      </c>
      <c r="J879" s="5">
        <v>64.203971862792969</v>
      </c>
    </row>
    <row r="880">
      <c r="A880" s="2">
        <v>67.3294677734375</v>
      </c>
      <c r="B880" s="4">
        <v>1675.2177734375</v>
      </c>
      <c r="E880" s="2">
        <v>67.313613891601563</v>
      </c>
      <c r="F880" s="4">
        <v>1679.5423583984375</v>
      </c>
      <c r="I880" s="2">
        <v>67.313613891601563</v>
      </c>
      <c r="J880" s="5">
        <v>66.943153381347656</v>
      </c>
    </row>
    <row r="881">
      <c r="A881" s="2">
        <v>67.39935302734375</v>
      </c>
      <c r="B881" s="4">
        <v>1680.640869140625</v>
      </c>
      <c r="E881" s="2">
        <v>67.367561340332031</v>
      </c>
      <c r="F881" s="4">
        <v>1682.618896484375</v>
      </c>
      <c r="I881" s="2">
        <v>67.367561340332031</v>
      </c>
      <c r="J881" s="5">
        <v>69.743614196777344</v>
      </c>
    </row>
    <row r="882">
      <c r="A882" s="2">
        <v>67.44024658203125</v>
      </c>
      <c r="B882" s="4">
        <v>1681.2484130859375</v>
      </c>
      <c r="E882" s="2">
        <v>67.4215087890625</v>
      </c>
      <c r="F882" s="4">
        <v>1685.817138671875</v>
      </c>
      <c r="I882" s="2">
        <v>67.4215087890625</v>
      </c>
      <c r="J882" s="5">
        <v>72.605766296386719</v>
      </c>
    </row>
    <row r="883">
      <c r="A883" s="2">
        <v>67.508743286132813</v>
      </c>
      <c r="B883" s="4">
        <v>1688.291748046875</v>
      </c>
      <c r="E883" s="2">
        <v>67.475456237792969</v>
      </c>
      <c r="F883" s="4">
        <v>1689.1453857421875</v>
      </c>
      <c r="I883" s="2">
        <v>67.475456237792969</v>
      </c>
      <c r="J883" s="5">
        <v>75.530044555664063</v>
      </c>
    </row>
    <row r="884">
      <c r="A884" s="2">
        <v>67.548255920410156</v>
      </c>
      <c r="B884" s="4">
        <v>1691.2227783203125</v>
      </c>
      <c r="E884" s="2">
        <v>67.529411315917969</v>
      </c>
      <c r="F884" s="4">
        <v>1692.6165771484375</v>
      </c>
      <c r="I884" s="2">
        <v>67.529411315917969</v>
      </c>
      <c r="J884" s="5">
        <v>78.5172348022461</v>
      </c>
    </row>
    <row r="885">
      <c r="A885" s="2">
        <v>67.61773681640625</v>
      </c>
      <c r="B885" s="4">
        <v>1698.9385986328125</v>
      </c>
      <c r="E885" s="2">
        <v>67.583358764648438</v>
      </c>
      <c r="F885" s="4">
        <v>1696.2386474609375</v>
      </c>
      <c r="I885" s="2">
        <v>67.583358764648438</v>
      </c>
      <c r="J885" s="5">
        <v>81.566856384277344</v>
      </c>
    </row>
    <row r="886">
      <c r="A886" s="2">
        <v>67.6583023071289</v>
      </c>
      <c r="B886" s="4">
        <v>1696.4359130859375</v>
      </c>
      <c r="E886" s="2">
        <v>67.6373062133789</v>
      </c>
      <c r="F886" s="4">
        <v>1700.0177001953125</v>
      </c>
      <c r="I886" s="2">
        <v>67.6373062133789</v>
      </c>
      <c r="J886" s="5">
        <v>84.679656982421875</v>
      </c>
    </row>
    <row r="887">
      <c r="A887" s="2">
        <v>67.728691101074219</v>
      </c>
      <c r="B887" s="4">
        <v>1709.056396484375</v>
      </c>
      <c r="E887" s="2">
        <v>67.691253662109375</v>
      </c>
      <c r="F887" s="4">
        <v>1703.9619140625</v>
      </c>
      <c r="I887" s="2">
        <v>67.691253662109375</v>
      </c>
      <c r="J887" s="5">
        <v>87.855911254882813</v>
      </c>
    </row>
    <row r="888">
      <c r="A888" s="2">
        <v>67.769683837890625</v>
      </c>
      <c r="B888" s="4">
        <v>1705.85595703125</v>
      </c>
      <c r="E888" s="2">
        <v>67.745201110839844</v>
      </c>
      <c r="F888" s="4">
        <v>1708.0821533203125</v>
      </c>
      <c r="I888" s="2">
        <v>67.745201110839844</v>
      </c>
      <c r="J888" s="5">
        <v>91.0958480834961</v>
      </c>
    </row>
    <row r="889">
      <c r="A889" s="2">
        <v>67.838294982910156</v>
      </c>
      <c r="B889" s="4">
        <v>1713.334716796875</v>
      </c>
      <c r="E889" s="2">
        <v>67.799148559570313</v>
      </c>
      <c r="F889" s="4">
        <v>1712.3858642578125</v>
      </c>
      <c r="I889" s="2">
        <v>67.799148559570313</v>
      </c>
      <c r="J889" s="5">
        <v>94.3996353149414</v>
      </c>
    </row>
    <row r="890">
      <c r="A890" s="2">
        <v>67.878173828125</v>
      </c>
      <c r="B890" s="4">
        <v>1712.9415283203125</v>
      </c>
      <c r="E890" s="2">
        <v>67.853103637695313</v>
      </c>
      <c r="F890" s="4">
        <v>1716.8804931640625</v>
      </c>
      <c r="I890" s="2">
        <v>67.853103637695313</v>
      </c>
      <c r="J890" s="5">
        <v>97.767875671386719</v>
      </c>
    </row>
    <row r="891">
      <c r="A891" s="2">
        <v>67.947502136230469</v>
      </c>
      <c r="B891" s="4">
        <v>1717.828857421875</v>
      </c>
      <c r="E891" s="2">
        <v>67.907051086425781</v>
      </c>
      <c r="F891" s="4">
        <v>1721.5653076171875</v>
      </c>
      <c r="I891" s="2">
        <v>67.907051086425781</v>
      </c>
      <c r="J891" s="5">
        <v>101.19966125488281</v>
      </c>
    </row>
    <row r="892">
      <c r="A892" s="2">
        <v>67.986740112304688</v>
      </c>
      <c r="B892" s="4">
        <v>1724.2689208984375</v>
      </c>
      <c r="E892" s="2">
        <v>67.96099853515625</v>
      </c>
      <c r="F892" s="4">
        <v>1726.4388427734375</v>
      </c>
      <c r="I892" s="2">
        <v>67.96099853515625</v>
      </c>
      <c r="J892" s="5">
        <v>104.69551086425781</v>
      </c>
    </row>
    <row r="893">
      <c r="A893" s="2">
        <v>68.056900024414063</v>
      </c>
      <c r="B893" s="4">
        <v>1732.70947265625</v>
      </c>
      <c r="E893" s="2">
        <v>68.014945983886719</v>
      </c>
      <c r="F893" s="4">
        <v>1731.5006103515625</v>
      </c>
      <c r="I893" s="2">
        <v>68.014945983886719</v>
      </c>
      <c r="J893" s="5">
        <v>108.25539398193359</v>
      </c>
    </row>
    <row r="894">
      <c r="A894" s="2">
        <v>68.0996322631836</v>
      </c>
      <c r="B894" s="4">
        <v>1730.802734375</v>
      </c>
      <c r="E894" s="2">
        <v>68.068893432617188</v>
      </c>
      <c r="F894" s="4">
        <v>1736.7489013671875</v>
      </c>
      <c r="I894" s="2">
        <v>68.068893432617188</v>
      </c>
      <c r="J894" s="5">
        <v>111.87924957275391</v>
      </c>
    </row>
    <row r="895">
      <c r="A895" s="2">
        <v>68.169601440429688</v>
      </c>
      <c r="B895" s="4">
        <v>1743.1864013671875</v>
      </c>
      <c r="E895" s="2">
        <v>68.122848510742188</v>
      </c>
      <c r="F895" s="4">
        <v>1742.1849365234375</v>
      </c>
      <c r="I895" s="2">
        <v>68.122848510742188</v>
      </c>
      <c r="J895" s="5">
        <v>115.56748962402344</v>
      </c>
    </row>
    <row r="896">
      <c r="A896" s="2">
        <v>68.210052490234375</v>
      </c>
      <c r="B896" s="4">
        <v>1741.6947021484375</v>
      </c>
      <c r="E896" s="2">
        <v>68.176795959472656</v>
      </c>
      <c r="F896" s="4">
        <v>1747.8070068359375</v>
      </c>
      <c r="I896" s="2">
        <v>68.176795959472656</v>
      </c>
      <c r="J896" s="5">
        <v>119.31884765625</v>
      </c>
    </row>
    <row r="897">
      <c r="A897" s="2">
        <v>68.280082702636719</v>
      </c>
      <c r="B897" s="4">
        <v>1754.565673828125</v>
      </c>
      <c r="E897" s="2">
        <v>68.230743408203125</v>
      </c>
      <c r="F897" s="4">
        <v>1753.6162109375</v>
      </c>
      <c r="I897" s="2">
        <v>68.230743408203125</v>
      </c>
      <c r="J897" s="5">
        <v>123.13356781005859</v>
      </c>
    </row>
    <row r="898">
      <c r="A898" s="2">
        <v>68.3194351196289</v>
      </c>
      <c r="B898" s="4">
        <v>1756.1199951171875</v>
      </c>
      <c r="E898" s="2">
        <v>68.2846908569336</v>
      </c>
      <c r="F898" s="4">
        <v>1759.61376953125</v>
      </c>
      <c r="I898" s="2">
        <v>68.2846908569336</v>
      </c>
      <c r="J898" s="5">
        <v>127.01129913330078</v>
      </c>
    </row>
    <row r="899">
      <c r="A899" s="2">
        <v>68.388511657714844</v>
      </c>
      <c r="B899" s="4">
        <v>1771.7840576171875</v>
      </c>
      <c r="E899" s="2">
        <v>68.338638305664063</v>
      </c>
      <c r="F899" s="4">
        <v>1765.8028564453125</v>
      </c>
      <c r="I899" s="2">
        <v>68.338638305664063</v>
      </c>
      <c r="J899" s="5">
        <v>130.95164489746094</v>
      </c>
    </row>
    <row r="900">
      <c r="A900" s="2">
        <v>68.430000305175781</v>
      </c>
      <c r="B900" s="4">
        <v>1766.92138671875</v>
      </c>
      <c r="E900" s="2">
        <v>68.392585754394531</v>
      </c>
      <c r="F900" s="4">
        <v>1772.1944580078125</v>
      </c>
      <c r="I900" s="2">
        <v>68.392585754394531</v>
      </c>
      <c r="J900" s="5">
        <v>134.95419311523438</v>
      </c>
    </row>
    <row r="901">
      <c r="A901" s="2">
        <v>68.499542236328125</v>
      </c>
      <c r="B901" s="4">
        <v>1777.0042724609375</v>
      </c>
      <c r="E901" s="2">
        <v>68.446540832519531</v>
      </c>
      <c r="F901" s="4">
        <v>1778.8023681640625</v>
      </c>
      <c r="I901" s="2">
        <v>68.446540832519531</v>
      </c>
      <c r="J901" s="5">
        <v>139.01904296875</v>
      </c>
    </row>
    <row r="902">
      <c r="A902" s="2">
        <v>68.5390396118164</v>
      </c>
      <c r="B902" s="4">
        <v>1782.375</v>
      </c>
      <c r="E902" s="2">
        <v>68.50048828125</v>
      </c>
      <c r="F902" s="4">
        <v>1785.63818359375</v>
      </c>
      <c r="I902" s="2">
        <v>68.50048828125</v>
      </c>
      <c r="J902" s="5">
        <v>143.14460754394531</v>
      </c>
    </row>
    <row r="903">
      <c r="A903" s="2">
        <v>68.60870361328125</v>
      </c>
      <c r="B903" s="4">
        <v>1801.65478515625</v>
      </c>
      <c r="E903" s="2">
        <v>68.554435729980469</v>
      </c>
      <c r="F903" s="4">
        <v>1792.718994140625</v>
      </c>
      <c r="I903" s="2">
        <v>68.554435729980469</v>
      </c>
      <c r="J903" s="5">
        <v>147.33094787597656</v>
      </c>
    </row>
    <row r="904">
      <c r="A904" s="2">
        <v>68.6494140625</v>
      </c>
      <c r="B904" s="4">
        <v>1797.4476318359375</v>
      </c>
      <c r="E904" s="2">
        <v>68.608383178710938</v>
      </c>
      <c r="F904" s="4">
        <v>1800.05859375</v>
      </c>
      <c r="I904" s="2">
        <v>68.608383178710938</v>
      </c>
      <c r="J904" s="5">
        <v>151.57754516601563</v>
      </c>
    </row>
    <row r="905">
      <c r="A905" s="2">
        <v>68.719245910644531</v>
      </c>
      <c r="B905" s="4">
        <v>1817.2254638671875</v>
      </c>
      <c r="E905" s="2">
        <v>68.6623306274414</v>
      </c>
      <c r="F905" s="4">
        <v>1807.6630859375</v>
      </c>
      <c r="I905" s="2">
        <v>68.6623306274414</v>
      </c>
      <c r="J905" s="5">
        <v>155.88383483886719</v>
      </c>
    </row>
    <row r="906">
      <c r="A906" s="2">
        <v>68.759269714355469</v>
      </c>
      <c r="B906" s="4">
        <v>1816.996826171875</v>
      </c>
      <c r="E906" s="2">
        <v>68.7162857055664</v>
      </c>
      <c r="F906" s="4">
        <v>1815.5325927734375</v>
      </c>
      <c r="I906" s="2">
        <v>68.7162857055664</v>
      </c>
      <c r="J906" s="5">
        <v>160.24980163574219</v>
      </c>
    </row>
    <row r="907">
      <c r="A907" s="2">
        <v>68.8268814086914</v>
      </c>
      <c r="B907" s="4">
        <v>1826.694091796875</v>
      </c>
      <c r="E907" s="2">
        <v>68.770233154296875</v>
      </c>
      <c r="F907" s="4">
        <v>1823.6610107421875</v>
      </c>
      <c r="I907" s="2">
        <v>68.770233154296875</v>
      </c>
      <c r="J907" s="5">
        <v>164.67353820800781</v>
      </c>
    </row>
    <row r="908">
      <c r="A908" s="2">
        <v>68.867340087890625</v>
      </c>
      <c r="B908" s="4">
        <v>1835.9739990234375</v>
      </c>
      <c r="E908" s="2">
        <v>68.824180603027344</v>
      </c>
      <c r="F908" s="4">
        <v>1832.047607421875</v>
      </c>
      <c r="I908" s="2">
        <v>68.824180603027344</v>
      </c>
      <c r="J908" s="5">
        <v>169.15489196777344</v>
      </c>
    </row>
    <row r="909">
      <c r="A909" s="2">
        <v>68.941864013671875</v>
      </c>
      <c r="B909" s="4">
        <v>1840.8056640625</v>
      </c>
      <c r="E909" s="2">
        <v>68.878128051757813</v>
      </c>
      <c r="F909" s="4">
        <v>1840.6927490234375</v>
      </c>
      <c r="I909" s="2">
        <v>68.878128051757813</v>
      </c>
      <c r="J909" s="5">
        <v>173.6929931640625</v>
      </c>
    </row>
    <row r="910">
      <c r="A910" s="2">
        <v>68.983795166015625</v>
      </c>
      <c r="B910" s="4">
        <v>1850.861083984375</v>
      </c>
      <c r="E910" s="2">
        <v>68.932075500488281</v>
      </c>
      <c r="F910" s="4">
        <v>1849.5963134765625</v>
      </c>
      <c r="I910" s="2">
        <v>68.932075500488281</v>
      </c>
      <c r="J910" s="5">
        <v>178.28691101074219</v>
      </c>
    </row>
    <row r="911">
      <c r="A911" s="2">
        <v>69.051948547363281</v>
      </c>
      <c r="B911" s="4">
        <v>1862.786865234375</v>
      </c>
      <c r="E911" s="2">
        <v>68.986030578613281</v>
      </c>
      <c r="F911" s="4">
        <v>1858.7576904296875</v>
      </c>
      <c r="I911" s="2">
        <v>68.986030578613281</v>
      </c>
      <c r="J911" s="5">
        <v>182.93623352050781</v>
      </c>
    </row>
    <row r="912">
      <c r="A912" s="2">
        <v>69.091865539550781</v>
      </c>
      <c r="B912" s="4">
        <v>1869.4630126953125</v>
      </c>
      <c r="E912" s="2">
        <v>69.03997802734375</v>
      </c>
      <c r="F912" s="4">
        <v>1868.1705322265625</v>
      </c>
      <c r="I912" s="2">
        <v>69.03997802734375</v>
      </c>
      <c r="J912" s="5">
        <v>187.63845825195313</v>
      </c>
    </row>
    <row r="913">
      <c r="A913" s="2">
        <v>69.159416198730469</v>
      </c>
      <c r="B913" s="4">
        <v>1878.9114990234375</v>
      </c>
      <c r="E913" s="2">
        <v>69.093925476074219</v>
      </c>
      <c r="F913" s="4">
        <v>1877.8355712890625</v>
      </c>
      <c r="I913" s="2">
        <v>69.093925476074219</v>
      </c>
      <c r="J913" s="5">
        <v>192.39288330078125</v>
      </c>
    </row>
    <row r="914">
      <c r="A914" s="2">
        <v>69.201828002929688</v>
      </c>
      <c r="B914" s="4">
        <v>1883.1607666015625</v>
      </c>
      <c r="E914" s="2">
        <v>69.147872924804688</v>
      </c>
      <c r="F914" s="4">
        <v>1887.7568359375</v>
      </c>
      <c r="I914" s="2">
        <v>69.147872924804688</v>
      </c>
      <c r="J914" s="5">
        <v>197.19801330566406</v>
      </c>
    </row>
    <row r="915">
      <c r="A915" s="2">
        <v>69.2700424194336</v>
      </c>
      <c r="B915" s="4">
        <v>1911.978759765625</v>
      </c>
      <c r="E915" s="2">
        <v>69.201820373535156</v>
      </c>
      <c r="F915" s="4">
        <v>1897.941162109375</v>
      </c>
      <c r="I915" s="2">
        <v>69.201820373535156</v>
      </c>
      <c r="J915" s="5">
        <v>202.0521240234375</v>
      </c>
    </row>
    <row r="916">
      <c r="A916" s="2">
        <v>69.313423156738281</v>
      </c>
      <c r="B916" s="4">
        <v>1910.233642578125</v>
      </c>
      <c r="E916" s="2">
        <v>69.255767822265625</v>
      </c>
      <c r="F916" s="4">
        <v>1908.3970947265625</v>
      </c>
      <c r="I916" s="2">
        <v>69.255767822265625</v>
      </c>
      <c r="J916" s="5">
        <v>206.95326232910156</v>
      </c>
    </row>
    <row r="917">
      <c r="A917" s="2">
        <v>69.385002136230469</v>
      </c>
      <c r="B917" s="4">
        <v>1930.3626708984375</v>
      </c>
      <c r="E917" s="2">
        <v>69.309722900390625</v>
      </c>
      <c r="F917" s="4">
        <v>1919.1348876953125</v>
      </c>
      <c r="I917" s="2">
        <v>69.309722900390625</v>
      </c>
      <c r="J917" s="5">
        <v>211.89990234375</v>
      </c>
    </row>
    <row r="918">
      <c r="A918" s="2">
        <v>69.424545288085938</v>
      </c>
      <c r="B918" s="4">
        <v>1943.341796875</v>
      </c>
      <c r="E918" s="2">
        <v>69.3636703491211</v>
      </c>
      <c r="F918" s="4">
        <v>1930.1597900390625</v>
      </c>
      <c r="I918" s="2">
        <v>69.3636703491211</v>
      </c>
      <c r="J918" s="5">
        <v>216.88813781738281</v>
      </c>
    </row>
    <row r="919">
      <c r="A919" s="2">
        <v>69.4950942993164</v>
      </c>
      <c r="B919" s="4">
        <v>1955.1873779296875</v>
      </c>
      <c r="E919" s="2">
        <v>69.417617797851563</v>
      </c>
      <c r="F919" s="4">
        <v>1941.4827880859375</v>
      </c>
      <c r="I919" s="2">
        <v>69.417617797851563</v>
      </c>
      <c r="J919" s="5">
        <v>221.91580200195313</v>
      </c>
    </row>
    <row r="920">
      <c r="A920" s="2">
        <v>69.535415649414063</v>
      </c>
      <c r="B920" s="4">
        <v>1956.648193359375</v>
      </c>
      <c r="E920" s="2">
        <v>69.471565246582031</v>
      </c>
      <c r="F920" s="4">
        <v>1953.1146240234375</v>
      </c>
      <c r="I920" s="2">
        <v>69.471565246582031</v>
      </c>
      <c r="J920" s="5">
        <v>226.97966003417969</v>
      </c>
    </row>
    <row r="921">
      <c r="A921" s="2">
        <v>69.6059341430664</v>
      </c>
      <c r="B921" s="4">
        <v>1976.8480224609375</v>
      </c>
      <c r="E921" s="2">
        <v>69.5255126953125</v>
      </c>
      <c r="F921" s="4">
        <v>1965.0611572265625</v>
      </c>
      <c r="I921" s="2">
        <v>69.5255126953125</v>
      </c>
      <c r="J921" s="5">
        <v>232.07611083984375</v>
      </c>
    </row>
    <row r="922">
      <c r="A922" s="2">
        <v>69.65142822265625</v>
      </c>
      <c r="B922" s="4">
        <v>1984.0484619140625</v>
      </c>
      <c r="E922" s="2">
        <v>69.5794677734375</v>
      </c>
      <c r="F922" s="4">
        <v>1977.3271484375</v>
      </c>
      <c r="I922" s="2">
        <v>69.5794677734375</v>
      </c>
      <c r="J922" s="5">
        <v>237.20179748535156</v>
      </c>
    </row>
    <row r="923">
      <c r="A923" s="2">
        <v>69.718376159667969</v>
      </c>
      <c r="B923" s="4">
        <v>2010.2734375</v>
      </c>
      <c r="E923" s="2">
        <v>69.633415222167969</v>
      </c>
      <c r="F923" s="4">
        <v>1989.9114990234375</v>
      </c>
      <c r="I923" s="2">
        <v>69.633415222167969</v>
      </c>
      <c r="J923" s="5">
        <v>242.35076904296875</v>
      </c>
    </row>
    <row r="924">
      <c r="A924" s="2">
        <v>69.75830078125</v>
      </c>
      <c r="B924" s="4">
        <v>2009.8341064453125</v>
      </c>
      <c r="E924" s="2">
        <v>69.687362670898438</v>
      </c>
      <c r="F924" s="4">
        <v>2002.81787109375</v>
      </c>
      <c r="I924" s="2">
        <v>69.687362670898438</v>
      </c>
      <c r="J924" s="5">
        <v>247.51878356933594</v>
      </c>
    </row>
    <row r="925">
      <c r="A925" s="2">
        <v>69.831504821777344</v>
      </c>
      <c r="B925" s="4">
        <v>2034.6292724609375</v>
      </c>
      <c r="E925" s="2">
        <v>69.7413101196289</v>
      </c>
      <c r="F925" s="4">
        <v>2016.045166015625</v>
      </c>
      <c r="I925" s="2">
        <v>69.7413101196289</v>
      </c>
      <c r="J925" s="5">
        <v>252.70036315917969</v>
      </c>
    </row>
    <row r="926">
      <c r="A926" s="2">
        <v>69.871711730957031</v>
      </c>
      <c r="B926" s="4">
        <v>2035.3345947265625</v>
      </c>
      <c r="E926" s="2">
        <v>69.795257568359375</v>
      </c>
      <c r="F926" s="4">
        <v>2029.589599609375</v>
      </c>
      <c r="I926" s="2">
        <v>69.795257568359375</v>
      </c>
      <c r="J926" s="5">
        <v>257.88955688476563</v>
      </c>
    </row>
    <row r="927">
      <c r="A927" s="2">
        <v>69.942184448242188</v>
      </c>
      <c r="B927" s="4">
        <v>2061.302001953125</v>
      </c>
      <c r="E927" s="2">
        <v>69.849212646484375</v>
      </c>
      <c r="F927" s="4">
        <v>2043.4482421875</v>
      </c>
      <c r="I927" s="2">
        <v>69.849212646484375</v>
      </c>
      <c r="J927" s="5">
        <v>263.08053588867188</v>
      </c>
    </row>
    <row r="928">
      <c r="A928" s="2">
        <v>69.983329772949219</v>
      </c>
      <c r="B928" s="4">
        <v>2069.57373046875</v>
      </c>
      <c r="E928" s="2">
        <v>69.903160095214844</v>
      </c>
      <c r="F928" s="4">
        <v>2057.61474609375</v>
      </c>
      <c r="I928" s="2">
        <v>69.903160095214844</v>
      </c>
      <c r="J928" s="5">
        <v>268.26480102539063</v>
      </c>
    </row>
    <row r="929">
      <c r="A929" s="2">
        <v>70.052436828613281</v>
      </c>
      <c r="B929" s="4">
        <v>2092.86865234375</v>
      </c>
      <c r="E929" s="2">
        <v>69.957107543945313</v>
      </c>
      <c r="F929" s="4">
        <v>2072.09130859375</v>
      </c>
      <c r="I929" s="2">
        <v>69.957107543945313</v>
      </c>
      <c r="J929" s="5">
        <v>273.43551635742188</v>
      </c>
    </row>
    <row r="930">
      <c r="A930" s="2">
        <v>70.09210205078125</v>
      </c>
      <c r="B930" s="4">
        <v>2101.43115234375</v>
      </c>
      <c r="E930" s="2">
        <v>70.011054992675781</v>
      </c>
      <c r="F930" s="4">
        <v>2086.87890625</v>
      </c>
      <c r="I930" s="2">
        <v>70.011054992675781</v>
      </c>
      <c r="J930" s="5">
        <v>278.58453369140625</v>
      </c>
    </row>
    <row r="931">
      <c r="A931" s="2">
        <v>70.160934448242188</v>
      </c>
      <c r="B931" s="4">
        <v>2121.48828125</v>
      </c>
      <c r="E931" s="2">
        <v>70.06500244140625</v>
      </c>
      <c r="F931" s="4">
        <v>2101.9814453125</v>
      </c>
      <c r="I931" s="2">
        <v>70.06500244140625</v>
      </c>
      <c r="J931" s="5">
        <v>283.703125</v>
      </c>
    </row>
    <row r="932">
      <c r="A932" s="2">
        <v>70.200942993164063</v>
      </c>
      <c r="B932" s="4">
        <v>2129.5673828125</v>
      </c>
      <c r="E932" s="2">
        <v>70.118949890136719</v>
      </c>
      <c r="F932" s="4">
        <v>2117.40234375</v>
      </c>
      <c r="I932" s="2">
        <v>70.118949890136719</v>
      </c>
      <c r="J932" s="5">
        <v>288.7821044921875</v>
      </c>
    </row>
    <row r="933">
      <c r="A933" s="2">
        <v>70.267539978027344</v>
      </c>
      <c r="B933" s="4">
        <v>2159.06103515625</v>
      </c>
      <c r="E933" s="2">
        <v>70.172904968261719</v>
      </c>
      <c r="F933" s="4">
        <v>2133.150146484375</v>
      </c>
      <c r="I933" s="2">
        <v>70.172904968261719</v>
      </c>
      <c r="J933" s="5">
        <v>293.81231689453125</v>
      </c>
    </row>
    <row r="934">
      <c r="A934" s="2">
        <v>70.307701110839844</v>
      </c>
      <c r="B934" s="4">
        <v>2160.006591796875</v>
      </c>
      <c r="E934" s="2">
        <v>70.226852416992188</v>
      </c>
      <c r="F934" s="4">
        <v>2149.225341796875</v>
      </c>
      <c r="I934" s="2">
        <v>70.226852416992188</v>
      </c>
      <c r="J934" s="5">
        <v>298.7821044921875</v>
      </c>
    </row>
    <row r="935">
      <c r="A935" s="2">
        <v>70.377845764160156</v>
      </c>
      <c r="B935" s="4">
        <v>2184.96337890625</v>
      </c>
      <c r="E935" s="2">
        <v>70.280799865722656</v>
      </c>
      <c r="F935" s="4">
        <v>2165.626953125</v>
      </c>
      <c r="I935" s="2">
        <v>70.280799865722656</v>
      </c>
      <c r="J935" s="5">
        <v>303.68130493164063</v>
      </c>
    </row>
    <row r="936">
      <c r="A936" s="2">
        <v>70.419052124023438</v>
      </c>
      <c r="B936" s="4">
        <v>2198.97900390625</v>
      </c>
      <c r="E936" s="2">
        <v>70.334747314453125</v>
      </c>
      <c r="F936" s="4">
        <v>2182.348876953125</v>
      </c>
      <c r="I936" s="2">
        <v>70.334747314453125</v>
      </c>
      <c r="J936" s="5">
        <v>308.49868774414063</v>
      </c>
    </row>
    <row r="937">
      <c r="A937" s="2">
        <v>70.4871597290039</v>
      </c>
      <c r="B937" s="4">
        <v>2231.161865234375</v>
      </c>
      <c r="E937" s="2">
        <v>70.3886947631836</v>
      </c>
      <c r="F937" s="4">
        <v>2199.383544921875</v>
      </c>
      <c r="I937" s="2">
        <v>70.3886947631836</v>
      </c>
      <c r="J937" s="5">
        <v>313.22265625</v>
      </c>
    </row>
    <row r="938">
      <c r="A938" s="2">
        <v>70.526420593261719</v>
      </c>
      <c r="B938" s="4">
        <v>2236.287841796875</v>
      </c>
      <c r="E938" s="2">
        <v>70.4426498413086</v>
      </c>
      <c r="F938" s="4">
        <v>2216.726318359375</v>
      </c>
      <c r="I938" s="2">
        <v>70.4426498413086</v>
      </c>
      <c r="J938" s="5">
        <v>317.84201049804688</v>
      </c>
    </row>
    <row r="939">
      <c r="A939" s="2">
        <v>70.598579406738281</v>
      </c>
      <c r="B939" s="4">
        <v>2264.712646484375</v>
      </c>
      <c r="E939" s="2">
        <v>70.496597290039063</v>
      </c>
      <c r="F939" s="4">
        <v>2234.3701171875</v>
      </c>
      <c r="I939" s="2">
        <v>70.496597290039063</v>
      </c>
      <c r="J939" s="5">
        <v>322.3433837890625</v>
      </c>
    </row>
    <row r="940">
      <c r="A940" s="2">
        <v>70.638999938964844</v>
      </c>
      <c r="B940" s="4">
        <v>2274.248046875</v>
      </c>
      <c r="E940" s="2">
        <v>70.550544738769531</v>
      </c>
      <c r="F940" s="4">
        <v>2252.316650390625</v>
      </c>
      <c r="I940" s="2">
        <v>70.550544738769531</v>
      </c>
      <c r="J940" s="5">
        <v>326.71530151367188</v>
      </c>
    </row>
    <row r="941">
      <c r="A941" s="2">
        <v>70.70953369140625</v>
      </c>
      <c r="B941" s="4">
        <v>2298.816650390625</v>
      </c>
      <c r="E941" s="2">
        <v>70.6044921875</v>
      </c>
      <c r="F941" s="4">
        <v>2270.567138671875</v>
      </c>
      <c r="I941" s="2">
        <v>70.6044921875</v>
      </c>
      <c r="J941" s="5">
        <v>330.94561767578125</v>
      </c>
    </row>
    <row r="942">
      <c r="A942" s="2">
        <v>70.7533950805664</v>
      </c>
      <c r="B942" s="4">
        <v>2318.58349609375</v>
      </c>
      <c r="E942" s="2">
        <v>70.658439636230469</v>
      </c>
      <c r="F942" s="4">
        <v>2289.11767578125</v>
      </c>
      <c r="I942" s="2">
        <v>70.658439636230469</v>
      </c>
      <c r="J942" s="5">
        <v>335.02215576171875</v>
      </c>
    </row>
    <row r="943">
      <c r="A943" s="2">
        <v>70.824172973632813</v>
      </c>
      <c r="B943" s="4">
        <v>2343.486572265625</v>
      </c>
      <c r="E943" s="2">
        <v>70.712387084960938</v>
      </c>
      <c r="F943" s="4">
        <v>2307.96240234375</v>
      </c>
      <c r="I943" s="2">
        <v>70.712387084960938</v>
      </c>
      <c r="J943" s="5">
        <v>338.9329833984375</v>
      </c>
    </row>
    <row r="944">
      <c r="A944" s="2">
        <v>70.863761901855469</v>
      </c>
      <c r="B944" s="4">
        <v>2351.779541015625</v>
      </c>
      <c r="E944" s="2">
        <v>70.766342163085938</v>
      </c>
      <c r="F944" s="4">
        <v>2327.09619140625</v>
      </c>
      <c r="I944" s="2">
        <v>70.766342163085938</v>
      </c>
      <c r="J944" s="5">
        <v>342.66690063476563</v>
      </c>
    </row>
    <row r="945">
      <c r="A945" s="2">
        <v>70.933921813964844</v>
      </c>
      <c r="B945" s="4">
        <v>2388.904296875</v>
      </c>
      <c r="E945" s="2">
        <v>70.8202896118164</v>
      </c>
      <c r="F945" s="4">
        <v>2346.507568359375</v>
      </c>
      <c r="I945" s="2">
        <v>70.8202896118164</v>
      </c>
      <c r="J945" s="5">
        <v>346.21145629882813</v>
      </c>
    </row>
    <row r="946">
      <c r="A946" s="2">
        <v>70.974433898925781</v>
      </c>
      <c r="B946" s="4">
        <v>2392.26513671875</v>
      </c>
      <c r="E946" s="2">
        <v>70.874237060546875</v>
      </c>
      <c r="F946" s="4">
        <v>2366.201171875</v>
      </c>
      <c r="I946" s="2">
        <v>70.874237060546875</v>
      </c>
      <c r="J946" s="5">
        <v>349.55618286132813</v>
      </c>
    </row>
    <row r="947">
      <c r="A947" s="2">
        <v>71.044265747070313</v>
      </c>
      <c r="B947" s="4">
        <v>2426.7490234375</v>
      </c>
      <c r="E947" s="2">
        <v>70.928184509277344</v>
      </c>
      <c r="F947" s="4">
        <v>2386.186767578125</v>
      </c>
      <c r="I947" s="2">
        <v>70.928184509277344</v>
      </c>
      <c r="J947" s="5">
        <v>352.69058227539063</v>
      </c>
    </row>
    <row r="948">
      <c r="A948" s="2">
        <v>71.082839965820313</v>
      </c>
      <c r="B948" s="4">
        <v>2437.820068359375</v>
      </c>
      <c r="E948" s="2">
        <v>70.982131958007813</v>
      </c>
      <c r="F948" s="4">
        <v>2406.476318359375</v>
      </c>
      <c r="I948" s="2">
        <v>70.982131958007813</v>
      </c>
      <c r="J948" s="5">
        <v>355.6046142578125</v>
      </c>
    </row>
    <row r="949">
      <c r="A949" s="2">
        <v>71.152511596679688</v>
      </c>
      <c r="B949" s="4">
        <v>2466.4609375</v>
      </c>
      <c r="E949" s="2">
        <v>71.036087036132813</v>
      </c>
      <c r="F949" s="4">
        <v>2427.08642578125</v>
      </c>
      <c r="I949" s="2">
        <v>71.036087036132813</v>
      </c>
      <c r="J949" s="5">
        <v>358.28933715820313</v>
      </c>
    </row>
    <row r="950">
      <c r="A950" s="2">
        <v>71.19183349609375</v>
      </c>
      <c r="B950" s="4">
        <v>2473.258544921875</v>
      </c>
      <c r="E950" s="2">
        <v>71.090034484863281</v>
      </c>
      <c r="F950" s="4">
        <v>2448.0234375</v>
      </c>
      <c r="I950" s="2">
        <v>71.090034484863281</v>
      </c>
      <c r="J950" s="5">
        <v>360.73526000976563</v>
      </c>
    </row>
    <row r="951">
      <c r="A951" s="2">
        <v>71.261642456054688</v>
      </c>
      <c r="B951" s="4">
        <v>2513.849853515625</v>
      </c>
      <c r="E951" s="2">
        <v>71.14398193359375</v>
      </c>
      <c r="F951" s="4">
        <v>2469.301025390625</v>
      </c>
      <c r="I951" s="2">
        <v>71.14398193359375</v>
      </c>
      <c r="J951" s="5">
        <v>362.934814453125</v>
      </c>
    </row>
    <row r="952">
      <c r="A952" s="2">
        <v>71.303543090820313</v>
      </c>
      <c r="B952" s="4">
        <v>2525.818603515625</v>
      </c>
      <c r="E952" s="2">
        <v>71.197929382324219</v>
      </c>
      <c r="F952" s="4">
        <v>2490.9208984375</v>
      </c>
      <c r="I952" s="2">
        <v>71.197929382324219</v>
      </c>
      <c r="J952" s="5">
        <v>364.8807373046875</v>
      </c>
    </row>
    <row r="953">
      <c r="A953" s="2">
        <v>71.377555847167969</v>
      </c>
      <c r="B953" s="4">
        <v>2561.270751953125</v>
      </c>
      <c r="E953" s="2">
        <v>71.251876831054688</v>
      </c>
      <c r="F953" s="4">
        <v>2512.87890625</v>
      </c>
      <c r="I953" s="2">
        <v>71.251876831054688</v>
      </c>
      <c r="J953" s="5">
        <v>366.56661987304688</v>
      </c>
    </row>
    <row r="954">
      <c r="A954" s="2">
        <v>71.417976379394531</v>
      </c>
      <c r="B954" s="4">
        <v>2567.222900390625</v>
      </c>
      <c r="E954" s="2">
        <v>71.305831909179688</v>
      </c>
      <c r="F954" s="4">
        <v>2535.17529296875</v>
      </c>
      <c r="I954" s="2">
        <v>71.305831909179688</v>
      </c>
      <c r="J954" s="5">
        <v>367.987060546875</v>
      </c>
    </row>
    <row r="955">
      <c r="A955" s="2">
        <v>71.4845199584961</v>
      </c>
      <c r="B955" s="4">
        <v>2611.42138671875</v>
      </c>
      <c r="E955" s="2">
        <v>71.359779357910156</v>
      </c>
      <c r="F955" s="4">
        <v>2557.806396484375</v>
      </c>
      <c r="I955" s="2">
        <v>71.359779357910156</v>
      </c>
      <c r="J955" s="5">
        <v>369.13693237304688</v>
      </c>
    </row>
    <row r="956">
      <c r="A956" s="2">
        <v>71.523712158203125</v>
      </c>
      <c r="B956" s="4">
        <v>2611.799072265625</v>
      </c>
      <c r="E956" s="2">
        <v>71.413726806640625</v>
      </c>
      <c r="F956" s="4">
        <v>2580.773681640625</v>
      </c>
      <c r="I956" s="2">
        <v>71.413726806640625</v>
      </c>
      <c r="J956" s="5">
        <v>370.01254272460938</v>
      </c>
    </row>
    <row r="957">
      <c r="A957" s="2">
        <v>71.59368896484375</v>
      </c>
      <c r="B957" s="4">
        <v>2657.192138671875</v>
      </c>
      <c r="E957" s="2">
        <v>71.4676742553711</v>
      </c>
      <c r="F957" s="4">
        <v>2604.0654296875</v>
      </c>
      <c r="I957" s="2">
        <v>71.4676742553711</v>
      </c>
      <c r="J957" s="5">
        <v>370.61083984375</v>
      </c>
    </row>
    <row r="958">
      <c r="A958" s="2">
        <v>71.6338882446289</v>
      </c>
      <c r="B958" s="4">
        <v>2659.299560546875</v>
      </c>
      <c r="E958" s="2">
        <v>71.521621704101563</v>
      </c>
      <c r="F958" s="4">
        <v>2627.65966796875</v>
      </c>
      <c r="I958" s="2">
        <v>71.521621704101563</v>
      </c>
      <c r="J958" s="5">
        <v>370.9295654296875</v>
      </c>
    </row>
    <row r="959">
      <c r="A959" s="2">
        <v>71.70458984375</v>
      </c>
      <c r="B959" s="4">
        <v>2696.480224609375</v>
      </c>
      <c r="E959" s="2">
        <v>71.575569152832031</v>
      </c>
      <c r="F959" s="4">
        <v>2651.53271484375</v>
      </c>
      <c r="I959" s="2">
        <v>71.575569152832031</v>
      </c>
      <c r="J959" s="5">
        <v>370.96737670898438</v>
      </c>
    </row>
    <row r="960">
      <c r="A960" s="2">
        <v>71.7450180053711</v>
      </c>
      <c r="B960" s="4">
        <v>2721.13623046875</v>
      </c>
      <c r="E960" s="2">
        <v>71.629524230957031</v>
      </c>
      <c r="F960" s="4">
        <v>2675.666015625</v>
      </c>
      <c r="I960" s="2">
        <v>71.629524230957031</v>
      </c>
      <c r="J960" s="5">
        <v>370.7236328125</v>
      </c>
    </row>
    <row r="961">
      <c r="A961" s="2">
        <v>71.814865112304688</v>
      </c>
      <c r="B961" s="4">
        <v>2761.0751953125</v>
      </c>
      <c r="E961" s="2">
        <v>71.6834716796875</v>
      </c>
      <c r="F961" s="4">
        <v>2700.0283203125</v>
      </c>
      <c r="I961" s="2">
        <v>71.6834716796875</v>
      </c>
      <c r="J961" s="5">
        <v>370.19863891601563</v>
      </c>
    </row>
    <row r="962">
      <c r="A962" s="2">
        <v>71.853523254394531</v>
      </c>
      <c r="B962" s="4">
        <v>2774.98828125</v>
      </c>
      <c r="E962" s="2">
        <v>71.737419128417969</v>
      </c>
      <c r="F962" s="4">
        <v>2724.591064453125</v>
      </c>
      <c r="I962" s="2">
        <v>71.737419128417969</v>
      </c>
      <c r="J962" s="5">
        <v>369.39340209960938</v>
      </c>
    </row>
    <row r="963">
      <c r="A963" s="2">
        <v>71.9217758178711</v>
      </c>
      <c r="B963" s="4">
        <v>2817.27978515625</v>
      </c>
      <c r="E963" s="2">
        <v>71.791366577148438</v>
      </c>
      <c r="F963" s="4">
        <v>2749.318603515625</v>
      </c>
      <c r="I963" s="2">
        <v>71.791366577148438</v>
      </c>
      <c r="J963" s="5">
        <v>368.30978393554688</v>
      </c>
    </row>
    <row r="964">
      <c r="A964" s="2">
        <v>71.9632797241211</v>
      </c>
      <c r="B964" s="4">
        <v>2827.35791015625</v>
      </c>
      <c r="E964" s="2">
        <v>71.8453140258789</v>
      </c>
      <c r="F964" s="4">
        <v>2774.174072265625</v>
      </c>
      <c r="I964" s="2">
        <v>71.8453140258789</v>
      </c>
      <c r="J964" s="5">
        <v>366.95025634765625</v>
      </c>
    </row>
    <row r="965">
      <c r="A965" s="2">
        <v>72.0315170288086</v>
      </c>
      <c r="B965" s="4">
        <v>2873.21240234375</v>
      </c>
      <c r="E965" s="2">
        <v>71.8992691040039</v>
      </c>
      <c r="F965" s="4">
        <v>2799.11767578125</v>
      </c>
      <c r="I965" s="2">
        <v>71.8992691040039</v>
      </c>
      <c r="J965" s="5">
        <v>365.31784057617188</v>
      </c>
    </row>
    <row r="966">
      <c r="A966" s="2">
        <v>72.071975708007813</v>
      </c>
      <c r="B966" s="4">
        <v>2870.079833984375</v>
      </c>
      <c r="E966" s="2">
        <v>71.953216552734375</v>
      </c>
      <c r="F966" s="4">
        <v>2824.087646484375</v>
      </c>
      <c r="I966" s="2">
        <v>71.953216552734375</v>
      </c>
      <c r="J966" s="5">
        <v>363.4168701171875</v>
      </c>
    </row>
    <row r="967">
      <c r="A967" s="2">
        <v>72.1418228149414</v>
      </c>
      <c r="B967" s="4">
        <v>2917.102783203125</v>
      </c>
      <c r="E967" s="2">
        <v>72.007164001464844</v>
      </c>
      <c r="F967" s="4">
        <v>2849.027099609375</v>
      </c>
      <c r="I967" s="2">
        <v>72.007164001464844</v>
      </c>
      <c r="J967" s="5">
        <v>361.25152587890625</v>
      </c>
    </row>
    <row r="968">
      <c r="A968" s="2">
        <v>72.1824951171875</v>
      </c>
      <c r="B968" s="4">
        <v>2934.5244140625</v>
      </c>
      <c r="E968" s="2">
        <v>72.061111450195313</v>
      </c>
      <c r="F968" s="4">
        <v>2873.8759765625</v>
      </c>
      <c r="I968" s="2">
        <v>72.061111450195313</v>
      </c>
      <c r="J968" s="5">
        <v>358.82684326171875</v>
      </c>
    </row>
    <row r="969">
      <c r="A969" s="2">
        <v>72.249595642089844</v>
      </c>
      <c r="B969" s="4">
        <v>2976.431396484375</v>
      </c>
      <c r="E969" s="2">
        <v>72.115058898925781</v>
      </c>
      <c r="F969" s="4">
        <v>2898.577392578125</v>
      </c>
      <c r="I969" s="2">
        <v>72.115058898925781</v>
      </c>
      <c r="J969" s="5">
        <v>356.14822387695313</v>
      </c>
    </row>
    <row r="970">
      <c r="A970" s="2">
        <v>72.29052734375</v>
      </c>
      <c r="B970" s="4">
        <v>2988.537109375</v>
      </c>
      <c r="E970" s="2">
        <v>72.16900634765625</v>
      </c>
      <c r="F970" s="4">
        <v>2923.07958984375</v>
      </c>
      <c r="I970" s="2">
        <v>72.16900634765625</v>
      </c>
      <c r="J970" s="5">
        <v>353.22152709960938</v>
      </c>
    </row>
    <row r="971">
      <c r="A971" s="2">
        <v>72.3615493774414</v>
      </c>
      <c r="B971" s="4">
        <v>3023.34619140625</v>
      </c>
      <c r="E971" s="2">
        <v>72.22296142578125</v>
      </c>
      <c r="F971" s="4">
        <v>2947.33935546875</v>
      </c>
      <c r="I971" s="2">
        <v>72.22296142578125</v>
      </c>
      <c r="J971" s="5">
        <v>350.05252075195313</v>
      </c>
    </row>
    <row r="972">
      <c r="A972" s="2">
        <v>72.401168823242188</v>
      </c>
      <c r="B972" s="4">
        <v>3027.492919921875</v>
      </c>
      <c r="E972" s="2">
        <v>72.276908874511719</v>
      </c>
      <c r="F972" s="4">
        <v>2971.30224609375</v>
      </c>
      <c r="I972" s="2">
        <v>72.276908874511719</v>
      </c>
      <c r="J972" s="5">
        <v>346.64859008789063</v>
      </c>
    </row>
    <row r="973">
      <c r="A973" s="2">
        <v>72.470161437988281</v>
      </c>
      <c r="B973" s="4">
        <v>3077.320556640625</v>
      </c>
      <c r="E973" s="2">
        <v>72.330856323242188</v>
      </c>
      <c r="F973" s="4">
        <v>2994.919677734375</v>
      </c>
      <c r="I973" s="2">
        <v>72.330856323242188</v>
      </c>
      <c r="J973" s="5">
        <v>343.01614379882813</v>
      </c>
    </row>
    <row r="974">
      <c r="A974" s="2">
        <v>72.510208129882813</v>
      </c>
      <c r="B974" s="4">
        <v>3086.466064453125</v>
      </c>
      <c r="E974" s="2">
        <v>72.384803771972656</v>
      </c>
      <c r="F974" s="4">
        <v>3018.138671875</v>
      </c>
      <c r="I974" s="2">
        <v>72.384803771972656</v>
      </c>
      <c r="J974" s="5">
        <v>339.1622314453125</v>
      </c>
    </row>
    <row r="975">
      <c r="A975" s="2">
        <v>72.5814208984375</v>
      </c>
      <c r="B975" s="4">
        <v>3117.27294921875</v>
      </c>
      <c r="E975" s="2">
        <v>72.438751220703125</v>
      </c>
      <c r="F975" s="4">
        <v>3040.908203125</v>
      </c>
      <c r="I975" s="2">
        <v>72.438751220703125</v>
      </c>
      <c r="J975" s="5">
        <v>335.09420776367188</v>
      </c>
    </row>
    <row r="976">
      <c r="A976" s="2">
        <v>72.621421813964844</v>
      </c>
      <c r="B976" s="4">
        <v>3119.896728515625</v>
      </c>
      <c r="E976" s="2">
        <v>72.492706298828125</v>
      </c>
      <c r="F976" s="4">
        <v>3063.186767578125</v>
      </c>
      <c r="I976" s="2">
        <v>72.492706298828125</v>
      </c>
      <c r="J976" s="5">
        <v>330.81903076171875</v>
      </c>
    </row>
    <row r="977">
      <c r="A977" s="2">
        <v>72.690361022949219</v>
      </c>
      <c r="B977" s="4">
        <v>3169.541748046875</v>
      </c>
      <c r="E977" s="2">
        <v>72.5466537475586</v>
      </c>
      <c r="F977" s="4">
        <v>3084.929931640625</v>
      </c>
      <c r="I977" s="2">
        <v>72.5466537475586</v>
      </c>
      <c r="J977" s="5">
        <v>326.34561157226563</v>
      </c>
    </row>
    <row r="978">
      <c r="A978" s="2">
        <v>72.728996276855469</v>
      </c>
      <c r="B978" s="4">
        <v>3165.806396484375</v>
      </c>
      <c r="E978" s="2">
        <v>72.600601196289063</v>
      </c>
      <c r="F978" s="4">
        <v>3106.104736328125</v>
      </c>
      <c r="I978" s="2">
        <v>72.600601196289063</v>
      </c>
      <c r="J978" s="5">
        <v>321.68145751953125</v>
      </c>
    </row>
    <row r="979">
      <c r="A979" s="2">
        <v>72.799209594726563</v>
      </c>
      <c r="B979" s="4">
        <v>3199.09912109375</v>
      </c>
      <c r="E979" s="2">
        <v>72.654548645019531</v>
      </c>
      <c r="F979" s="4">
        <v>3126.683349609375</v>
      </c>
      <c r="I979" s="2">
        <v>72.654548645019531</v>
      </c>
      <c r="J979" s="5">
        <v>316.83480834960938</v>
      </c>
    </row>
    <row r="980">
      <c r="A980" s="2">
        <v>72.839271545410156</v>
      </c>
      <c r="B980" s="4">
        <v>3194.47900390625</v>
      </c>
      <c r="E980" s="2">
        <v>72.70849609375</v>
      </c>
      <c r="F980" s="4">
        <v>3146.64306640625</v>
      </c>
      <c r="I980" s="2">
        <v>72.70849609375</v>
      </c>
      <c r="J980" s="5">
        <v>311.81417846679688</v>
      </c>
    </row>
    <row r="981">
      <c r="A981" s="2">
        <v>72.908943176269531</v>
      </c>
      <c r="B981" s="4">
        <v>3228.801513671875</v>
      </c>
      <c r="E981" s="2">
        <v>72.762451171875</v>
      </c>
      <c r="F981" s="4">
        <v>3165.953369140625</v>
      </c>
      <c r="I981" s="2">
        <v>72.762451171875</v>
      </c>
      <c r="J981" s="5">
        <v>306.62762451171875</v>
      </c>
    </row>
    <row r="982">
      <c r="A982" s="2">
        <v>72.948112487792969</v>
      </c>
      <c r="B982" s="4">
        <v>3246.119140625</v>
      </c>
      <c r="E982" s="2">
        <v>72.816398620605469</v>
      </c>
      <c r="F982" s="4">
        <v>3184.573974609375</v>
      </c>
      <c r="I982" s="2">
        <v>72.816398620605469</v>
      </c>
      <c r="J982" s="5">
        <v>301.28573608398438</v>
      </c>
    </row>
    <row r="983">
      <c r="A983" s="2">
        <v>73.0189208984375</v>
      </c>
      <c r="B983" s="4">
        <v>3264.957763671875</v>
      </c>
      <c r="E983" s="2">
        <v>72.870346069335938</v>
      </c>
      <c r="F983" s="4">
        <v>3202.479736328125</v>
      </c>
      <c r="I983" s="2">
        <v>72.870346069335938</v>
      </c>
      <c r="J983" s="5">
        <v>295.79721069335938</v>
      </c>
    </row>
    <row r="984">
      <c r="A984" s="2">
        <v>73.0592041015625</v>
      </c>
      <c r="B984" s="4">
        <v>3277.2822265625</v>
      </c>
      <c r="E984" s="2">
        <v>72.9242935180664</v>
      </c>
      <c r="F984" s="4">
        <v>3219.6552734375</v>
      </c>
      <c r="I984" s="2">
        <v>72.9242935180664</v>
      </c>
      <c r="J984" s="5">
        <v>290.1717529296875</v>
      </c>
    </row>
    <row r="985">
      <c r="A985" s="2">
        <v>73.1294937133789</v>
      </c>
      <c r="B985" s="4">
        <v>3304.089599609375</v>
      </c>
      <c r="E985" s="2">
        <v>72.978240966796875</v>
      </c>
      <c r="F985" s="4">
        <v>3236.10302734375</v>
      </c>
      <c r="I985" s="2">
        <v>72.978240966796875</v>
      </c>
      <c r="J985" s="5">
        <v>284.41937255859375</v>
      </c>
    </row>
    <row r="986">
      <c r="A986" s="2">
        <v>73.169692993164063</v>
      </c>
      <c r="B986" s="4">
        <v>3305.71435546875</v>
      </c>
      <c r="E986" s="2">
        <v>73.032188415527344</v>
      </c>
      <c r="F986" s="4">
        <v>3251.8349609375</v>
      </c>
      <c r="I986" s="2">
        <v>73.032188415527344</v>
      </c>
      <c r="J986" s="5">
        <v>278.55038452148438</v>
      </c>
    </row>
    <row r="987">
      <c r="A987" s="2">
        <v>73.237617492675781</v>
      </c>
      <c r="B987" s="4">
        <v>3327.845947265625</v>
      </c>
      <c r="E987" s="2">
        <v>73.086143493652344</v>
      </c>
      <c r="F987" s="4">
        <v>3266.86962890625</v>
      </c>
      <c r="I987" s="2">
        <v>73.086143493652344</v>
      </c>
      <c r="J987" s="5">
        <v>272.57464599609375</v>
      </c>
    </row>
    <row r="988">
      <c r="A988" s="2">
        <v>73.275833129882813</v>
      </c>
      <c r="B988" s="4">
        <v>3321.077880859375</v>
      </c>
      <c r="E988" s="2">
        <v>73.140090942382813</v>
      </c>
      <c r="F988" s="4">
        <v>3281.221923828125</v>
      </c>
      <c r="I988" s="2">
        <v>73.140090942382813</v>
      </c>
      <c r="J988" s="5">
        <v>266.5047607421875</v>
      </c>
    </row>
    <row r="989">
      <c r="A989" s="2">
        <v>73.347175598144531</v>
      </c>
      <c r="B989" s="4">
        <v>3356.48779296875</v>
      </c>
      <c r="E989" s="2">
        <v>73.194038391113281</v>
      </c>
      <c r="F989" s="4">
        <v>3294.910400390625</v>
      </c>
      <c r="I989" s="2">
        <v>73.194038391113281</v>
      </c>
      <c r="J989" s="5">
        <v>260.35122680664063</v>
      </c>
    </row>
    <row r="990">
      <c r="A990" s="2">
        <v>73.388473510742188</v>
      </c>
      <c r="B990" s="4">
        <v>3352.58740234375</v>
      </c>
      <c r="E990" s="2">
        <v>73.24798583984375</v>
      </c>
      <c r="F990" s="4">
        <v>3307.949951171875</v>
      </c>
      <c r="I990" s="2">
        <v>73.24798583984375</v>
      </c>
      <c r="J990" s="5">
        <v>254.12567138671875</v>
      </c>
    </row>
    <row r="991">
      <c r="A991" s="2">
        <v>73.461097717285156</v>
      </c>
      <c r="B991" s="4">
        <v>3368.705810546875</v>
      </c>
      <c r="E991" s="2">
        <v>73.301933288574219</v>
      </c>
      <c r="F991" s="4">
        <v>3320.357177734375</v>
      </c>
      <c r="I991" s="2">
        <v>73.301933288574219</v>
      </c>
      <c r="J991" s="5">
        <v>247.84007263183594</v>
      </c>
    </row>
    <row r="992">
      <c r="A992" s="2">
        <v>73.5003662109375</v>
      </c>
      <c r="B992" s="4">
        <v>3368.561279296875</v>
      </c>
      <c r="E992" s="2">
        <v>73.355888366699219</v>
      </c>
      <c r="F992" s="4">
        <v>3332.15234375</v>
      </c>
      <c r="I992" s="2">
        <v>73.355888366699219</v>
      </c>
      <c r="J992" s="5">
        <v>241.50570678710938</v>
      </c>
    </row>
    <row r="993">
      <c r="A993" s="2">
        <v>73.569137573242188</v>
      </c>
      <c r="B993" s="4">
        <v>3393.180419921875</v>
      </c>
      <c r="E993" s="2">
        <v>73.409835815429688</v>
      </c>
      <c r="F993" s="4">
        <v>3343.350830078125</v>
      </c>
      <c r="I993" s="2">
        <v>73.409835815429688</v>
      </c>
      <c r="J993" s="5">
        <v>235.13685607910156</v>
      </c>
    </row>
    <row r="994">
      <c r="A994" s="2">
        <v>73.611846923828125</v>
      </c>
      <c r="B994" s="4">
        <v>3376.274169921875</v>
      </c>
      <c r="E994" s="2">
        <v>73.463783264160156</v>
      </c>
      <c r="F994" s="4">
        <v>3353.973388671875</v>
      </c>
      <c r="I994" s="2">
        <v>73.463783264160156</v>
      </c>
      <c r="J994" s="5">
        <v>228.74522399902344</v>
      </c>
    </row>
    <row r="995">
      <c r="A995" s="2">
        <v>73.682136535644531</v>
      </c>
      <c r="B995" s="4">
        <v>3399.921630859375</v>
      </c>
      <c r="E995" s="2">
        <v>73.517730712890625</v>
      </c>
      <c r="F995" s="4">
        <v>3364.038330078125</v>
      </c>
      <c r="I995" s="2">
        <v>73.517730712890625</v>
      </c>
      <c r="J995" s="5">
        <v>222.34352111816406</v>
      </c>
    </row>
    <row r="996">
      <c r="A996" s="2">
        <v>73.723587036132813</v>
      </c>
      <c r="B996" s="4">
        <v>3397.96337890625</v>
      </c>
      <c r="E996" s="2">
        <v>73.5716781616211</v>
      </c>
      <c r="F996" s="4">
        <v>3373.572021484375</v>
      </c>
      <c r="I996" s="2">
        <v>73.5716781616211</v>
      </c>
      <c r="J996" s="5">
        <v>215.94454956054688</v>
      </c>
    </row>
    <row r="997">
      <c r="A997" s="2">
        <v>73.79400634765625</v>
      </c>
      <c r="B997" s="4">
        <v>3421.692138671875</v>
      </c>
      <c r="E997" s="2">
        <v>73.625625610351563</v>
      </c>
      <c r="F997" s="4">
        <v>3382.600830078125</v>
      </c>
      <c r="I997" s="2">
        <v>73.625625610351563</v>
      </c>
      <c r="J997" s="5">
        <v>209.56108093261719</v>
      </c>
    </row>
    <row r="998">
      <c r="A998" s="2">
        <v>73.834587097167969</v>
      </c>
      <c r="B998" s="4">
        <v>3423.401611328125</v>
      </c>
      <c r="E998" s="2">
        <v>73.679580688476563</v>
      </c>
      <c r="F998" s="4">
        <v>3391.1484375</v>
      </c>
      <c r="I998" s="2">
        <v>73.679580688476563</v>
      </c>
      <c r="J998" s="5">
        <v>203.20500183105469</v>
      </c>
    </row>
    <row r="999">
      <c r="A999" s="2">
        <v>73.901962280273438</v>
      </c>
      <c r="B999" s="4">
        <v>3435.35498046875</v>
      </c>
      <c r="E999" s="2">
        <v>73.733528137207031</v>
      </c>
      <c r="F999" s="4">
        <v>3399.23486328125</v>
      </c>
      <c r="I999" s="2">
        <v>73.733528137207031</v>
      </c>
      <c r="J999" s="5">
        <v>196.8907470703125</v>
      </c>
    </row>
    <row r="1000">
      <c r="A1000" s="2">
        <v>73.941215515136719</v>
      </c>
      <c r="B1000" s="4">
        <v>3421.512939453125</v>
      </c>
      <c r="E1000" s="2">
        <v>73.7874755859375</v>
      </c>
      <c r="F1000" s="4">
        <v>3406.895751953125</v>
      </c>
      <c r="I1000" s="2">
        <v>73.7874755859375</v>
      </c>
      <c r="J1000" s="5">
        <v>190.6298828125</v>
      </c>
    </row>
    <row r="1001">
      <c r="A1001" s="2">
        <v>74.0102767944336</v>
      </c>
      <c r="B1001" s="4">
        <v>3445.206787109375</v>
      </c>
      <c r="E1001" s="2">
        <v>73.841423034667969</v>
      </c>
      <c r="F1001" s="4">
        <v>3414.174072265625</v>
      </c>
      <c r="I1001" s="2">
        <v>73.841423034667969</v>
      </c>
      <c r="J1001" s="5">
        <v>184.43458557128906</v>
      </c>
    </row>
    <row r="1002">
      <c r="A1002" s="2">
        <v>74.050872802734375</v>
      </c>
      <c r="B1002" s="4">
        <v>3440.029296875</v>
      </c>
      <c r="E1002" s="2">
        <v>73.895370483398438</v>
      </c>
      <c r="F1002" s="4">
        <v>3421.11767578125</v>
      </c>
      <c r="I1002" s="2">
        <v>73.895370483398438</v>
      </c>
      <c r="J1002" s="5">
        <v>178.31668090820313</v>
      </c>
    </row>
    <row r="1003">
      <c r="A1003" s="2">
        <v>74.121505737304688</v>
      </c>
      <c r="B1003" s="4">
        <v>3457.853759765625</v>
      </c>
      <c r="E1003" s="2">
        <v>73.949325561523438</v>
      </c>
      <c r="F1003" s="4">
        <v>3427.7646484375</v>
      </c>
      <c r="I1003" s="2">
        <v>73.949325561523438</v>
      </c>
      <c r="J1003" s="5">
        <v>172.28663635253906</v>
      </c>
    </row>
    <row r="1004">
      <c r="A1004" s="2">
        <v>74.163825988769531</v>
      </c>
      <c r="B1004" s="4">
        <v>3452.115966796875</v>
      </c>
      <c r="E1004" s="2">
        <v>74.0032730102539</v>
      </c>
      <c r="F1004" s="4">
        <v>3434.141845703125</v>
      </c>
      <c r="I1004" s="2">
        <v>74.0032730102539</v>
      </c>
      <c r="J1004" s="5">
        <v>166.35702514648438</v>
      </c>
    </row>
    <row r="1005">
      <c r="A1005" s="2">
        <v>74.231605529785156</v>
      </c>
      <c r="B1005" s="4">
        <v>3464.033447265625</v>
      </c>
      <c r="E1005" s="2">
        <v>74.057220458984375</v>
      </c>
      <c r="F1005" s="4">
        <v>3440.268310546875</v>
      </c>
      <c r="I1005" s="2">
        <v>74.057220458984375</v>
      </c>
      <c r="J1005" s="5">
        <v>160.53718566894531</v>
      </c>
    </row>
    <row r="1006">
      <c r="A1006" s="2">
        <v>74.271011352539063</v>
      </c>
      <c r="B1006" s="4">
        <v>3458.19287109375</v>
      </c>
      <c r="E1006" s="2">
        <v>74.111167907714844</v>
      </c>
      <c r="F1006" s="4">
        <v>3446.154541015625</v>
      </c>
      <c r="I1006" s="2">
        <v>74.111167907714844</v>
      </c>
      <c r="J1006" s="5">
        <v>154.83665466308594</v>
      </c>
    </row>
    <row r="1007">
      <c r="A1007" s="2">
        <v>74.33953857421875</v>
      </c>
      <c r="B1007" s="4">
        <v>3477.841552734375</v>
      </c>
      <c r="E1007" s="2">
        <v>74.165115356445313</v>
      </c>
      <c r="F1007" s="4">
        <v>3451.811767578125</v>
      </c>
      <c r="I1007" s="2">
        <v>74.165115356445313</v>
      </c>
      <c r="J1007" s="5">
        <v>149.26420593261719</v>
      </c>
    </row>
    <row r="1008">
      <c r="A1008" s="2">
        <v>74.379974365234375</v>
      </c>
      <c r="B1008" s="4">
        <v>3474.61572265625</v>
      </c>
      <c r="E1008" s="2">
        <v>74.219070434570313</v>
      </c>
      <c r="F1008" s="4">
        <v>3457.2578125</v>
      </c>
      <c r="I1008" s="2">
        <v>74.219070434570313</v>
      </c>
      <c r="J1008" s="5">
        <v>143.82704162597656</v>
      </c>
    </row>
    <row r="1009">
      <c r="A1009" s="2">
        <v>74.45111083984375</v>
      </c>
      <c r="B1009" s="4">
        <v>3492.60888671875</v>
      </c>
      <c r="E1009" s="2">
        <v>74.273017883300781</v>
      </c>
      <c r="F1009" s="4">
        <v>3462.5107421875</v>
      </c>
      <c r="I1009" s="2">
        <v>74.273017883300781</v>
      </c>
      <c r="J1009" s="5">
        <v>138.53379821777344</v>
      </c>
    </row>
    <row r="1010">
      <c r="A1010" s="2">
        <v>74.494186401367188</v>
      </c>
      <c r="B1010" s="4">
        <v>3480.518310546875</v>
      </c>
      <c r="E1010" s="2">
        <v>74.32696533203125</v>
      </c>
      <c r="F1010" s="4">
        <v>3467.589111328125</v>
      </c>
      <c r="I1010" s="2">
        <v>74.32696533203125</v>
      </c>
      <c r="J1010" s="5">
        <v>133.38990783691406</v>
      </c>
    </row>
    <row r="1011">
      <c r="A1011" s="2">
        <v>74.5630111694336</v>
      </c>
      <c r="B1011" s="4">
        <v>3496.47998046875</v>
      </c>
      <c r="E1011" s="2">
        <v>74.380912780761719</v>
      </c>
      <c r="F1011" s="4">
        <v>3472.50390625</v>
      </c>
      <c r="I1011" s="2">
        <v>74.380912780761719</v>
      </c>
      <c r="J1011" s="5">
        <v>128.40058898925781</v>
      </c>
    </row>
    <row r="1012">
      <c r="A1012" s="2">
        <v>74.602363586425781</v>
      </c>
      <c r="B1012" s="4">
        <v>3486.431884765625</v>
      </c>
      <c r="E1012" s="2">
        <v>74.434860229492188</v>
      </c>
      <c r="F1012" s="4">
        <v>3477.26513671875</v>
      </c>
      <c r="I1012" s="2">
        <v>74.434860229492188</v>
      </c>
      <c r="J1012" s="5">
        <v>123.57009887695313</v>
      </c>
    </row>
    <row r="1013">
      <c r="A1013" s="2">
        <v>74.6714859008789</v>
      </c>
      <c r="B1013" s="4">
        <v>3506.238525390625</v>
      </c>
      <c r="E1013" s="2">
        <v>74.488807678222656</v>
      </c>
      <c r="F1013" s="4">
        <v>3481.882568359375</v>
      </c>
      <c r="I1013" s="2">
        <v>74.488807678222656</v>
      </c>
      <c r="J1013" s="5">
        <v>118.90177154541016</v>
      </c>
    </row>
    <row r="1014">
      <c r="A1014" s="2">
        <v>74.713897705078125</v>
      </c>
      <c r="B1014" s="4">
        <v>3501.39453125</v>
      </c>
      <c r="E1014" s="2">
        <v>74.542762756347656</v>
      </c>
      <c r="F1014" s="4">
        <v>3486.361328125</v>
      </c>
      <c r="I1014" s="2">
        <v>74.542762756347656</v>
      </c>
      <c r="J1014" s="5">
        <v>114.39730834960938</v>
      </c>
    </row>
    <row r="1015">
      <c r="A1015" s="2">
        <v>74.782463073730469</v>
      </c>
      <c r="B1015" s="4">
        <v>3515.715087890625</v>
      </c>
      <c r="E1015" s="2">
        <v>74.596710205078125</v>
      </c>
      <c r="F1015" s="4">
        <v>3490.702880859375</v>
      </c>
      <c r="I1015" s="2">
        <v>74.596710205078125</v>
      </c>
      <c r="J1015" s="5">
        <v>110.05934143066406</v>
      </c>
    </row>
    <row r="1016">
      <c r="A1016" s="2">
        <v>74.824211120605469</v>
      </c>
      <c r="B1016" s="4">
        <v>3508.84814453125</v>
      </c>
      <c r="E1016" s="2">
        <v>74.6506576538086</v>
      </c>
      <c r="F1016" s="4">
        <v>3494.913330078125</v>
      </c>
      <c r="I1016" s="2">
        <v>74.6506576538086</v>
      </c>
      <c r="J1016" s="5">
        <v>105.88764953613281</v>
      </c>
    </row>
    <row r="1017">
      <c r="A1017" s="2">
        <v>74.8905258178711</v>
      </c>
      <c r="B1017" s="4">
        <v>3517.74853515625</v>
      </c>
      <c r="E1017" s="2">
        <v>74.704605102539063</v>
      </c>
      <c r="F1017" s="4">
        <v>3498.998046875</v>
      </c>
      <c r="I1017" s="2">
        <v>74.704605102539063</v>
      </c>
      <c r="J1017" s="5">
        <v>101.88172912597656</v>
      </c>
    </row>
    <row r="1018">
      <c r="A1018" s="2">
        <v>74.9344253540039</v>
      </c>
      <c r="B1018" s="4">
        <v>3502.475341796875</v>
      </c>
      <c r="E1018" s="2">
        <v>74.758552551269531</v>
      </c>
      <c r="F1018" s="4">
        <v>3502.96142578125</v>
      </c>
      <c r="I1018" s="2">
        <v>74.758552551269531</v>
      </c>
      <c r="J1018" s="5">
        <v>98.040237426757813</v>
      </c>
    </row>
    <row r="1019">
      <c r="A1019" s="2">
        <v>75.005767822265625</v>
      </c>
      <c r="B1019" s="4">
        <v>3526.176513671875</v>
      </c>
      <c r="E1019" s="2">
        <v>74.812507629394531</v>
      </c>
      <c r="F1019" s="4">
        <v>3506.80322265625</v>
      </c>
      <c r="I1019" s="2">
        <v>74.812507629394531</v>
      </c>
      <c r="J1019" s="5">
        <v>94.360557556152344</v>
      </c>
    </row>
    <row r="1020">
      <c r="A1020" s="2">
        <v>75.044174194335938</v>
      </c>
      <c r="B1020" s="4">
        <v>3517.199462890625</v>
      </c>
      <c r="E1020" s="2">
        <v>74.866455078125</v>
      </c>
      <c r="F1020" s="4">
        <v>3510.51513671875</v>
      </c>
      <c r="I1020" s="2">
        <v>74.866455078125</v>
      </c>
      <c r="J1020" s="5">
        <v>90.840904235839844</v>
      </c>
    </row>
    <row r="1021">
      <c r="A1021" s="2">
        <v>75.112953186035156</v>
      </c>
      <c r="B1021" s="4">
        <v>3538.593505859375</v>
      </c>
      <c r="E1021" s="2">
        <v>74.920402526855469</v>
      </c>
      <c r="F1021" s="4">
        <v>3514.093994140625</v>
      </c>
      <c r="I1021" s="2">
        <v>74.920402526855469</v>
      </c>
      <c r="J1021" s="5">
        <v>87.477256774902344</v>
      </c>
    </row>
    <row r="1022">
      <c r="A1022" s="2">
        <v>75.157188415527344</v>
      </c>
      <c r="B1022" s="4">
        <v>3528.843994140625</v>
      </c>
      <c r="E1022" s="2">
        <v>74.974349975585938</v>
      </c>
      <c r="F1022" s="4">
        <v>3517.538330078125</v>
      </c>
      <c r="I1022" s="2">
        <v>74.974349975585938</v>
      </c>
      <c r="J1022" s="5">
        <v>84.2655258178711</v>
      </c>
    </row>
    <row r="1023">
      <c r="A1023" s="2">
        <v>75.227767944335938</v>
      </c>
      <c r="B1023" s="4">
        <v>3543.82861328125</v>
      </c>
      <c r="E1023" s="2">
        <v>75.0282974243164</v>
      </c>
      <c r="F1023" s="4">
        <v>3520.848388671875</v>
      </c>
      <c r="I1023" s="2">
        <v>75.0282974243164</v>
      </c>
      <c r="J1023" s="5">
        <v>81.201087951660156</v>
      </c>
    </row>
    <row r="1024">
      <c r="A1024" s="2">
        <v>75.268272399902344</v>
      </c>
      <c r="B1024" s="4">
        <v>3528.0361328125</v>
      </c>
      <c r="E1024" s="2">
        <v>75.0822525024414</v>
      </c>
      <c r="F1024" s="4">
        <v>3524.02783203125</v>
      </c>
      <c r="I1024" s="2">
        <v>75.0822525024414</v>
      </c>
      <c r="J1024" s="5">
        <v>78.278457641601563</v>
      </c>
    </row>
    <row r="1025">
      <c r="A1025" s="2">
        <v>75.3373031616211</v>
      </c>
      <c r="B1025" s="4">
        <v>3549.249755859375</v>
      </c>
      <c r="E1025" s="2">
        <v>75.136199951171875</v>
      </c>
      <c r="F1025" s="4">
        <v>3527.080810546875</v>
      </c>
      <c r="I1025" s="2">
        <v>75.136199951171875</v>
      </c>
      <c r="J1025" s="5">
        <v>75.4930648803711</v>
      </c>
    </row>
    <row r="1026">
      <c r="A1026" s="2">
        <v>75.380035400390625</v>
      </c>
      <c r="B1026" s="4">
        <v>3538.89599609375</v>
      </c>
      <c r="E1026" s="2">
        <v>75.190147399902344</v>
      </c>
      <c r="F1026" s="4">
        <v>3530.016845703125</v>
      </c>
      <c r="I1026" s="2">
        <v>75.190147399902344</v>
      </c>
      <c r="J1026" s="5">
        <v>72.83880615234375</v>
      </c>
    </row>
    <row r="1027">
      <c r="A1027" s="2">
        <v>75.451156616210938</v>
      </c>
      <c r="B1027" s="4">
        <v>3548.680419921875</v>
      </c>
      <c r="E1027" s="2">
        <v>75.244094848632813</v>
      </c>
      <c r="F1027" s="4">
        <v>3532.849609375</v>
      </c>
      <c r="I1027" s="2">
        <v>75.244094848632813</v>
      </c>
      <c r="J1027" s="5">
        <v>70.309844970703125</v>
      </c>
    </row>
    <row r="1028">
      <c r="A1028" s="2">
        <v>75.49176025390625</v>
      </c>
      <c r="B1028" s="4">
        <v>3533.7177734375</v>
      </c>
      <c r="E1028" s="2">
        <v>75.298042297363281</v>
      </c>
      <c r="F1028" s="4">
        <v>3535.59765625</v>
      </c>
      <c r="I1028" s="2">
        <v>75.298042297363281</v>
      </c>
      <c r="J1028" s="5">
        <v>67.900230407714844</v>
      </c>
    </row>
    <row r="1029">
      <c r="A1029" s="2">
        <v>75.560386657714844</v>
      </c>
      <c r="B1029" s="4">
        <v>3554.003173828125</v>
      </c>
      <c r="E1029" s="2">
        <v>75.35198974609375</v>
      </c>
      <c r="F1029" s="4">
        <v>3538.2783203125</v>
      </c>
      <c r="I1029" s="2">
        <v>75.35198974609375</v>
      </c>
      <c r="J1029" s="5">
        <v>65.603996276855469</v>
      </c>
    </row>
    <row r="1030">
      <c r="A1030" s="2">
        <v>75.603507995605469</v>
      </c>
      <c r="B1030" s="4">
        <v>3547.6181640625</v>
      </c>
      <c r="E1030" s="2">
        <v>75.40594482421875</v>
      </c>
      <c r="F1030" s="4">
        <v>3540.900390625</v>
      </c>
      <c r="I1030" s="2">
        <v>75.40594482421875</v>
      </c>
      <c r="J1030" s="5">
        <v>63.414844512939453</v>
      </c>
    </row>
    <row r="1031">
      <c r="A1031" s="2">
        <v>75.672554016113281</v>
      </c>
      <c r="B1031" s="4">
        <v>3563.184326171875</v>
      </c>
      <c r="E1031" s="2">
        <v>75.459892272949219</v>
      </c>
      <c r="F1031" s="4">
        <v>3543.465576171875</v>
      </c>
      <c r="I1031" s="2">
        <v>75.459892272949219</v>
      </c>
      <c r="J1031" s="5">
        <v>61.327434539794922</v>
      </c>
    </row>
    <row r="1032">
      <c r="A1032" s="2">
        <v>75.712318420410156</v>
      </c>
      <c r="B1032" s="4">
        <v>3544.535888671875</v>
      </c>
      <c r="E1032" s="2">
        <v>75.513839721679688</v>
      </c>
      <c r="F1032" s="4">
        <v>3545.9736328125</v>
      </c>
      <c r="I1032" s="2">
        <v>75.513839721679688</v>
      </c>
      <c r="J1032" s="5">
        <v>59.3355827331543</v>
      </c>
    </row>
    <row r="1033">
      <c r="A1033" s="2">
        <v>75.7835693359375</v>
      </c>
      <c r="B1033" s="4">
        <v>3562.4560546875</v>
      </c>
      <c r="E1033" s="2">
        <v>75.567787170410156</v>
      </c>
      <c r="F1033" s="4">
        <v>3548.423095703125</v>
      </c>
      <c r="I1033" s="2">
        <v>75.567787170410156</v>
      </c>
      <c r="J1033" s="5">
        <v>57.433589935302734</v>
      </c>
    </row>
    <row r="1034">
      <c r="A1034" s="2">
        <v>75.826240539550781</v>
      </c>
      <c r="B1034" s="4">
        <v>3548.308349609375</v>
      </c>
      <c r="E1034" s="2">
        <v>75.621734619140625</v>
      </c>
      <c r="F1034" s="4">
        <v>3550.8193359375</v>
      </c>
      <c r="I1034" s="2">
        <v>75.621734619140625</v>
      </c>
      <c r="J1034" s="5">
        <v>55.616001129150391</v>
      </c>
    </row>
    <row r="1035">
      <c r="A1035" s="2">
        <v>75.8966293334961</v>
      </c>
      <c r="B1035" s="4">
        <v>3565.65966796875</v>
      </c>
      <c r="E1035" s="2">
        <v>75.675689697265625</v>
      </c>
      <c r="F1035" s="4">
        <v>3553.16552734375</v>
      </c>
      <c r="I1035" s="2">
        <v>75.675689697265625</v>
      </c>
      <c r="J1035" s="5">
        <v>53.877376556396484</v>
      </c>
    </row>
    <row r="1036">
      <c r="A1036" s="2">
        <v>75.937576293945313</v>
      </c>
      <c r="B1036" s="4">
        <v>3559.09375</v>
      </c>
      <c r="E1036" s="2">
        <v>75.7296371459961</v>
      </c>
      <c r="F1036" s="4">
        <v>3555.459716796875</v>
      </c>
      <c r="I1036" s="2">
        <v>75.7296371459961</v>
      </c>
      <c r="J1036" s="5">
        <v>52.213329315185547</v>
      </c>
    </row>
    <row r="1037">
      <c r="A1037" s="2">
        <v>76.005332946777344</v>
      </c>
      <c r="B1037" s="4">
        <v>3567.072265625</v>
      </c>
      <c r="E1037" s="2">
        <v>75.783584594726563</v>
      </c>
      <c r="F1037" s="4">
        <v>3557.701904296875</v>
      </c>
      <c r="I1037" s="2">
        <v>75.783584594726563</v>
      </c>
      <c r="J1037" s="5">
        <v>50.619041442871094</v>
      </c>
    </row>
    <row r="1038">
      <c r="A1038" s="2">
        <v>76.0500259399414</v>
      </c>
      <c r="B1038" s="4">
        <v>3561.448974609375</v>
      </c>
      <c r="E1038" s="2">
        <v>75.837532043457031</v>
      </c>
      <c r="F1038" s="4">
        <v>3559.897216796875</v>
      </c>
      <c r="I1038" s="2">
        <v>75.837532043457031</v>
      </c>
      <c r="J1038" s="5">
        <v>49.090259552001953</v>
      </c>
    </row>
    <row r="1039">
      <c r="A1039" s="2">
        <v>76.120346069335938</v>
      </c>
      <c r="B1039" s="4">
        <v>3577.2412109375</v>
      </c>
      <c r="E1039" s="2">
        <v>75.8914794921875</v>
      </c>
      <c r="F1039" s="4">
        <v>3562.057861328125</v>
      </c>
      <c r="I1039" s="2">
        <v>75.8914794921875</v>
      </c>
      <c r="J1039" s="5">
        <v>47.623031616210938</v>
      </c>
    </row>
    <row r="1040">
      <c r="A1040" s="2">
        <v>76.159599304199219</v>
      </c>
      <c r="B1040" s="4">
        <v>3572.445556640625</v>
      </c>
      <c r="E1040" s="2">
        <v>75.945426940917969</v>
      </c>
      <c r="F1040" s="4">
        <v>3564.205322265625</v>
      </c>
      <c r="I1040" s="2">
        <v>75.945426940917969</v>
      </c>
      <c r="J1040" s="5">
        <v>46.213699340820313</v>
      </c>
    </row>
    <row r="1041">
      <c r="A1041" s="2">
        <v>76.228256225585938</v>
      </c>
      <c r="B1041" s="4">
        <v>3591.2421875</v>
      </c>
      <c r="E1041" s="2">
        <v>75.999382019042969</v>
      </c>
      <c r="F1041" s="4">
        <v>3566.357177734375</v>
      </c>
      <c r="I1041" s="2">
        <v>75.999382019042969</v>
      </c>
      <c r="J1041" s="5">
        <v>44.858711242675781</v>
      </c>
    </row>
    <row r="1042">
      <c r="A1042" s="2">
        <v>76.268524169921875</v>
      </c>
      <c r="B1042" s="4">
        <v>3572.097412109375</v>
      </c>
      <c r="E1042" s="2">
        <v>76.053329467773438</v>
      </c>
      <c r="F1042" s="4">
        <v>3568.522705078125</v>
      </c>
      <c r="I1042" s="2">
        <v>76.053329467773438</v>
      </c>
      <c r="J1042" s="5">
        <v>43.555374145507813</v>
      </c>
    </row>
    <row r="1043">
      <c r="A1043" s="2">
        <v>76.342926025390625</v>
      </c>
      <c r="B1043" s="4">
        <v>3586.869140625</v>
      </c>
      <c r="E1043" s="2">
        <v>76.1072769165039</v>
      </c>
      <c r="F1043" s="4">
        <v>3570.70458984375</v>
      </c>
      <c r="I1043" s="2">
        <v>76.1072769165039</v>
      </c>
      <c r="J1043" s="5">
        <v>42.300678253173828</v>
      </c>
    </row>
    <row r="1044">
      <c r="A1044" s="2">
        <v>76.383590698242188</v>
      </c>
      <c r="B1044" s="4">
        <v>3571.974365234375</v>
      </c>
      <c r="E1044" s="2">
        <v>76.161224365234375</v>
      </c>
      <c r="F1044" s="4">
        <v>3572.90771484375</v>
      </c>
      <c r="I1044" s="2">
        <v>76.161224365234375</v>
      </c>
      <c r="J1044" s="5">
        <v>41.092044830322266</v>
      </c>
    </row>
    <row r="1045">
      <c r="A1045" s="2">
        <v>76.453453063964844</v>
      </c>
      <c r="B1045" s="4">
        <v>3584.377685546875</v>
      </c>
      <c r="E1045" s="2">
        <v>76.215171813964844</v>
      </c>
      <c r="F1045" s="4">
        <v>3575.135986328125</v>
      </c>
      <c r="I1045" s="2">
        <v>76.215171813964844</v>
      </c>
      <c r="J1045" s="5">
        <v>39.927108764648438</v>
      </c>
    </row>
    <row r="1046">
      <c r="A1046" s="2">
        <v>76.493522644042969</v>
      </c>
      <c r="B1046" s="4">
        <v>3588.790771484375</v>
      </c>
      <c r="E1046" s="2">
        <v>76.269126892089844</v>
      </c>
      <c r="F1046" s="4">
        <v>3577.3896484375</v>
      </c>
      <c r="I1046" s="2">
        <v>76.269126892089844</v>
      </c>
      <c r="J1046" s="5">
        <v>38.803543090820313</v>
      </c>
    </row>
    <row r="1047">
      <c r="A1047" s="2">
        <v>76.565750122070313</v>
      </c>
      <c r="B1047" s="4">
        <v>3593.258056640625</v>
      </c>
      <c r="E1047" s="2">
        <v>76.323074340820313</v>
      </c>
      <c r="F1047" s="4">
        <v>3579.656494140625</v>
      </c>
      <c r="I1047" s="2">
        <v>76.323074340820313</v>
      </c>
      <c r="J1047" s="5">
        <v>37.719646453857422</v>
      </c>
    </row>
    <row r="1048">
      <c r="A1048" s="2">
        <v>76.606430053710938</v>
      </c>
      <c r="B1048" s="4">
        <v>3584.5478515625</v>
      </c>
      <c r="E1048" s="2">
        <v>76.377021789550781</v>
      </c>
      <c r="F1048" s="4">
        <v>3581.9208984375</v>
      </c>
      <c r="I1048" s="2">
        <v>76.377021789550781</v>
      </c>
      <c r="J1048" s="5">
        <v>36.673362731933594</v>
      </c>
    </row>
    <row r="1049">
      <c r="A1049" s="2">
        <v>76.674156188964844</v>
      </c>
      <c r="B1049" s="4">
        <v>3602.062255859375</v>
      </c>
      <c r="E1049" s="2">
        <v>76.43096923828125</v>
      </c>
      <c r="F1049" s="4">
        <v>3584.164306640625</v>
      </c>
      <c r="I1049" s="2">
        <v>76.43096923828125</v>
      </c>
      <c r="J1049" s="5">
        <v>35.662929534912109</v>
      </c>
    </row>
    <row r="1050">
      <c r="A1050" s="2">
        <v>76.71527099609375</v>
      </c>
      <c r="B1050" s="4">
        <v>3589.6630859375</v>
      </c>
      <c r="E1050" s="2">
        <v>76.484916687011719</v>
      </c>
      <c r="F1050" s="4">
        <v>3586.369873046875</v>
      </c>
      <c r="I1050" s="2">
        <v>76.484916687011719</v>
      </c>
      <c r="J1050" s="5">
        <v>34.686710357666016</v>
      </c>
    </row>
    <row r="1051">
      <c r="A1051" s="2">
        <v>76.790542602539063</v>
      </c>
      <c r="B1051" s="4">
        <v>3608.091796875</v>
      </c>
      <c r="E1051" s="2">
        <v>76.538871765136719</v>
      </c>
      <c r="F1051" s="4">
        <v>3588.5244140625</v>
      </c>
      <c r="I1051" s="2">
        <v>76.538871765136719</v>
      </c>
      <c r="J1051" s="5">
        <v>33.743076324462891</v>
      </c>
    </row>
    <row r="1052">
      <c r="A1052" s="2">
        <v>76.8307876586914</v>
      </c>
      <c r="B1052" s="4">
        <v>3594.09765625</v>
      </c>
      <c r="E1052" s="2">
        <v>76.592819213867188</v>
      </c>
      <c r="F1052" s="4">
        <v>3590.61181640625</v>
      </c>
      <c r="I1052" s="2">
        <v>76.592819213867188</v>
      </c>
      <c r="J1052" s="5">
        <v>32.830879211425781</v>
      </c>
    </row>
    <row r="1053">
      <c r="A1053" s="2">
        <v>76.897041320800781</v>
      </c>
      <c r="B1053" s="4">
        <v>3614.47998046875</v>
      </c>
      <c r="E1053" s="2">
        <v>76.646766662597656</v>
      </c>
      <c r="F1053" s="4">
        <v>3592.614990234375</v>
      </c>
      <c r="I1053" s="2">
        <v>76.646766662597656</v>
      </c>
      <c r="J1053" s="5">
        <v>31.948612213134766</v>
      </c>
    </row>
    <row r="1054">
      <c r="A1054" s="2">
        <v>76.93621826171875</v>
      </c>
      <c r="B1054" s="4">
        <v>3593.057373046875</v>
      </c>
      <c r="E1054" s="2">
        <v>76.700714111328125</v>
      </c>
      <c r="F1054" s="4">
        <v>3594.521240234375</v>
      </c>
      <c r="I1054" s="2">
        <v>76.700714111328125</v>
      </c>
      <c r="J1054" s="5">
        <v>31.094930648803711</v>
      </c>
    </row>
    <row r="1055">
      <c r="A1055" s="2">
        <v>77.009147644042969</v>
      </c>
      <c r="B1055" s="4">
        <v>3615.957763671875</v>
      </c>
      <c r="E1055" s="2">
        <v>76.7546615600586</v>
      </c>
      <c r="F1055" s="4">
        <v>3596.32373046875</v>
      </c>
      <c r="I1055" s="2">
        <v>76.7546615600586</v>
      </c>
      <c r="J1055" s="5">
        <v>30.268474578857422</v>
      </c>
    </row>
    <row r="1056">
      <c r="A1056" s="2">
        <v>77.049697875976563</v>
      </c>
      <c r="B1056" s="4">
        <v>3612.203369140625</v>
      </c>
      <c r="E1056" s="2">
        <v>76.808609008789063</v>
      </c>
      <c r="F1056" s="4">
        <v>3598.015869140625</v>
      </c>
      <c r="I1056" s="2">
        <v>76.808609008789063</v>
      </c>
      <c r="J1056" s="5">
        <v>29.467884063720703</v>
      </c>
    </row>
    <row r="1057">
      <c r="A1057" s="2">
        <v>77.123092651367188</v>
      </c>
      <c r="B1057" s="4">
        <v>3619.57861328125</v>
      </c>
      <c r="E1057" s="2">
        <v>76.862564086914063</v>
      </c>
      <c r="F1057" s="4">
        <v>3599.594482421875</v>
      </c>
      <c r="I1057" s="2">
        <v>76.862564086914063</v>
      </c>
      <c r="J1057" s="5">
        <v>28.691707611083984</v>
      </c>
    </row>
    <row r="1058">
      <c r="A1058" s="2">
        <v>77.161407470703125</v>
      </c>
      <c r="B1058" s="4">
        <v>3597.502685546875</v>
      </c>
      <c r="E1058" s="2">
        <v>76.916511535644531</v>
      </c>
      <c r="F1058" s="4">
        <v>3601.060302734375</v>
      </c>
      <c r="I1058" s="2">
        <v>76.916511535644531</v>
      </c>
      <c r="J1058" s="5">
        <v>27.938827514648438</v>
      </c>
    </row>
    <row r="1059">
      <c r="A1059" s="2">
        <v>77.228279113769531</v>
      </c>
      <c r="B1059" s="4">
        <v>3620.88818359375</v>
      </c>
      <c r="E1059" s="2">
        <v>76.970458984375</v>
      </c>
      <c r="F1059" s="4">
        <v>3602.416748046875</v>
      </c>
      <c r="I1059" s="2">
        <v>76.970458984375</v>
      </c>
      <c r="J1059" s="5">
        <v>27.207803726196289</v>
      </c>
    </row>
    <row r="1060">
      <c r="A1060" s="2">
        <v>77.271980285644531</v>
      </c>
      <c r="B1060" s="4">
        <v>3600.564208984375</v>
      </c>
      <c r="E1060" s="2">
        <v>77.024406433105469</v>
      </c>
      <c r="F1060" s="4">
        <v>3603.67333984375</v>
      </c>
      <c r="I1060" s="2">
        <v>77.024406433105469</v>
      </c>
      <c r="J1060" s="5">
        <v>26.497325897216797</v>
      </c>
    </row>
    <row r="1061">
      <c r="A1061" s="2">
        <v>77.343055725097656</v>
      </c>
      <c r="B1061" s="4">
        <v>3612.29052734375</v>
      </c>
      <c r="E1061" s="2">
        <v>77.078353881835938</v>
      </c>
      <c r="F1061" s="4">
        <v>3604.843505859375</v>
      </c>
      <c r="I1061" s="2">
        <v>77.078353881835938</v>
      </c>
      <c r="J1061" s="5">
        <v>25.806131362915039</v>
      </c>
    </row>
    <row r="1062">
      <c r="A1062" s="2">
        <v>77.382621765136719</v>
      </c>
      <c r="B1062" s="4">
        <v>3604.355712890625</v>
      </c>
      <c r="E1062" s="2">
        <v>77.132308959960938</v>
      </c>
      <c r="F1062" s="4">
        <v>3605.935546875</v>
      </c>
      <c r="I1062" s="2">
        <v>77.132308959960938</v>
      </c>
      <c r="J1062" s="5">
        <v>25.132919311523438</v>
      </c>
    </row>
    <row r="1063">
      <c r="A1063" s="2">
        <v>77.452217102050781</v>
      </c>
      <c r="B1063" s="4">
        <v>3618.4677734375</v>
      </c>
      <c r="E1063" s="2">
        <v>77.1862564086914</v>
      </c>
      <c r="F1063" s="4">
        <v>3606.947021484375</v>
      </c>
      <c r="I1063" s="2">
        <v>77.1862564086914</v>
      </c>
      <c r="J1063" s="5">
        <v>24.476749420166016</v>
      </c>
    </row>
    <row r="1064">
      <c r="A1064" s="2">
        <v>77.493049621582031</v>
      </c>
      <c r="B1064" s="4">
        <v>3602.887451171875</v>
      </c>
      <c r="E1064" s="2">
        <v>77.240203857421875</v>
      </c>
      <c r="F1064" s="4">
        <v>3607.87646484375</v>
      </c>
      <c r="I1064" s="2">
        <v>77.240203857421875</v>
      </c>
      <c r="J1064" s="5">
        <v>23.836460113525391</v>
      </c>
    </row>
    <row r="1065">
      <c r="A1065" s="2">
        <v>77.563346862792969</v>
      </c>
      <c r="B1065" s="4">
        <v>3616.7548828125</v>
      </c>
      <c r="E1065" s="2">
        <v>77.294151306152344</v>
      </c>
      <c r="F1065" s="4">
        <v>3608.727783203125</v>
      </c>
      <c r="I1065" s="2">
        <v>77.294151306152344</v>
      </c>
      <c r="J1065" s="5">
        <v>23.211082458496094</v>
      </c>
    </row>
    <row r="1066">
      <c r="A1066" s="2">
        <v>77.60357666015625</v>
      </c>
      <c r="B1066" s="4">
        <v>3605.856201171875</v>
      </c>
      <c r="E1066" s="2">
        <v>77.348098754882813</v>
      </c>
      <c r="F1066" s="4">
        <v>3609.5107421875</v>
      </c>
      <c r="I1066" s="2">
        <v>77.348098754882813</v>
      </c>
      <c r="J1066" s="5">
        <v>22.599746704101563</v>
      </c>
    </row>
    <row r="1067">
      <c r="A1067" s="2">
        <v>77.672500610351563</v>
      </c>
      <c r="B1067" s="4">
        <v>3611.427490234375</v>
      </c>
      <c r="E1067" s="2">
        <v>77.402046203613281</v>
      </c>
      <c r="F1067" s="4">
        <v>3610.2451171875</v>
      </c>
      <c r="I1067" s="2">
        <v>77.402046203613281</v>
      </c>
      <c r="J1067" s="5">
        <v>22.001678466796875</v>
      </c>
    </row>
    <row r="1068">
      <c r="A1068" s="2">
        <v>77.712577819824219</v>
      </c>
      <c r="B1068" s="4">
        <v>3597.734130859375</v>
      </c>
      <c r="E1068" s="2">
        <v>77.456001281738281</v>
      </c>
      <c r="F1068" s="4">
        <v>3610.949951171875</v>
      </c>
      <c r="I1068" s="2">
        <v>77.456001281738281</v>
      </c>
      <c r="J1068" s="5">
        <v>21.416103363037109</v>
      </c>
    </row>
    <row r="1069">
      <c r="A1069" s="2">
        <v>77.7865982055664</v>
      </c>
      <c r="B1069" s="4">
        <v>3620.15966796875</v>
      </c>
      <c r="E1069" s="2">
        <v>77.50994873046875</v>
      </c>
      <c r="F1069" s="4">
        <v>3611.628662109375</v>
      </c>
      <c r="I1069" s="2">
        <v>77.50994873046875</v>
      </c>
      <c r="J1069" s="5">
        <v>20.842605590820313</v>
      </c>
    </row>
    <row r="1070">
      <c r="A1070" s="2">
        <v>77.827056884765625</v>
      </c>
      <c r="B1070" s="4">
        <v>3603.11279296875</v>
      </c>
      <c r="E1070" s="2">
        <v>77.563896179199219</v>
      </c>
      <c r="F1070" s="4">
        <v>3612.2802734375</v>
      </c>
      <c r="I1070" s="2">
        <v>77.563896179199219</v>
      </c>
      <c r="J1070" s="5">
        <v>20.280643463134766</v>
      </c>
    </row>
    <row r="1071">
      <c r="A1071" s="2">
        <v>77.8946533203125</v>
      </c>
      <c r="B1071" s="4">
        <v>3620.629150390625</v>
      </c>
      <c r="E1071" s="2">
        <v>77.617843627929688</v>
      </c>
      <c r="F1071" s="4">
        <v>3612.902587890625</v>
      </c>
      <c r="I1071" s="2">
        <v>77.617843627929688</v>
      </c>
      <c r="J1071" s="5">
        <v>19.729900360107422</v>
      </c>
    </row>
    <row r="1072">
      <c r="A1072" s="2">
        <v>77.934494018554688</v>
      </c>
      <c r="B1072" s="4">
        <v>3615.12353515625</v>
      </c>
      <c r="E1072" s="2">
        <v>77.671791076660156</v>
      </c>
      <c r="F1072" s="4">
        <v>3613.49755859375</v>
      </c>
      <c r="I1072" s="2">
        <v>77.671791076660156</v>
      </c>
      <c r="J1072" s="5">
        <v>19.190185546875</v>
      </c>
    </row>
    <row r="1073">
      <c r="A1073" s="2">
        <v>78.008338928222656</v>
      </c>
      <c r="B1073" s="4">
        <v>3625.20556640625</v>
      </c>
      <c r="E1073" s="2">
        <v>77.725746154785156</v>
      </c>
      <c r="F1073" s="4">
        <v>3614.074951171875</v>
      </c>
      <c r="I1073" s="2">
        <v>77.725746154785156</v>
      </c>
      <c r="J1073" s="5">
        <v>18.661367416381836</v>
      </c>
    </row>
    <row r="1074">
      <c r="A1074" s="2">
        <v>78.050651550292969</v>
      </c>
      <c r="B1074" s="4">
        <v>3610.233642578125</v>
      </c>
      <c r="E1074" s="2">
        <v>77.779693603515625</v>
      </c>
      <c r="F1074" s="4">
        <v>3614.645263671875</v>
      </c>
      <c r="I1074" s="2">
        <v>77.779693603515625</v>
      </c>
      <c r="J1074" s="5">
        <v>18.143665313720703</v>
      </c>
    </row>
    <row r="1075">
      <c r="A1075" s="2">
        <v>78.118690490722656</v>
      </c>
      <c r="B1075" s="4">
        <v>3630.48779296875</v>
      </c>
      <c r="E1075" s="2">
        <v>77.8336410522461</v>
      </c>
      <c r="F1075" s="4">
        <v>3615.2177734375</v>
      </c>
      <c r="I1075" s="2">
        <v>77.8336410522461</v>
      </c>
      <c r="J1075" s="5">
        <v>17.63720703125</v>
      </c>
    </row>
    <row r="1076">
      <c r="A1076" s="2">
        <v>78.160270690917969</v>
      </c>
      <c r="B1076" s="4">
        <v>3612.373291015625</v>
      </c>
      <c r="E1076" s="2">
        <v>77.887588500976563</v>
      </c>
      <c r="F1076" s="4">
        <v>3615.8056640625</v>
      </c>
      <c r="I1076" s="2">
        <v>77.887588500976563</v>
      </c>
      <c r="J1076" s="5">
        <v>17.142309188842773</v>
      </c>
    </row>
    <row r="1077">
      <c r="A1077" s="2">
        <v>78.228897094726563</v>
      </c>
      <c r="B1077" s="4">
        <v>3631.802734375</v>
      </c>
      <c r="E1077" s="2">
        <v>77.941535949707031</v>
      </c>
      <c r="F1077" s="4">
        <v>3616.417236328125</v>
      </c>
      <c r="I1077" s="2">
        <v>77.941535949707031</v>
      </c>
      <c r="J1077" s="5">
        <v>16.659414291381836</v>
      </c>
    </row>
    <row r="1078">
      <c r="A1078" s="2">
        <v>78.26788330078125</v>
      </c>
      <c r="B1078" s="4">
        <v>3626.447998046875</v>
      </c>
      <c r="E1078" s="2">
        <v>77.995491027832031</v>
      </c>
      <c r="F1078" s="4">
        <v>3617.051513671875</v>
      </c>
      <c r="I1078" s="2">
        <v>77.995491027832031</v>
      </c>
      <c r="J1078" s="5">
        <v>16.188995361328125</v>
      </c>
    </row>
    <row r="1079">
      <c r="A1079" s="2">
        <v>78.3371810913086</v>
      </c>
      <c r="B1079" s="4">
        <v>3636.68896484375</v>
      </c>
      <c r="E1079" s="2">
        <v>78.0494384765625</v>
      </c>
      <c r="F1079" s="4">
        <v>3617.697509765625</v>
      </c>
      <c r="I1079" s="2">
        <v>78.0494384765625</v>
      </c>
      <c r="J1079" s="5">
        <v>15.731831550598145</v>
      </c>
    </row>
    <row r="1080">
      <c r="A1080" s="2">
        <v>78.3775405883789</v>
      </c>
      <c r="B1080" s="4">
        <v>3612.002197265625</v>
      </c>
      <c r="E1080" s="2">
        <v>78.103385925292969</v>
      </c>
      <c r="F1080" s="4">
        <v>3618.347412109375</v>
      </c>
      <c r="I1080" s="2">
        <v>78.103385925292969</v>
      </c>
      <c r="J1080" s="5">
        <v>15.288578033447266</v>
      </c>
    </row>
    <row r="1081">
      <c r="A1081" s="2">
        <v>78.44757080078125</v>
      </c>
      <c r="B1081" s="4">
        <v>3626.526123046875</v>
      </c>
      <c r="E1081" s="2">
        <v>78.157333374023438</v>
      </c>
      <c r="F1081" s="4">
        <v>3619.000732421875</v>
      </c>
      <c r="I1081" s="2">
        <v>78.157333374023438</v>
      </c>
      <c r="J1081" s="5">
        <v>14.860013961791992</v>
      </c>
    </row>
    <row r="1082">
      <c r="A1082" s="2">
        <v>78.487777709960938</v>
      </c>
      <c r="B1082" s="4">
        <v>3611.2021484375</v>
      </c>
      <c r="E1082" s="2">
        <v>78.2112808227539</v>
      </c>
      <c r="F1082" s="4">
        <v>3619.65869140625</v>
      </c>
      <c r="I1082" s="2">
        <v>78.2112808227539</v>
      </c>
      <c r="J1082" s="5">
        <v>14.44696044921875</v>
      </c>
    </row>
    <row r="1083">
      <c r="A1083" s="2">
        <v>78.5577163696289</v>
      </c>
      <c r="B1083" s="4">
        <v>3633.5</v>
      </c>
      <c r="E1083" s="2">
        <v>78.265228271484375</v>
      </c>
      <c r="F1083" s="4">
        <v>3620.32177734375</v>
      </c>
      <c r="I1083" s="2">
        <v>78.265228271484375</v>
      </c>
      <c r="J1083" s="5">
        <v>14.050244331359863</v>
      </c>
    </row>
    <row r="1084">
      <c r="A1084" s="2">
        <v>78.59771728515625</v>
      </c>
      <c r="B1084" s="4">
        <v>3624.279052734375</v>
      </c>
      <c r="E1084" s="2">
        <v>78.319183349609375</v>
      </c>
      <c r="F1084" s="4">
        <v>3620.993896484375</v>
      </c>
      <c r="I1084" s="2">
        <v>78.319183349609375</v>
      </c>
      <c r="J1084" s="5">
        <v>13.670600891113281</v>
      </c>
    </row>
    <row r="1085">
      <c r="A1085" s="2">
        <v>78.66644287109375</v>
      </c>
      <c r="B1085" s="4">
        <v>3632.096923828125</v>
      </c>
      <c r="E1085" s="2">
        <v>78.373130798339844</v>
      </c>
      <c r="F1085" s="4">
        <v>3621.673828125</v>
      </c>
      <c r="I1085" s="2">
        <v>78.373130798339844</v>
      </c>
      <c r="J1085" s="5">
        <v>13.308852195739746</v>
      </c>
    </row>
    <row r="1086">
      <c r="A1086" s="2">
        <v>78.7056655883789</v>
      </c>
      <c r="B1086" s="4">
        <v>3613.3115234375</v>
      </c>
      <c r="E1086" s="2">
        <v>78.427078247070313</v>
      </c>
      <c r="F1086" s="4">
        <v>3622.3505859375</v>
      </c>
      <c r="I1086" s="2">
        <v>78.427078247070313</v>
      </c>
      <c r="J1086" s="5">
        <v>12.965578079223633</v>
      </c>
    </row>
    <row r="1087">
      <c r="A1087" s="2">
        <v>78.7745361328125</v>
      </c>
      <c r="B1087" s="4">
        <v>3645.27734375</v>
      </c>
      <c r="E1087" s="2">
        <v>78.481025695800781</v>
      </c>
      <c r="F1087" s="4">
        <v>3623.011474609375</v>
      </c>
      <c r="I1087" s="2">
        <v>78.481025695800781</v>
      </c>
      <c r="J1087" s="5">
        <v>12.641323089599609</v>
      </c>
    </row>
    <row r="1088">
      <c r="A1088" s="2">
        <v>78.8157958984375</v>
      </c>
      <c r="B1088" s="4">
        <v>3613.165283203125</v>
      </c>
      <c r="E1088" s="2">
        <v>78.53497314453125</v>
      </c>
      <c r="F1088" s="4">
        <v>3623.650634765625</v>
      </c>
      <c r="I1088" s="2">
        <v>78.53497314453125</v>
      </c>
      <c r="J1088" s="5">
        <v>12.336545944213867</v>
      </c>
    </row>
    <row r="1089">
      <c r="A1089" s="2">
        <v>78.887214660644531</v>
      </c>
      <c r="B1089" s="4">
        <v>3626.107666015625</v>
      </c>
      <c r="E1089" s="2">
        <v>78.58892822265625</v>
      </c>
      <c r="F1089" s="4">
        <v>3624.26708984375</v>
      </c>
      <c r="I1089" s="2">
        <v>78.58892822265625</v>
      </c>
      <c r="J1089" s="5">
        <v>12.051559448242188</v>
      </c>
    </row>
    <row r="1090">
      <c r="A1090" s="2">
        <v>78.926559448242188</v>
      </c>
      <c r="B1090" s="4">
        <v>3619.989990234375</v>
      </c>
      <c r="E1090" s="2">
        <v>78.642875671386719</v>
      </c>
      <c r="F1090" s="4">
        <v>3624.86376953125</v>
      </c>
      <c r="I1090" s="2">
        <v>78.642875671386719</v>
      </c>
      <c r="J1090" s="5">
        <v>11.786660194396973</v>
      </c>
    </row>
    <row r="1091">
      <c r="A1091" s="2">
        <v>78.99658203125</v>
      </c>
      <c r="B1091" s="4">
        <v>3636.7138671875</v>
      </c>
      <c r="E1091" s="2">
        <v>78.696823120117188</v>
      </c>
      <c r="F1091" s="4">
        <v>3625.4443359375</v>
      </c>
      <c r="I1091" s="2">
        <v>78.696823120117188</v>
      </c>
      <c r="J1091" s="5">
        <v>11.541847229003906</v>
      </c>
    </row>
    <row r="1092">
      <c r="A1092" s="2">
        <v>79.040321350097656</v>
      </c>
      <c r="B1092" s="4">
        <v>3625.031005859375</v>
      </c>
      <c r="E1092" s="2">
        <v>78.750770568847656</v>
      </c>
      <c r="F1092" s="4">
        <v>3626.01025390625</v>
      </c>
      <c r="I1092" s="2">
        <v>78.750770568847656</v>
      </c>
      <c r="J1092" s="5">
        <v>11.316993713378906</v>
      </c>
    </row>
    <row r="1093">
      <c r="A1093" s="2">
        <v>79.110023498535156</v>
      </c>
      <c r="B1093" s="4">
        <v>3633.202880859375</v>
      </c>
      <c r="E1093" s="2">
        <v>78.804718017578125</v>
      </c>
      <c r="F1093" s="4">
        <v>3626.567626953125</v>
      </c>
      <c r="I1093" s="2">
        <v>78.804718017578125</v>
      </c>
      <c r="J1093" s="5">
        <v>11.111804008483887</v>
      </c>
    </row>
    <row r="1094">
      <c r="A1094" s="2">
        <v>79.149887084960938</v>
      </c>
      <c r="B1094" s="4">
        <v>3623.2744140625</v>
      </c>
      <c r="E1094" s="2">
        <v>78.858673095703125</v>
      </c>
      <c r="F1094" s="4">
        <v>3627.121826171875</v>
      </c>
      <c r="I1094" s="2">
        <v>78.858673095703125</v>
      </c>
      <c r="J1094" s="5">
        <v>10.925827026367188</v>
      </c>
    </row>
    <row r="1095">
      <c r="A1095" s="2">
        <v>79.2186050415039</v>
      </c>
      <c r="B1095" s="4">
        <v>3645.902587890625</v>
      </c>
      <c r="E1095" s="2">
        <v>78.9126205444336</v>
      </c>
      <c r="F1095" s="4">
        <v>3627.6728515625</v>
      </c>
      <c r="I1095" s="2">
        <v>78.9126205444336</v>
      </c>
      <c r="J1095" s="5">
        <v>10.758557319641113</v>
      </c>
    </row>
    <row r="1096">
      <c r="A1096" s="2">
        <v>79.2620620727539</v>
      </c>
      <c r="B1096" s="4">
        <v>3620.5869140625</v>
      </c>
      <c r="E1096" s="2">
        <v>78.966567993164063</v>
      </c>
      <c r="F1096" s="4">
        <v>3628.219482421875</v>
      </c>
      <c r="I1096" s="2">
        <v>78.966567993164063</v>
      </c>
      <c r="J1096" s="5">
        <v>10.609302520751953</v>
      </c>
    </row>
    <row r="1097">
      <c r="A1097" s="2">
        <v>79.3326187133789</v>
      </c>
      <c r="B1097" s="4">
        <v>3637.219970703125</v>
      </c>
      <c r="E1097" s="2">
        <v>79.020515441894531</v>
      </c>
      <c r="F1097" s="4">
        <v>3628.768798828125</v>
      </c>
      <c r="I1097" s="2">
        <v>79.020515441894531</v>
      </c>
      <c r="J1097" s="5">
        <v>10.477293014526367</v>
      </c>
    </row>
    <row r="1098">
      <c r="A1098" s="2">
        <v>79.371475219726563</v>
      </c>
      <c r="B1098" s="4">
        <v>3627.53125</v>
      </c>
      <c r="E1098" s="2">
        <v>79.074462890625</v>
      </c>
      <c r="F1098" s="4">
        <v>3629.330322265625</v>
      </c>
      <c r="I1098" s="2">
        <v>79.074462890625</v>
      </c>
      <c r="J1098" s="5">
        <v>10.361692428588867</v>
      </c>
    </row>
    <row r="1099">
      <c r="A1099" s="2">
        <v>79.441352844238281</v>
      </c>
      <c r="B1099" s="4">
        <v>3643.58056640625</v>
      </c>
      <c r="E1099" s="2">
        <v>79.128410339355469</v>
      </c>
      <c r="F1099" s="4">
        <v>3629.910888671875</v>
      </c>
      <c r="I1099" s="2">
        <v>79.128410339355469</v>
      </c>
      <c r="J1099" s="5">
        <v>10.261594772338867</v>
      </c>
    </row>
    <row r="1100">
      <c r="A1100" s="2">
        <v>79.4805908203125</v>
      </c>
      <c r="B1100" s="4">
        <v>3630.451416015625</v>
      </c>
      <c r="E1100" s="2">
        <v>79.182365417480469</v>
      </c>
      <c r="F1100" s="4">
        <v>3630.509033203125</v>
      </c>
      <c r="I1100" s="2">
        <v>79.182365417480469</v>
      </c>
      <c r="J1100" s="5">
        <v>10.176033973693848</v>
      </c>
    </row>
    <row r="1101">
      <c r="A1101" s="2">
        <v>79.553909301757813</v>
      </c>
      <c r="B1101" s="4">
        <v>3640.036376953125</v>
      </c>
      <c r="E1101" s="2">
        <v>79.236312866210938</v>
      </c>
      <c r="F1101" s="4">
        <v>3631.11376953125</v>
      </c>
      <c r="I1101" s="2">
        <v>79.236312866210938</v>
      </c>
      <c r="J1101" s="5">
        <v>10.104019165039063</v>
      </c>
    </row>
    <row r="1102">
      <c r="A1102" s="2">
        <v>79.594985961914063</v>
      </c>
      <c r="B1102" s="4">
        <v>3616.2373046875</v>
      </c>
      <c r="E1102" s="2">
        <v>79.2902603149414</v>
      </c>
      <c r="F1102" s="4">
        <v>3631.70751953125</v>
      </c>
      <c r="I1102" s="2">
        <v>79.2902603149414</v>
      </c>
      <c r="J1102" s="5">
        <v>10.044489860534668</v>
      </c>
    </row>
    <row r="1103">
      <c r="A1103" s="2">
        <v>79.665420532226563</v>
      </c>
      <c r="B1103" s="4">
        <v>3648.009521484375</v>
      </c>
      <c r="E1103" s="2">
        <v>79.344207763671875</v>
      </c>
      <c r="F1103" s="4">
        <v>3632.275390625</v>
      </c>
      <c r="I1103" s="2">
        <v>79.344207763671875</v>
      </c>
      <c r="J1103" s="5">
        <v>9.9963979721069336</v>
      </c>
    </row>
    <row r="1104">
      <c r="A1104" s="2">
        <v>79.704963684082031</v>
      </c>
      <c r="B1104" s="4">
        <v>3628.927490234375</v>
      </c>
      <c r="E1104" s="2">
        <v>79.398155212402344</v>
      </c>
      <c r="F1104" s="4">
        <v>3632.8115234375</v>
      </c>
      <c r="I1104" s="2">
        <v>79.398155212402344</v>
      </c>
      <c r="J1104" s="5">
        <v>9.9587182998657227</v>
      </c>
    </row>
    <row r="1105">
      <c r="A1105" s="2">
        <v>79.7737045288086</v>
      </c>
      <c r="B1105" s="4">
        <v>3638.258544921875</v>
      </c>
      <c r="E1105" s="2">
        <v>79.452110290527344</v>
      </c>
      <c r="F1105" s="4">
        <v>3633.31640625</v>
      </c>
      <c r="I1105" s="2">
        <v>79.452110290527344</v>
      </c>
      <c r="J1105" s="5">
        <v>9.9304361343383789</v>
      </c>
    </row>
    <row r="1106">
      <c r="A1106" s="2">
        <v>79.813545227050781</v>
      </c>
      <c r="B1106" s="4">
        <v>3625.80126953125</v>
      </c>
      <c r="E1106" s="2">
        <v>79.506057739257813</v>
      </c>
      <c r="F1106" s="4">
        <v>3633.78759765625</v>
      </c>
      <c r="I1106" s="2">
        <v>79.506057739257813</v>
      </c>
      <c r="J1106" s="5">
        <v>9.9106035232543945</v>
      </c>
    </row>
    <row r="1107">
      <c r="A1107" s="2">
        <v>79.887657165527344</v>
      </c>
      <c r="B1107" s="4">
        <v>3645.690185546875</v>
      </c>
      <c r="E1107" s="2">
        <v>79.560005187988281</v>
      </c>
      <c r="F1107" s="4">
        <v>3634.220947265625</v>
      </c>
      <c r="I1107" s="2">
        <v>79.560005187988281</v>
      </c>
      <c r="J1107" s="5">
        <v>9.89831829071045</v>
      </c>
    </row>
    <row r="1108">
      <c r="A1108" s="2">
        <v>79.927909851074219</v>
      </c>
      <c r="B1108" s="4">
        <v>3633.1513671875</v>
      </c>
      <c r="E1108" s="2">
        <v>79.61395263671875</v>
      </c>
      <c r="F1108" s="4">
        <v>3634.6181640625</v>
      </c>
      <c r="I1108" s="2">
        <v>79.61395263671875</v>
      </c>
      <c r="J1108" s="5">
        <v>9.8927640914917</v>
      </c>
    </row>
    <row r="1109">
      <c r="A1109" s="2">
        <v>79.998115539550781</v>
      </c>
      <c r="B1109" s="4">
        <v>3648.095458984375</v>
      </c>
      <c r="E1109" s="2">
        <v>79.667900085449219</v>
      </c>
      <c r="F1109" s="4">
        <v>3634.984130859375</v>
      </c>
      <c r="I1109" s="2">
        <v>79.667900085449219</v>
      </c>
      <c r="J1109" s="5">
        <v>9.8931961059570313</v>
      </c>
    </row>
    <row r="1110">
      <c r="A1110" s="2">
        <v>80.037971496582031</v>
      </c>
      <c r="B1110" s="4">
        <v>3629.45263671875</v>
      </c>
      <c r="E1110" s="2">
        <v>79.721847534179688</v>
      </c>
      <c r="F1110" s="4">
        <v>3635.323974609375</v>
      </c>
      <c r="I1110" s="2">
        <v>79.721847534179688</v>
      </c>
      <c r="J1110" s="5">
        <v>9.89895248413086</v>
      </c>
    </row>
    <row r="1111">
      <c r="A1111" s="2">
        <v>80.107345581054688</v>
      </c>
      <c r="B1111" s="4">
        <v>3641.057373046875</v>
      </c>
      <c r="E1111" s="2">
        <v>79.775802612304688</v>
      </c>
      <c r="F1111" s="4">
        <v>3635.635498046875</v>
      </c>
      <c r="I1111" s="2">
        <v>79.775802612304688</v>
      </c>
      <c r="J1111" s="5">
        <v>9.90943431854248</v>
      </c>
    </row>
    <row r="1112">
      <c r="A1112" s="2">
        <v>80.147422790527344</v>
      </c>
      <c r="B1112" s="4">
        <v>3631.19873046875</v>
      </c>
      <c r="E1112" s="2">
        <v>79.829750061035156</v>
      </c>
      <c r="F1112" s="4">
        <v>3635.92236328125</v>
      </c>
      <c r="I1112" s="2">
        <v>79.829750061035156</v>
      </c>
      <c r="J1112" s="5">
        <v>9.9241151809692383</v>
      </c>
    </row>
    <row r="1113">
      <c r="A1113" s="2">
        <v>80.215782165527344</v>
      </c>
      <c r="B1113" s="4">
        <v>3640.46142578125</v>
      </c>
      <c r="E1113" s="2">
        <v>79.883697509765625</v>
      </c>
      <c r="F1113" s="4">
        <v>3636.196533203125</v>
      </c>
      <c r="I1113" s="2">
        <v>79.883697509765625</v>
      </c>
      <c r="J1113" s="5">
        <v>9.94251537322998</v>
      </c>
    </row>
    <row r="1114">
      <c r="A1114" s="2">
        <v>80.257080078125</v>
      </c>
      <c r="B1114" s="4">
        <v>3625.888427734375</v>
      </c>
      <c r="E1114" s="2">
        <v>79.9376449584961</v>
      </c>
      <c r="F1114" s="4">
        <v>3636.471923828125</v>
      </c>
      <c r="I1114" s="2">
        <v>79.9376449584961</v>
      </c>
      <c r="J1114" s="5">
        <v>9.9641942977905273</v>
      </c>
    </row>
    <row r="1115">
      <c r="A1115" s="2">
        <v>80.327499389648438</v>
      </c>
      <c r="B1115" s="4">
        <v>3647.68115234375</v>
      </c>
      <c r="E1115" s="2">
        <v>79.991592407226563</v>
      </c>
      <c r="F1115" s="4">
        <v>3636.7548828125</v>
      </c>
      <c r="I1115" s="2">
        <v>79.991592407226563</v>
      </c>
      <c r="J1115" s="5">
        <v>9.9887571334838867</v>
      </c>
    </row>
    <row r="1116">
      <c r="A1116" s="2">
        <v>80.3679428100586</v>
      </c>
      <c r="B1116" s="4">
        <v>3626.04443359375</v>
      </c>
      <c r="E1116" s="2">
        <v>80.045547485351563</v>
      </c>
      <c r="F1116" s="4">
        <v>3637.04931640625</v>
      </c>
      <c r="I1116" s="2">
        <v>80.045547485351563</v>
      </c>
      <c r="J1116" s="5">
        <v>10.015890121459961</v>
      </c>
    </row>
    <row r="1117">
      <c r="A1117" s="2">
        <v>80.4345474243164</v>
      </c>
      <c r="B1117" s="4">
        <v>3647.20361328125</v>
      </c>
      <c r="E1117" s="2">
        <v>80.099494934082031</v>
      </c>
      <c r="F1117" s="4">
        <v>3637.361083984375</v>
      </c>
      <c r="I1117" s="2">
        <v>80.099494934082031</v>
      </c>
      <c r="J1117" s="5">
        <v>10.045331001281738</v>
      </c>
    </row>
    <row r="1118">
      <c r="A1118" s="2">
        <v>80.475425720214844</v>
      </c>
      <c r="B1118" s="4">
        <v>3643.024169921875</v>
      </c>
      <c r="E1118" s="2">
        <v>80.1534423828125</v>
      </c>
      <c r="F1118" s="4">
        <v>3637.695068359375</v>
      </c>
      <c r="I1118" s="2">
        <v>80.1534423828125</v>
      </c>
      <c r="J1118" s="5">
        <v>10.076881408691406</v>
      </c>
    </row>
    <row r="1119">
      <c r="A1119" s="2">
        <v>80.543792724609375</v>
      </c>
      <c r="B1119" s="4">
        <v>3647.738037109375</v>
      </c>
      <c r="E1119" s="2">
        <v>80.207389831542969</v>
      </c>
      <c r="F1119" s="4">
        <v>3638.050048828125</v>
      </c>
      <c r="I1119" s="2">
        <v>80.207389831542969</v>
      </c>
      <c r="J1119" s="5">
        <v>10.110383033752441</v>
      </c>
    </row>
    <row r="1120">
      <c r="A1120" s="2">
        <v>80.583915710449219</v>
      </c>
      <c r="B1120" s="4">
        <v>3634.47412109375</v>
      </c>
      <c r="E1120" s="2">
        <v>80.261337280273438</v>
      </c>
      <c r="F1120" s="4">
        <v>3638.423583984375</v>
      </c>
      <c r="I1120" s="2">
        <v>80.261337280273438</v>
      </c>
      <c r="J1120" s="5">
        <v>10.145715713500977</v>
      </c>
    </row>
    <row r="1121">
      <c r="A1121" s="2">
        <v>80.655601501464844</v>
      </c>
      <c r="B1121" s="4">
        <v>3643.74560546875</v>
      </c>
      <c r="E1121" s="2">
        <v>80.315292358398438</v>
      </c>
      <c r="F1121" s="4">
        <v>3638.81982421875</v>
      </c>
      <c r="I1121" s="2">
        <v>80.315292358398438</v>
      </c>
      <c r="J1121" s="5">
        <v>10.182779312133789</v>
      </c>
    </row>
    <row r="1122">
      <c r="A1122" s="2">
        <v>80.696357727050781</v>
      </c>
      <c r="B1122" s="4">
        <v>3631.99560546875</v>
      </c>
      <c r="E1122" s="2">
        <v>80.3692398071289</v>
      </c>
      <c r="F1122" s="4">
        <v>3639.2431640625</v>
      </c>
      <c r="I1122" s="2">
        <v>80.3692398071289</v>
      </c>
      <c r="J1122" s="5">
        <v>10.221466064453125</v>
      </c>
    </row>
    <row r="1123">
      <c r="A1123" s="2">
        <v>80.764450073242188</v>
      </c>
      <c r="B1123" s="4">
        <v>3653.9443359375</v>
      </c>
      <c r="E1123" s="2">
        <v>80.423187255859375</v>
      </c>
      <c r="F1123" s="4">
        <v>3639.696533203125</v>
      </c>
      <c r="I1123" s="2">
        <v>80.423187255859375</v>
      </c>
      <c r="J1123" s="5">
        <v>10.261685371398926</v>
      </c>
    </row>
    <row r="1124">
      <c r="A1124" s="2">
        <v>80.803428649902344</v>
      </c>
      <c r="B1124" s="4">
        <v>3643.645263671875</v>
      </c>
      <c r="E1124" s="2">
        <v>80.477134704589844</v>
      </c>
      <c r="F1124" s="4">
        <v>3640.17724609375</v>
      </c>
      <c r="I1124" s="2">
        <v>80.477134704589844</v>
      </c>
      <c r="J1124" s="5">
        <v>10.30335521697998</v>
      </c>
    </row>
    <row r="1125">
      <c r="A1125" s="2">
        <v>80.876747131347656</v>
      </c>
      <c r="B1125" s="4">
        <v>3647.59716796875</v>
      </c>
      <c r="E1125" s="2">
        <v>80.531082153320313</v>
      </c>
      <c r="F1125" s="4">
        <v>3640.683837890625</v>
      </c>
      <c r="I1125" s="2">
        <v>80.531082153320313</v>
      </c>
      <c r="J1125" s="5">
        <v>10.346402168273926</v>
      </c>
    </row>
    <row r="1126">
      <c r="A1126" s="2">
        <v>80.918045043945313</v>
      </c>
      <c r="B1126" s="4">
        <v>3637.274658203125</v>
      </c>
      <c r="E1126" s="2">
        <v>80.585029602050781</v>
      </c>
      <c r="F1126" s="4">
        <v>3641.216552734375</v>
      </c>
      <c r="I1126" s="2">
        <v>80.585029602050781</v>
      </c>
      <c r="J1126" s="5">
        <v>10.39076042175293</v>
      </c>
    </row>
    <row r="1127">
      <c r="A1127" s="2">
        <v>80.988174438476563</v>
      </c>
      <c r="B1127" s="4">
        <v>3662.317626953125</v>
      </c>
      <c r="E1127" s="2">
        <v>80.638984680175781</v>
      </c>
      <c r="F1127" s="4">
        <v>3641.78076171875</v>
      </c>
      <c r="I1127" s="2">
        <v>80.638984680175781</v>
      </c>
      <c r="J1127" s="5">
        <v>10.436352729797363</v>
      </c>
    </row>
    <row r="1128">
      <c r="A1128" s="2">
        <v>81.027839660644531</v>
      </c>
      <c r="B1128" s="4">
        <v>3638.466064453125</v>
      </c>
      <c r="E1128" s="2">
        <v>80.69293212890625</v>
      </c>
      <c r="F1128" s="4">
        <v>3642.37841796875</v>
      </c>
      <c r="I1128" s="2">
        <v>80.69293212890625</v>
      </c>
      <c r="J1128" s="5">
        <v>10.483033180236816</v>
      </c>
    </row>
    <row r="1129">
      <c r="A1129" s="2">
        <v>81.0972671508789</v>
      </c>
      <c r="B1129" s="4">
        <v>3654.34521484375</v>
      </c>
      <c r="E1129" s="2">
        <v>80.746879577636719</v>
      </c>
      <c r="F1129" s="4">
        <v>3643.01904296875</v>
      </c>
      <c r="I1129" s="2">
        <v>80.746879577636719</v>
      </c>
      <c r="J1129" s="5">
        <v>10.53062629699707</v>
      </c>
    </row>
    <row r="1130">
      <c r="A1130" s="2">
        <v>81.137168884277344</v>
      </c>
      <c r="B1130" s="4">
        <v>3636.83935546875</v>
      </c>
      <c r="E1130" s="2">
        <v>80.800827026367188</v>
      </c>
      <c r="F1130" s="4">
        <v>3643.708251953125</v>
      </c>
      <c r="I1130" s="2">
        <v>80.800827026367188</v>
      </c>
      <c r="J1130" s="5">
        <v>10.578903198242188</v>
      </c>
    </row>
    <row r="1131">
      <c r="A1131" s="2">
        <v>81.206001281738281</v>
      </c>
      <c r="B1131" s="4">
        <v>3661.444580078125</v>
      </c>
      <c r="E1131" s="2">
        <v>80.854774475097656</v>
      </c>
      <c r="F1131" s="4">
        <v>3644.4404296875</v>
      </c>
      <c r="I1131" s="2">
        <v>80.854774475097656</v>
      </c>
      <c r="J1131" s="5">
        <v>10.627588272094727</v>
      </c>
    </row>
    <row r="1132">
      <c r="A1132" s="2">
        <v>81.245697021484375</v>
      </c>
      <c r="B1132" s="4">
        <v>3648.158935546875</v>
      </c>
      <c r="E1132" s="2">
        <v>80.908729553222656</v>
      </c>
      <c r="F1132" s="4">
        <v>3645.197265625</v>
      </c>
      <c r="I1132" s="2">
        <v>80.908729553222656</v>
      </c>
      <c r="J1132" s="5">
        <v>10.676383018493652</v>
      </c>
    </row>
    <row r="1133">
      <c r="A1133" s="2">
        <v>81.316558837890625</v>
      </c>
      <c r="B1133" s="4">
        <v>3658.1298828125</v>
      </c>
      <c r="E1133" s="2">
        <v>80.962677001953125</v>
      </c>
      <c r="F1133" s="4">
        <v>3645.9609375</v>
      </c>
      <c r="I1133" s="2">
        <v>80.962677001953125</v>
      </c>
      <c r="J1133" s="5">
        <v>10.724939346313477</v>
      </c>
    </row>
    <row r="1134">
      <c r="A1134" s="2">
        <v>81.356864929199219</v>
      </c>
      <c r="B1134" s="4">
        <v>3638.28369140625</v>
      </c>
      <c r="E1134" s="2">
        <v>81.0166244506836</v>
      </c>
      <c r="F1134" s="4">
        <v>3646.718505859375</v>
      </c>
      <c r="I1134" s="2">
        <v>81.0166244506836</v>
      </c>
      <c r="J1134" s="5">
        <v>10.772894859313965</v>
      </c>
    </row>
    <row r="1135">
      <c r="A1135" s="2">
        <v>81.425849914550781</v>
      </c>
      <c r="B1135" s="4">
        <v>3656.1787109375</v>
      </c>
      <c r="E1135" s="2">
        <v>81.070571899414063</v>
      </c>
      <c r="F1135" s="4">
        <v>3647.462646484375</v>
      </c>
      <c r="I1135" s="2">
        <v>81.070571899414063</v>
      </c>
      <c r="J1135" s="5">
        <v>10.819830894470215</v>
      </c>
    </row>
    <row r="1136">
      <c r="A1136" s="2">
        <v>81.4676284790039</v>
      </c>
      <c r="B1136" s="4">
        <v>3645.103515625</v>
      </c>
      <c r="E1136" s="2">
        <v>81.124519348144531</v>
      </c>
      <c r="F1136" s="4">
        <v>3648.188720703125</v>
      </c>
      <c r="I1136" s="2">
        <v>81.124519348144531</v>
      </c>
      <c r="J1136" s="5">
        <v>10.865278244018555</v>
      </c>
    </row>
    <row r="1137">
      <c r="A1137" s="2">
        <v>81.5358657836914</v>
      </c>
      <c r="B1137" s="4">
        <v>3666.978759765625</v>
      </c>
      <c r="E1137" s="2">
        <v>81.178466796875</v>
      </c>
      <c r="F1137" s="4">
        <v>3648.8994140625</v>
      </c>
      <c r="I1137" s="2">
        <v>81.178466796875</v>
      </c>
      <c r="J1137" s="5">
        <v>10.908719062805176</v>
      </c>
    </row>
    <row r="1138">
      <c r="A1138" s="2">
        <v>81.575698852539063</v>
      </c>
      <c r="B1138" s="4">
        <v>3650.887451171875</v>
      </c>
      <c r="E1138" s="2">
        <v>81.232421875</v>
      </c>
      <c r="F1138" s="4">
        <v>3649.596435546875</v>
      </c>
      <c r="I1138" s="2">
        <v>81.232421875</v>
      </c>
      <c r="J1138" s="5">
        <v>10.949599266052246</v>
      </c>
    </row>
    <row r="1139">
      <c r="A1139" s="2">
        <v>81.6455078125</v>
      </c>
      <c r="B1139" s="4">
        <v>3669.056640625</v>
      </c>
      <c r="E1139" s="2">
        <v>81.286369323730469</v>
      </c>
      <c r="F1139" s="4">
        <v>3650.281494140625</v>
      </c>
      <c r="I1139" s="2">
        <v>81.286369323730469</v>
      </c>
      <c r="J1139" s="5">
        <v>10.987312316894531</v>
      </c>
    </row>
    <row r="1140">
      <c r="A1140" s="2">
        <v>81.68585205078125</v>
      </c>
      <c r="B1140" s="4">
        <v>3645.6689453125</v>
      </c>
      <c r="E1140" s="2">
        <v>81.340316772460938</v>
      </c>
      <c r="F1140" s="4">
        <v>3650.957763671875</v>
      </c>
      <c r="I1140" s="2">
        <v>81.340316772460938</v>
      </c>
      <c r="J1140" s="5">
        <v>11.021222114562988</v>
      </c>
    </row>
    <row r="1141">
      <c r="A1141" s="2">
        <v>81.754966735839844</v>
      </c>
      <c r="B1141" s="4">
        <v>3657.443359375</v>
      </c>
      <c r="E1141" s="2">
        <v>81.3942642211914</v>
      </c>
      <c r="F1141" s="4">
        <v>3651.631591796875</v>
      </c>
      <c r="I1141" s="2">
        <v>81.3942642211914</v>
      </c>
      <c r="J1141" s="5">
        <v>11.05067253112793</v>
      </c>
    </row>
    <row r="1142">
      <c r="A1142" s="2">
        <v>81.794937133789063</v>
      </c>
      <c r="B1142" s="4">
        <v>3643.3740234375</v>
      </c>
      <c r="E1142" s="2">
        <v>81.448211669921875</v>
      </c>
      <c r="F1142" s="4">
        <v>3652.306396484375</v>
      </c>
      <c r="I1142" s="2">
        <v>81.448211669921875</v>
      </c>
      <c r="J1142" s="5">
        <v>11.074975967407227</v>
      </c>
    </row>
    <row r="1143">
      <c r="A1143" s="2">
        <v>81.863800048828125</v>
      </c>
      <c r="B1143" s="4">
        <v>3667.6962890625</v>
      </c>
      <c r="E1143" s="2">
        <v>81.502166748046875</v>
      </c>
      <c r="F1143" s="4">
        <v>3652.982421875</v>
      </c>
      <c r="I1143" s="2">
        <v>81.502166748046875</v>
      </c>
      <c r="J1143" s="5">
        <v>11.093436241149902</v>
      </c>
    </row>
    <row r="1144">
      <c r="A1144" s="2">
        <v>81.903350830078125</v>
      </c>
      <c r="B1144" s="4">
        <v>3651.6748046875</v>
      </c>
      <c r="E1144" s="2">
        <v>81.556114196777344</v>
      </c>
      <c r="F1144" s="4">
        <v>3653.6572265625</v>
      </c>
      <c r="I1144" s="2">
        <v>81.556114196777344</v>
      </c>
      <c r="J1144" s="5">
        <v>11.10533332824707</v>
      </c>
    </row>
    <row r="1145">
      <c r="A1145" s="2">
        <v>81.973175048828125</v>
      </c>
      <c r="B1145" s="4">
        <v>3658.36181640625</v>
      </c>
      <c r="E1145" s="2">
        <v>81.610061645507813</v>
      </c>
      <c r="F1145" s="4">
        <v>3654.332275390625</v>
      </c>
      <c r="I1145" s="2">
        <v>81.610061645507813</v>
      </c>
      <c r="J1145" s="5">
        <v>11.109964370727539</v>
      </c>
    </row>
    <row r="1146">
      <c r="A1146" s="2">
        <v>82.013992309570313</v>
      </c>
      <c r="B1146" s="4">
        <v>3660.675537109375</v>
      </c>
      <c r="E1146" s="2">
        <v>81.664009094238281</v>
      </c>
      <c r="F1146" s="4">
        <v>3655.011962890625</v>
      </c>
      <c r="I1146" s="2">
        <v>81.664009094238281</v>
      </c>
      <c r="J1146" s="5">
        <v>11.10663890838623</v>
      </c>
    </row>
    <row r="1147">
      <c r="A1147" s="2">
        <v>82.0847396850586</v>
      </c>
      <c r="B1147" s="4">
        <v>3665.046630859375</v>
      </c>
      <c r="E1147" s="2">
        <v>81.71795654296875</v>
      </c>
      <c r="F1147" s="4">
        <v>3655.6962890625</v>
      </c>
      <c r="I1147" s="2">
        <v>81.71795654296875</v>
      </c>
      <c r="J1147" s="5">
        <v>11.094700813293457</v>
      </c>
    </row>
    <row r="1148">
      <c r="A1148" s="2">
        <v>82.124008178710938</v>
      </c>
      <c r="B1148" s="4">
        <v>3640.396728515625</v>
      </c>
      <c r="E1148" s="2">
        <v>81.77191162109375</v>
      </c>
      <c r="F1148" s="4">
        <v>3656.378173828125</v>
      </c>
      <c r="I1148" s="2">
        <v>81.77191162109375</v>
      </c>
      <c r="J1148" s="5">
        <v>11.073514938354492</v>
      </c>
    </row>
    <row r="1149">
      <c r="A1149" s="2">
        <v>82.191780090332031</v>
      </c>
      <c r="B1149" s="4">
        <v>3673.662109375</v>
      </c>
      <c r="E1149" s="2">
        <v>81.825859069824219</v>
      </c>
      <c r="F1149" s="4">
        <v>3657.048095703125</v>
      </c>
      <c r="I1149" s="2">
        <v>81.825859069824219</v>
      </c>
      <c r="J1149" s="5">
        <v>11.042488098144531</v>
      </c>
    </row>
    <row r="1150">
      <c r="A1150" s="2">
        <v>82.232467651367188</v>
      </c>
      <c r="B1150" s="4">
        <v>3652.760009765625</v>
      </c>
      <c r="E1150" s="2">
        <v>81.879806518554688</v>
      </c>
      <c r="F1150" s="4">
        <v>3657.7021484375</v>
      </c>
      <c r="I1150" s="2">
        <v>81.879806518554688</v>
      </c>
      <c r="J1150" s="5">
        <v>11.001030921936035</v>
      </c>
    </row>
    <row r="1151">
      <c r="A1151" s="2">
        <v>82.302169799804688</v>
      </c>
      <c r="B1151" s="4">
        <v>3674.5859375</v>
      </c>
      <c r="E1151" s="2">
        <v>81.933753967285156</v>
      </c>
      <c r="F1151" s="4">
        <v>3658.341552734375</v>
      </c>
      <c r="I1151" s="2">
        <v>81.933753967285156</v>
      </c>
      <c r="J1151" s="5">
        <v>10.948551177978516</v>
      </c>
    </row>
    <row r="1152">
      <c r="A1152" s="2">
        <v>82.341888427734375</v>
      </c>
      <c r="B1152" s="4">
        <v>3663.374267578125</v>
      </c>
      <c r="E1152" s="2">
        <v>81.987701416015625</v>
      </c>
      <c r="F1152" s="4">
        <v>3658.967529296875</v>
      </c>
      <c r="I1152" s="2">
        <v>81.987701416015625</v>
      </c>
      <c r="J1152" s="5">
        <v>10.884448051452637</v>
      </c>
    </row>
    <row r="1153">
      <c r="A1153" s="2">
        <v>82.411026000976563</v>
      </c>
      <c r="B1153" s="4">
        <v>3665.76904296875</v>
      </c>
      <c r="E1153" s="2">
        <v>82.0416488647461</v>
      </c>
      <c r="F1153" s="4">
        <v>3659.58349609375</v>
      </c>
      <c r="I1153" s="2">
        <v>82.0416488647461</v>
      </c>
      <c r="J1153" s="5">
        <v>10.808137893676758</v>
      </c>
    </row>
    <row r="1154">
      <c r="A1154" s="2">
        <v>82.4524917602539</v>
      </c>
      <c r="B1154" s="4">
        <v>3650.977783203125</v>
      </c>
      <c r="E1154" s="2">
        <v>82.0956039428711</v>
      </c>
      <c r="F1154" s="4">
        <v>3660.201171875</v>
      </c>
      <c r="I1154" s="2">
        <v>82.0956039428711</v>
      </c>
      <c r="J1154" s="5">
        <v>10.719010353088379</v>
      </c>
    </row>
    <row r="1155">
      <c r="A1155" s="2">
        <v>82.520759582519531</v>
      </c>
      <c r="B1155" s="4">
        <v>3676.0517578125</v>
      </c>
      <c r="E1155" s="2">
        <v>82.149551391601563</v>
      </c>
      <c r="F1155" s="4">
        <v>3660.83544921875</v>
      </c>
      <c r="I1155" s="2">
        <v>82.149551391601563</v>
      </c>
      <c r="J1155" s="5">
        <v>10.616488456726074</v>
      </c>
    </row>
    <row r="1156">
      <c r="A1156" s="2">
        <v>82.561660766601563</v>
      </c>
      <c r="B1156" s="4">
        <v>3657.251220703125</v>
      </c>
      <c r="E1156" s="2">
        <v>82.203498840332031</v>
      </c>
      <c r="F1156" s="4">
        <v>3661.50146484375</v>
      </c>
      <c r="I1156" s="2">
        <v>82.203498840332031</v>
      </c>
      <c r="J1156" s="5">
        <v>10.499951362609863</v>
      </c>
    </row>
    <row r="1157">
      <c r="A1157" s="2">
        <v>82.6324462890625</v>
      </c>
      <c r="B1157" s="4">
        <v>3670.848876953125</v>
      </c>
      <c r="E1157" s="2">
        <v>82.2574462890625</v>
      </c>
      <c r="F1157" s="4">
        <v>3662.205078125</v>
      </c>
      <c r="I1157" s="2">
        <v>82.2574462890625</v>
      </c>
      <c r="J1157" s="5">
        <v>10.368802070617676</v>
      </c>
    </row>
    <row r="1158">
      <c r="A1158" s="2">
        <v>82.671348571777344</v>
      </c>
      <c r="B1158" s="4">
        <v>3654.1494140625</v>
      </c>
      <c r="E1158" s="2">
        <v>82.311393737792969</v>
      </c>
      <c r="F1158" s="4">
        <v>3662.951171875</v>
      </c>
      <c r="I1158" s="2">
        <v>82.311393737792969</v>
      </c>
      <c r="J1158" s="5">
        <v>10.222455978393555</v>
      </c>
    </row>
    <row r="1159">
      <c r="A1159" s="2">
        <v>82.739334106445313</v>
      </c>
      <c r="B1159" s="4">
        <v>3670.926025390625</v>
      </c>
      <c r="E1159" s="2">
        <v>82.365348815917969</v>
      </c>
      <c r="F1159" s="4">
        <v>3663.739013671875</v>
      </c>
      <c r="I1159" s="2">
        <v>82.365348815917969</v>
      </c>
      <c r="J1159" s="5">
        <v>10.060331344604492</v>
      </c>
    </row>
    <row r="1160">
      <c r="A1160" s="2">
        <v>82.779449462890625</v>
      </c>
      <c r="B1160" s="4">
        <v>3662.024169921875</v>
      </c>
      <c r="E1160" s="2">
        <v>82.419296264648438</v>
      </c>
      <c r="F1160" s="4">
        <v>3664.56689453125</v>
      </c>
      <c r="I1160" s="2">
        <v>82.419296264648438</v>
      </c>
      <c r="J1160" s="5">
        <v>9.88192081451416</v>
      </c>
    </row>
    <row r="1161">
      <c r="A1161" s="2">
        <v>82.850845336914063</v>
      </c>
      <c r="B1161" s="4">
        <v>3677.167236328125</v>
      </c>
      <c r="E1161" s="2">
        <v>82.4732437133789</v>
      </c>
      <c r="F1161" s="4">
        <v>3665.416015625</v>
      </c>
      <c r="I1161" s="2">
        <v>82.4732437133789</v>
      </c>
      <c r="J1161" s="5">
        <v>9.6866912841796875</v>
      </c>
    </row>
    <row r="1162">
      <c r="A1162" s="2">
        <v>82.890586853027344</v>
      </c>
      <c r="B1162" s="4">
        <v>3657.8388671875</v>
      </c>
      <c r="E1162" s="2">
        <v>82.527191162109375</v>
      </c>
      <c r="F1162" s="4">
        <v>3666.256103515625</v>
      </c>
      <c r="I1162" s="2">
        <v>82.527191162109375</v>
      </c>
      <c r="J1162" s="5">
        <v>9.4741964340209961</v>
      </c>
    </row>
    <row r="1163">
      <c r="A1163" s="2">
        <v>82.9593505859375</v>
      </c>
      <c r="B1163" s="4">
        <v>3681.54736328125</v>
      </c>
      <c r="E1163" s="2">
        <v>82.581138610839844</v>
      </c>
      <c r="F1163" s="4">
        <v>3667.057373046875</v>
      </c>
      <c r="I1163" s="2">
        <v>82.581138610839844</v>
      </c>
      <c r="J1163" s="5">
        <v>9.244074821472168</v>
      </c>
    </row>
    <row r="1164">
      <c r="A1164" s="2">
        <v>82.998481750488281</v>
      </c>
      <c r="B1164" s="4">
        <v>3671.348876953125</v>
      </c>
      <c r="E1164" s="2">
        <v>82.635086059570313</v>
      </c>
      <c r="F1164" s="4">
        <v>3667.798828125</v>
      </c>
      <c r="I1164" s="2">
        <v>82.635086059570313</v>
      </c>
      <c r="J1164" s="5">
        <v>8.99604606628418</v>
      </c>
    </row>
    <row r="1165">
      <c r="A1165" s="2">
        <v>83.067367553710938</v>
      </c>
      <c r="B1165" s="4">
        <v>3690.551025390625</v>
      </c>
      <c r="E1165" s="2">
        <v>82.689041137695313</v>
      </c>
      <c r="F1165" s="4">
        <v>3668.466552734375</v>
      </c>
      <c r="I1165" s="2">
        <v>82.689041137695313</v>
      </c>
      <c r="J1165" s="5">
        <v>8.72988224029541</v>
      </c>
    </row>
    <row r="1166">
      <c r="A1166" s="2">
        <v>83.108711242675781</v>
      </c>
      <c r="B1166" s="4">
        <v>3666.2783203125</v>
      </c>
      <c r="E1166" s="2">
        <v>82.742988586425781</v>
      </c>
      <c r="F1166" s="4">
        <v>3669.06005859375</v>
      </c>
      <c r="I1166" s="2">
        <v>82.742988586425781</v>
      </c>
      <c r="J1166" s="5">
        <v>8.445556640625</v>
      </c>
    </row>
    <row r="1167">
      <c r="A1167" s="2">
        <v>83.178581237792969</v>
      </c>
      <c r="B1167" s="4">
        <v>3684.797119140625</v>
      </c>
      <c r="E1167" s="2">
        <v>82.79693603515625</v>
      </c>
      <c r="F1167" s="4">
        <v>3669.587158203125</v>
      </c>
      <c r="I1167" s="2">
        <v>82.79693603515625</v>
      </c>
      <c r="J1167" s="5">
        <v>8.1430149078369141</v>
      </c>
    </row>
    <row r="1168">
      <c r="A1168" s="2">
        <v>83.218681335449219</v>
      </c>
      <c r="B1168" s="4">
        <v>3661.89501953125</v>
      </c>
      <c r="E1168" s="2">
        <v>82.850883483886719</v>
      </c>
      <c r="F1168" s="4">
        <v>3670.06103515625</v>
      </c>
      <c r="I1168" s="2">
        <v>82.850883483886719</v>
      </c>
      <c r="J1168" s="5">
        <v>7.8223114013671875</v>
      </c>
    </row>
    <row r="1169">
      <c r="A1169" s="2">
        <v>83.287071228027344</v>
      </c>
      <c r="B1169" s="4">
        <v>3688.784423828125</v>
      </c>
      <c r="E1169" s="2">
        <v>82.904830932617188</v>
      </c>
      <c r="F1169" s="4">
        <v>3670.48779296875</v>
      </c>
      <c r="I1169" s="2">
        <v>82.904830932617188</v>
      </c>
      <c r="J1169" s="5">
        <v>7.4835977554321289</v>
      </c>
    </row>
    <row r="1170">
      <c r="A1170" s="2">
        <v>83.328353881835938</v>
      </c>
      <c r="B1170" s="4">
        <v>3664.1435546875</v>
      </c>
      <c r="E1170" s="2">
        <v>82.958786010742188</v>
      </c>
      <c r="F1170" s="4">
        <v>3670.88134765625</v>
      </c>
      <c r="I1170" s="2">
        <v>82.958786010742188</v>
      </c>
      <c r="J1170" s="5">
        <v>7.1270661354064941</v>
      </c>
    </row>
    <row r="1171">
      <c r="A1171" s="2">
        <v>83.399124145507813</v>
      </c>
      <c r="B1171" s="4">
        <v>3666.2041015625</v>
      </c>
      <c r="E1171" s="2">
        <v>83.012733459472656</v>
      </c>
      <c r="F1171" s="4">
        <v>3671.25537109375</v>
      </c>
      <c r="I1171" s="2">
        <v>83.012733459472656</v>
      </c>
      <c r="J1171" s="5">
        <v>6.7531490325927734</v>
      </c>
    </row>
    <row r="1172">
      <c r="A1172" s="2">
        <v>83.438194274902344</v>
      </c>
      <c r="B1172" s="4">
        <v>3667.587158203125</v>
      </c>
      <c r="E1172" s="2">
        <v>83.066680908203125</v>
      </c>
      <c r="F1172" s="4">
        <v>3671.627197265625</v>
      </c>
      <c r="I1172" s="2">
        <v>83.066680908203125</v>
      </c>
      <c r="J1172" s="5">
        <v>6.3621749877929688</v>
      </c>
    </row>
    <row r="1173">
      <c r="A1173" s="2">
        <v>83.506095886230469</v>
      </c>
      <c r="B1173" s="4">
        <v>3676.980224609375</v>
      </c>
      <c r="E1173" s="2">
        <v>83.1206283569336</v>
      </c>
      <c r="F1173" s="4">
        <v>3672.01513671875</v>
      </c>
      <c r="I1173" s="2">
        <v>83.1206283569336</v>
      </c>
      <c r="J1173" s="5">
        <v>5.9545369148254395</v>
      </c>
    </row>
    <row r="1174">
      <c r="A1174" s="2">
        <v>83.5472412109375</v>
      </c>
      <c r="B1174" s="4">
        <v>3664.44287109375</v>
      </c>
      <c r="E1174" s="2">
        <v>83.174575805664063</v>
      </c>
      <c r="F1174" s="4">
        <v>3672.43505859375</v>
      </c>
      <c r="I1174" s="2">
        <v>83.174575805664063</v>
      </c>
      <c r="J1174" s="5">
        <v>5.5306248664855957</v>
      </c>
    </row>
    <row r="1175">
      <c r="A1175" s="2">
        <v>83.616485595703125</v>
      </c>
      <c r="B1175" s="4">
        <v>3675.894287109375</v>
      </c>
      <c r="E1175" s="2">
        <v>83.228530883789063</v>
      </c>
      <c r="F1175" s="4">
        <v>3672.887451171875</v>
      </c>
      <c r="I1175" s="2">
        <v>83.228530883789063</v>
      </c>
      <c r="J1175" s="5">
        <v>5.0907669067382813</v>
      </c>
    </row>
    <row r="1176">
      <c r="A1176" s="2">
        <v>83.6559829711914</v>
      </c>
      <c r="B1176" s="4">
        <v>3669.380615234375</v>
      </c>
      <c r="E1176" s="2">
        <v>83.282478332519531</v>
      </c>
      <c r="F1176" s="4">
        <v>3673.362548828125</v>
      </c>
      <c r="I1176" s="2">
        <v>83.282478332519531</v>
      </c>
      <c r="J1176" s="5">
        <v>4.6354761123657227</v>
      </c>
    </row>
    <row r="1177">
      <c r="A1177" s="2">
        <v>83.7259750366211</v>
      </c>
      <c r="B1177" s="4">
        <v>3687.3916015625</v>
      </c>
      <c r="E1177" s="2">
        <v>83.33642578125</v>
      </c>
      <c r="F1177" s="4">
        <v>3673.840576171875</v>
      </c>
      <c r="I1177" s="2">
        <v>83.33642578125</v>
      </c>
      <c r="J1177" s="5">
        <v>4.1650776863098145</v>
      </c>
    </row>
    <row r="1178">
      <c r="A1178" s="2">
        <v>83.76641845703125</v>
      </c>
      <c r="B1178" s="4">
        <v>3661.749755859375</v>
      </c>
      <c r="E1178" s="2">
        <v>83.390373229980469</v>
      </c>
      <c r="F1178" s="4">
        <v>3674.301513671875</v>
      </c>
      <c r="I1178" s="2">
        <v>83.390373229980469</v>
      </c>
      <c r="J1178" s="5">
        <v>3.679962158203125</v>
      </c>
    </row>
    <row r="1179">
      <c r="A1179" s="2">
        <v>83.836105346679688</v>
      </c>
      <c r="B1179" s="4">
        <v>3687.856689453125</v>
      </c>
      <c r="E1179" s="2">
        <v>83.444320678710938</v>
      </c>
      <c r="F1179" s="4">
        <v>3674.725830078125</v>
      </c>
      <c r="I1179" s="2">
        <v>83.444320678710938</v>
      </c>
      <c r="J1179" s="5">
        <v>3.1805262565612793</v>
      </c>
    </row>
    <row r="1180">
      <c r="A1180" s="2">
        <v>83.876136779785156</v>
      </c>
      <c r="B1180" s="4">
        <v>3673.3837890625</v>
      </c>
      <c r="E1180" s="2">
        <v>83.4982681274414</v>
      </c>
      <c r="F1180" s="4">
        <v>3675.106201171875</v>
      </c>
      <c r="I1180" s="2">
        <v>83.4982681274414</v>
      </c>
      <c r="J1180" s="5">
        <v>2.6671483516693115</v>
      </c>
    </row>
    <row r="1181">
      <c r="A1181" s="2">
        <v>83.950302124023438</v>
      </c>
      <c r="B1181" s="4">
        <v>3690.901123046875</v>
      </c>
      <c r="E1181" s="2">
        <v>83.5522232055664</v>
      </c>
      <c r="F1181" s="4">
        <v>3675.437255859375</v>
      </c>
      <c r="I1181" s="2">
        <v>83.5522232055664</v>
      </c>
      <c r="J1181" s="5">
        <v>2.1400997638702393</v>
      </c>
    </row>
    <row r="1182">
      <c r="A1182" s="2">
        <v>83.988998413085938</v>
      </c>
      <c r="B1182" s="4">
        <v>3677.506103515625</v>
      </c>
      <c r="E1182" s="2">
        <v>83.606170654296875</v>
      </c>
      <c r="F1182" s="4">
        <v>3675.72509765625</v>
      </c>
      <c r="I1182" s="2">
        <v>83.606170654296875</v>
      </c>
      <c r="J1182" s="5">
        <v>1.5998421907424927</v>
      </c>
    </row>
    <row r="1183">
      <c r="A1183" s="2">
        <v>84.058807373046875</v>
      </c>
      <c r="B1183" s="4">
        <v>3697.322998046875</v>
      </c>
      <c r="E1183" s="2">
        <v>83.660118103027344</v>
      </c>
      <c r="F1183" s="4">
        <v>3675.9775390625</v>
      </c>
      <c r="I1183" s="2">
        <v>83.660118103027344</v>
      </c>
      <c r="J1183" s="5">
        <v>1.0465860366821289</v>
      </c>
    </row>
    <row r="1184">
      <c r="A1184" s="2">
        <v>84.099563598632813</v>
      </c>
      <c r="B1184" s="4">
        <v>3678.277587890625</v>
      </c>
      <c r="E1184" s="2">
        <v>83.714065551757813</v>
      </c>
      <c r="F1184" s="4">
        <v>3676.205078125</v>
      </c>
      <c r="I1184" s="2">
        <v>83.714065551757813</v>
      </c>
      <c r="J1184" s="5">
        <v>0.48060491681098938</v>
      </c>
    </row>
    <row r="1185">
      <c r="A1185" s="2">
        <v>84.169471740722656</v>
      </c>
      <c r="B1185" s="4">
        <v>3683.04296875</v>
      </c>
      <c r="E1185" s="2">
        <v>83.768013000488281</v>
      </c>
      <c r="F1185" s="4">
        <v>3676.417236328125</v>
      </c>
      <c r="I1185" s="2">
        <v>83.768013000488281</v>
      </c>
      <c r="J1185" s="5">
        <v>-0.097837150096893311</v>
      </c>
    </row>
    <row r="1186">
      <c r="A1186" s="2">
        <v>84.208854675292969</v>
      </c>
      <c r="B1186" s="4">
        <v>3677.15234375</v>
      </c>
      <c r="E1186" s="2">
        <v>83.821968078613281</v>
      </c>
      <c r="F1186" s="4">
        <v>3676.62353515625</v>
      </c>
      <c r="I1186" s="2">
        <v>83.821968078613281</v>
      </c>
      <c r="J1186" s="5">
        <v>-0.68856984376907349</v>
      </c>
    </row>
    <row r="1187">
      <c r="A1187" s="2">
        <v>84.277946472167969</v>
      </c>
      <c r="B1187" s="4">
        <v>3680.39111328125</v>
      </c>
      <c r="E1187" s="2">
        <v>83.87591552734375</v>
      </c>
      <c r="F1187" s="4">
        <v>3676.8310546875</v>
      </c>
      <c r="I1187" s="2">
        <v>83.87591552734375</v>
      </c>
      <c r="J1187" s="5">
        <v>-1.2911908626556396</v>
      </c>
    </row>
    <row r="1188">
      <c r="A1188" s="2">
        <v>84.318290710449219</v>
      </c>
      <c r="B1188" s="4">
        <v>3666.337646484375</v>
      </c>
      <c r="E1188" s="2">
        <v>83.929862976074219</v>
      </c>
      <c r="F1188" s="4">
        <v>3677.045166015625</v>
      </c>
      <c r="I1188" s="2">
        <v>83.929862976074219</v>
      </c>
      <c r="J1188" s="5">
        <v>-1.9055641889572144</v>
      </c>
    </row>
    <row r="1189">
      <c r="A1189" s="2">
        <v>84.388290405273438</v>
      </c>
      <c r="B1189" s="4">
        <v>3698.19580078125</v>
      </c>
      <c r="E1189" s="2">
        <v>83.983810424804688</v>
      </c>
      <c r="F1189" s="4">
        <v>3677.262451171875</v>
      </c>
      <c r="I1189" s="2">
        <v>83.983810424804688</v>
      </c>
      <c r="J1189" s="5">
        <v>-2.5314874649047852</v>
      </c>
    </row>
    <row r="1190">
      <c r="A1190" s="2">
        <v>84.428764343261719</v>
      </c>
      <c r="B1190" s="4">
        <v>3671.36181640625</v>
      </c>
      <c r="E1190" s="2">
        <v>84.037757873535156</v>
      </c>
      <c r="F1190" s="4">
        <v>3677.4736328125</v>
      </c>
      <c r="I1190" s="2">
        <v>84.037757873535156</v>
      </c>
      <c r="J1190" s="5">
        <v>-3.168750524520874</v>
      </c>
    </row>
    <row r="1191">
      <c r="A1191" s="2">
        <v>84.498641967773438</v>
      </c>
      <c r="B1191" s="4">
        <v>3690.796142578125</v>
      </c>
      <c r="E1191" s="2">
        <v>84.091712951660156</v>
      </c>
      <c r="F1191" s="4">
        <v>3677.6611328125</v>
      </c>
      <c r="I1191" s="2">
        <v>84.091712951660156</v>
      </c>
      <c r="J1191" s="5">
        <v>-3.8172311782836914</v>
      </c>
    </row>
    <row r="1192">
      <c r="A1192" s="2">
        <v>84.538040161132813</v>
      </c>
      <c r="B1192" s="4">
        <v>3667.2255859375</v>
      </c>
      <c r="E1192" s="2">
        <v>84.145660400390625</v>
      </c>
      <c r="F1192" s="4">
        <v>3677.808837890625</v>
      </c>
      <c r="I1192" s="2">
        <v>84.145660400390625</v>
      </c>
      <c r="J1192" s="5">
        <v>-4.4765124320983887</v>
      </c>
    </row>
    <row r="1193">
      <c r="A1193" s="2">
        <v>84.607383728027344</v>
      </c>
      <c r="B1193" s="4">
        <v>3677.887451171875</v>
      </c>
      <c r="E1193" s="2">
        <v>84.1996078491211</v>
      </c>
      <c r="F1193" s="4">
        <v>3677.8955078125</v>
      </c>
      <c r="I1193" s="2">
        <v>84.1996078491211</v>
      </c>
      <c r="J1193" s="5">
        <v>-5.1464228630065918</v>
      </c>
    </row>
    <row r="1194">
      <c r="A1194" s="2">
        <v>84.646011352539063</v>
      </c>
      <c r="B1194" s="4">
        <v>3671.418212890625</v>
      </c>
      <c r="E1194" s="2">
        <v>84.253555297851563</v>
      </c>
      <c r="F1194" s="4">
        <v>3677.90283203125</v>
      </c>
      <c r="I1194" s="2">
        <v>84.253555297851563</v>
      </c>
      <c r="J1194" s="5">
        <v>-5.8266620635986328</v>
      </c>
    </row>
    <row r="1195">
      <c r="A1195" s="2">
        <v>84.716545104980469</v>
      </c>
      <c r="B1195" s="4">
        <v>3684.010498046875</v>
      </c>
      <c r="E1195" s="2">
        <v>84.307502746582031</v>
      </c>
      <c r="F1195" s="4">
        <v>3677.813232421875</v>
      </c>
      <c r="I1195" s="2">
        <v>84.307502746582031</v>
      </c>
      <c r="J1195" s="5">
        <v>-6.5168948173522949</v>
      </c>
    </row>
    <row r="1196">
      <c r="A1196" s="2">
        <v>84.756675720214844</v>
      </c>
      <c r="B1196" s="4">
        <v>3661.707275390625</v>
      </c>
      <c r="E1196" s="2">
        <v>84.3614501953125</v>
      </c>
      <c r="F1196" s="4">
        <v>3677.620361328125</v>
      </c>
      <c r="I1196" s="2">
        <v>84.3614501953125</v>
      </c>
      <c r="J1196" s="5">
        <v>-7.2167563438415527</v>
      </c>
    </row>
    <row r="1197">
      <c r="A1197" s="2">
        <v>84.826065063476563</v>
      </c>
      <c r="B1197" s="4">
        <v>3681.380859375</v>
      </c>
      <c r="E1197" s="2">
        <v>84.4154052734375</v>
      </c>
      <c r="F1197" s="4">
        <v>3677.32568359375</v>
      </c>
      <c r="I1197" s="2">
        <v>84.4154052734375</v>
      </c>
      <c r="J1197" s="5">
        <v>-7.92599630355835</v>
      </c>
    </row>
    <row r="1198">
      <c r="A1198" s="2">
        <v>84.8664321899414</v>
      </c>
      <c r="B1198" s="4">
        <v>3670.33447265625</v>
      </c>
      <c r="E1198" s="2">
        <v>84.469352722167969</v>
      </c>
      <c r="F1198" s="4">
        <v>3676.927734375</v>
      </c>
      <c r="I1198" s="2">
        <v>84.469352722167969</v>
      </c>
      <c r="J1198" s="5">
        <v>-8.6440858840942383</v>
      </c>
    </row>
    <row r="1199">
      <c r="A1199" s="2">
        <v>84.934776306152344</v>
      </c>
      <c r="B1199" s="4">
        <v>3680.9658203125</v>
      </c>
      <c r="E1199" s="2">
        <v>84.523300170898438</v>
      </c>
      <c r="F1199" s="4">
        <v>3676.428955078125</v>
      </c>
      <c r="I1199" s="2">
        <v>84.523300170898438</v>
      </c>
      <c r="J1199" s="5">
        <v>-9.3708295822143555</v>
      </c>
    </row>
    <row r="1200">
      <c r="A1200" s="2">
        <v>84.97454833984375</v>
      </c>
      <c r="B1200" s="4">
        <v>3661.525390625</v>
      </c>
      <c r="E1200" s="2">
        <v>84.5772476196289</v>
      </c>
      <c r="F1200" s="4">
        <v>3675.836669921875</v>
      </c>
      <c r="I1200" s="2">
        <v>84.5772476196289</v>
      </c>
      <c r="J1200" s="5">
        <v>-10.105961799621582</v>
      </c>
    </row>
    <row r="1201">
      <c r="A1201" s="2">
        <v>85.044967651367188</v>
      </c>
      <c r="B1201" s="4">
        <v>3679.656982421875</v>
      </c>
      <c r="E1201" s="2">
        <v>84.631195068359375</v>
      </c>
      <c r="F1201" s="4">
        <v>3675.1591796875</v>
      </c>
      <c r="I1201" s="2">
        <v>84.631195068359375</v>
      </c>
      <c r="J1201" s="5">
        <v>-10.849264144897461</v>
      </c>
    </row>
    <row r="1202">
      <c r="A1202" s="2">
        <v>85.085617065429688</v>
      </c>
      <c r="B1202" s="4">
        <v>3653.775634765625</v>
      </c>
      <c r="E1202" s="2">
        <v>84.685150146484375</v>
      </c>
      <c r="F1202" s="4">
        <v>3674.405517578125</v>
      </c>
      <c r="I1202" s="2">
        <v>84.685150146484375</v>
      </c>
      <c r="J1202" s="5">
        <v>-11.600643157958984</v>
      </c>
    </row>
    <row r="1203">
      <c r="A1203" s="2">
        <v>85.155746459960938</v>
      </c>
      <c r="B1203" s="4">
        <v>3682.374267578125</v>
      </c>
      <c r="E1203" s="2">
        <v>84.739097595214844</v>
      </c>
      <c r="F1203" s="4">
        <v>3673.590576171875</v>
      </c>
      <c r="I1203" s="2">
        <v>84.739097595214844</v>
      </c>
      <c r="J1203" s="5">
        <v>-12.359695434570313</v>
      </c>
    </row>
    <row r="1204">
      <c r="A1204" s="2">
        <v>85.19537353515625</v>
      </c>
      <c r="B1204" s="4">
        <v>3647.919189453125</v>
      </c>
      <c r="E1204" s="2">
        <v>84.793045043945313</v>
      </c>
      <c r="F1204" s="4">
        <v>3672.734375</v>
      </c>
      <c r="I1204" s="2">
        <v>84.793045043945313</v>
      </c>
      <c r="J1204" s="5">
        <v>-13.12629508972168</v>
      </c>
    </row>
    <row r="1205">
      <c r="A1205" s="2">
        <v>85.263595581054688</v>
      </c>
      <c r="B1205" s="4">
        <v>3678.5126953125</v>
      </c>
      <c r="E1205" s="2">
        <v>84.846992492675781</v>
      </c>
      <c r="F1205" s="4">
        <v>3671.8486328125</v>
      </c>
      <c r="I1205" s="2">
        <v>84.846992492675781</v>
      </c>
      <c r="J1205" s="5">
        <v>-13.900140762329102</v>
      </c>
    </row>
    <row r="1206">
      <c r="A1206" s="2">
        <v>85.302993774414063</v>
      </c>
      <c r="B1206" s="4">
        <v>3647.095947265625</v>
      </c>
      <c r="E1206" s="2">
        <v>84.90093994140625</v>
      </c>
      <c r="F1206" s="4">
        <v>3670.941650390625</v>
      </c>
      <c r="I1206" s="2">
        <v>84.90093994140625</v>
      </c>
      <c r="J1206" s="5">
        <v>-14.680822372436523</v>
      </c>
    </row>
    <row r="1207">
      <c r="A1207" s="2">
        <v>85.37310791015625</v>
      </c>
      <c r="B1207" s="4">
        <v>3672.910400390625</v>
      </c>
      <c r="E1207" s="2">
        <v>84.954887390136719</v>
      </c>
      <c r="F1207" s="4">
        <v>3670.014404296875</v>
      </c>
      <c r="I1207" s="2">
        <v>84.954887390136719</v>
      </c>
      <c r="J1207" s="5">
        <v>-15.467806816101074</v>
      </c>
    </row>
    <row r="1208">
      <c r="A1208" s="2">
        <v>85.414474487304688</v>
      </c>
      <c r="B1208" s="4">
        <v>3651.67578125</v>
      </c>
      <c r="E1208" s="2">
        <v>85.008842468261719</v>
      </c>
      <c r="F1208" s="4">
        <v>3669.056640625</v>
      </c>
      <c r="I1208" s="2">
        <v>85.008842468261719</v>
      </c>
      <c r="J1208" s="5">
        <v>-16.260513305664063</v>
      </c>
    </row>
    <row r="1209">
      <c r="A1209" s="2">
        <v>85.483482360839844</v>
      </c>
      <c r="B1209" s="4">
        <v>3668.393310546875</v>
      </c>
      <c r="E1209" s="2">
        <v>85.062789916992188</v>
      </c>
      <c r="F1209" s="4">
        <v>3668.05615234375</v>
      </c>
      <c r="I1209" s="2">
        <v>85.062789916992188</v>
      </c>
      <c r="J1209" s="5">
        <v>-17.057905197143555</v>
      </c>
    </row>
    <row r="1210">
      <c r="A1210" s="2">
        <v>85.522109985351563</v>
      </c>
      <c r="B1210" s="4">
        <v>3643.118896484375</v>
      </c>
      <c r="E1210" s="2">
        <v>85.116737365722656</v>
      </c>
      <c r="F1210" s="4">
        <v>3667.0068359375</v>
      </c>
      <c r="I1210" s="2">
        <v>85.116737365722656</v>
      </c>
      <c r="J1210" s="5">
        <v>-17.859189987182617</v>
      </c>
    </row>
    <row r="1211">
      <c r="A1211" s="2">
        <v>85.589920043945313</v>
      </c>
      <c r="B1211" s="4">
        <v>3669.595703125</v>
      </c>
      <c r="E1211" s="2">
        <v>85.170684814453125</v>
      </c>
      <c r="F1211" s="4">
        <v>3665.9111328125</v>
      </c>
      <c r="I1211" s="2">
        <v>85.170684814453125</v>
      </c>
      <c r="J1211" s="5">
        <v>-18.663408279418945</v>
      </c>
    </row>
    <row r="1212">
      <c r="A1212" s="2">
        <v>85.630767822265625</v>
      </c>
      <c r="B1212" s="4">
        <v>3651.37255859375</v>
      </c>
      <c r="E1212" s="2">
        <v>85.2246322631836</v>
      </c>
      <c r="F1212" s="4">
        <v>3664.77294921875</v>
      </c>
      <c r="I1212" s="2">
        <v>85.2246322631836</v>
      </c>
      <c r="J1212" s="5">
        <v>-19.469545364379883</v>
      </c>
    </row>
    <row r="1213">
      <c r="A1213" s="2">
        <v>85.7029037475586</v>
      </c>
      <c r="B1213" s="4">
        <v>3657.566162109375</v>
      </c>
      <c r="E1213" s="2">
        <v>85.2785873413086</v>
      </c>
      <c r="F1213" s="4">
        <v>3663.60107421875</v>
      </c>
      <c r="I1213" s="2">
        <v>85.2785873413086</v>
      </c>
      <c r="J1213" s="5">
        <v>-20.27665901184082</v>
      </c>
    </row>
    <row r="1214">
      <c r="A1214" s="2">
        <v>85.743003845214844</v>
      </c>
      <c r="B1214" s="4">
        <v>3645.77099609375</v>
      </c>
      <c r="E1214" s="2">
        <v>85.332534790039063</v>
      </c>
      <c r="F1214" s="4">
        <v>3662.400390625</v>
      </c>
      <c r="I1214" s="2">
        <v>85.332534790039063</v>
      </c>
      <c r="J1214" s="5">
        <v>-21.083433151245117</v>
      </c>
    </row>
    <row r="1215">
      <c r="A1215" s="2">
        <v>85.812469482421875</v>
      </c>
      <c r="B1215" s="4">
        <v>3662.26025390625</v>
      </c>
      <c r="E1215" s="2">
        <v>85.386482238769531</v>
      </c>
      <c r="F1215" s="4">
        <v>3661.172119140625</v>
      </c>
      <c r="I1215" s="2">
        <v>85.386482238769531</v>
      </c>
      <c r="J1215" s="5">
        <v>-21.888881683349609</v>
      </c>
    </row>
    <row r="1216">
      <c r="A1216" s="2">
        <v>85.8531723022461</v>
      </c>
      <c r="B1216" s="4">
        <v>3632.1376953125</v>
      </c>
      <c r="E1216" s="2">
        <v>85.4404296875</v>
      </c>
      <c r="F1216" s="4">
        <v>3659.923583984375</v>
      </c>
      <c r="I1216" s="2">
        <v>85.4404296875</v>
      </c>
      <c r="J1216" s="5">
        <v>-22.6918888092041</v>
      </c>
    </row>
    <row r="1217">
      <c r="A1217" s="2">
        <v>85.921455383300781</v>
      </c>
      <c r="B1217" s="4">
        <v>3651.97509765625</v>
      </c>
      <c r="E1217" s="2">
        <v>85.494377136230469</v>
      </c>
      <c r="F1217" s="4">
        <v>3658.663818359375</v>
      </c>
      <c r="I1217" s="2">
        <v>85.494377136230469</v>
      </c>
      <c r="J1217" s="5">
        <v>-23.49138069152832</v>
      </c>
    </row>
    <row r="1218">
      <c r="A1218" s="2">
        <v>85.962448120117188</v>
      </c>
      <c r="B1218" s="4">
        <v>3638.412841796875</v>
      </c>
      <c r="E1218" s="2">
        <v>85.548332214355469</v>
      </c>
      <c r="F1218" s="4">
        <v>3657.39599609375</v>
      </c>
      <c r="I1218" s="2">
        <v>85.548332214355469</v>
      </c>
      <c r="J1218" s="5">
        <v>-24.286447525024414</v>
      </c>
    </row>
    <row r="1219">
      <c r="A1219" s="2">
        <v>86.030288696289063</v>
      </c>
      <c r="B1219" s="4">
        <v>3652.9716796875</v>
      </c>
      <c r="E1219" s="2">
        <v>85.602279663085938</v>
      </c>
      <c r="F1219" s="4">
        <v>3656.1220703125</v>
      </c>
      <c r="I1219" s="2">
        <v>85.602279663085938</v>
      </c>
      <c r="J1219" s="5">
        <v>-25.075920104980469</v>
      </c>
    </row>
    <row r="1220">
      <c r="A1220" s="2">
        <v>86.07098388671875</v>
      </c>
      <c r="B1220" s="4">
        <v>3632.1962890625</v>
      </c>
      <c r="E1220" s="2">
        <v>85.6562271118164</v>
      </c>
      <c r="F1220" s="4">
        <v>3654.831787109375</v>
      </c>
      <c r="I1220" s="2">
        <v>85.6562271118164</v>
      </c>
      <c r="J1220" s="5">
        <v>-25.859027862548828</v>
      </c>
    </row>
    <row r="1221">
      <c r="A1221" s="2">
        <v>86.141777038574219</v>
      </c>
      <c r="B1221" s="4">
        <v>3651.4033203125</v>
      </c>
      <c r="E1221" s="2">
        <v>85.710174560546875</v>
      </c>
      <c r="F1221" s="4">
        <v>3653.513671875</v>
      </c>
      <c r="I1221" s="2">
        <v>85.710174560546875</v>
      </c>
      <c r="J1221" s="5">
        <v>-26.634965896606445</v>
      </c>
    </row>
    <row r="1222">
      <c r="A1222" s="2">
        <v>86.181777954101563</v>
      </c>
      <c r="B1222" s="4">
        <v>3627.2880859375</v>
      </c>
      <c r="E1222" s="2">
        <v>85.764122009277344</v>
      </c>
      <c r="F1222" s="4">
        <v>3652.157470703125</v>
      </c>
      <c r="I1222" s="2">
        <v>85.764122009277344</v>
      </c>
      <c r="J1222" s="5">
        <v>-27.402976989746094</v>
      </c>
    </row>
    <row r="1223">
      <c r="A1223" s="2">
        <v>86.251167297363281</v>
      </c>
      <c r="B1223" s="4">
        <v>3647.092041015625</v>
      </c>
      <c r="E1223" s="2">
        <v>85.818069458007813</v>
      </c>
      <c r="F1223" s="4">
        <v>3650.758544921875</v>
      </c>
      <c r="I1223" s="2">
        <v>85.818069458007813</v>
      </c>
      <c r="J1223" s="5">
        <v>-28.162374496459961</v>
      </c>
    </row>
    <row r="1224">
      <c r="A1224" s="2">
        <v>86.291130065917969</v>
      </c>
      <c r="B1224" s="4">
        <v>3643.3837890625</v>
      </c>
      <c r="E1224" s="2">
        <v>85.872024536132813</v>
      </c>
      <c r="F1224" s="4">
        <v>3649.306640625</v>
      </c>
      <c r="I1224" s="2">
        <v>85.872024536132813</v>
      </c>
      <c r="J1224" s="5">
        <v>-28.912664413452148</v>
      </c>
    </row>
    <row r="1225">
      <c r="A1225" s="2">
        <v>86.359954833984375</v>
      </c>
      <c r="B1225" s="4">
        <v>3647.019287109375</v>
      </c>
      <c r="E1225" s="2">
        <v>85.925971984863281</v>
      </c>
      <c r="F1225" s="4">
        <v>3647.797607421875</v>
      </c>
      <c r="I1225" s="2">
        <v>85.925971984863281</v>
      </c>
      <c r="J1225" s="5">
        <v>-29.653125762939453</v>
      </c>
    </row>
    <row r="1226">
      <c r="A1226" s="2">
        <v>86.399688720703125</v>
      </c>
      <c r="B1226" s="4">
        <v>3623.89208984375</v>
      </c>
      <c r="E1226" s="2">
        <v>85.97991943359375</v>
      </c>
      <c r="F1226" s="4">
        <v>3646.22607421875</v>
      </c>
      <c r="I1226" s="2">
        <v>85.97991943359375</v>
      </c>
      <c r="J1226" s="5">
        <v>-30.383447647094727</v>
      </c>
    </row>
    <row r="1227">
      <c r="A1227" s="2">
        <v>86.469528198242188</v>
      </c>
      <c r="B1227" s="4">
        <v>3639.067626953125</v>
      </c>
      <c r="E1227" s="2">
        <v>86.033866882324219</v>
      </c>
      <c r="F1227" s="4">
        <v>3644.59375</v>
      </c>
      <c r="I1227" s="2">
        <v>86.033866882324219</v>
      </c>
      <c r="J1227" s="5">
        <v>-31.103303909301758</v>
      </c>
    </row>
    <row r="1228">
      <c r="A1228" s="2">
        <v>86.510177612304688</v>
      </c>
      <c r="B1228" s="4">
        <v>3612.8125</v>
      </c>
      <c r="E1228" s="2">
        <v>86.087814331054688</v>
      </c>
      <c r="F1228" s="4">
        <v>3642.8984375</v>
      </c>
      <c r="I1228" s="2">
        <v>86.087814331054688</v>
      </c>
      <c r="J1228" s="5">
        <v>-31.812456130981445</v>
      </c>
    </row>
    <row r="1229">
      <c r="A1229" s="2">
        <v>86.579330444335938</v>
      </c>
      <c r="B1229" s="4">
        <v>3631.58056640625</v>
      </c>
      <c r="E1229" s="2">
        <v>86.141769409179688</v>
      </c>
      <c r="F1229" s="4">
        <v>3641.14111328125</v>
      </c>
      <c r="I1229" s="2">
        <v>86.141769409179688</v>
      </c>
      <c r="J1229" s="5">
        <v>-32.510833740234375</v>
      </c>
    </row>
    <row r="1230">
      <c r="A1230" s="2">
        <v>86.618560791015625</v>
      </c>
      <c r="B1230" s="4">
        <v>3612.7158203125</v>
      </c>
      <c r="E1230" s="2">
        <v>86.195716857910156</v>
      </c>
      <c r="F1230" s="4">
        <v>3639.319580078125</v>
      </c>
      <c r="I1230" s="2">
        <v>86.195716857910156</v>
      </c>
      <c r="J1230" s="5">
        <v>-33.198143005371094</v>
      </c>
    </row>
    <row r="1231">
      <c r="A1231" s="2">
        <v>86.689521789550781</v>
      </c>
      <c r="B1231" s="4">
        <v>3633.9765625</v>
      </c>
      <c r="E1231" s="2">
        <v>86.249664306640625</v>
      </c>
      <c r="F1231" s="4">
        <v>3637.438720703125</v>
      </c>
      <c r="I1231" s="2">
        <v>86.249664306640625</v>
      </c>
      <c r="J1231" s="5">
        <v>-33.874427795410156</v>
      </c>
    </row>
    <row r="1232">
      <c r="A1232" s="2">
        <v>86.728317260742188</v>
      </c>
      <c r="B1232" s="4">
        <v>3607.190673828125</v>
      </c>
      <c r="E1232" s="2">
        <v>86.3036117553711</v>
      </c>
      <c r="F1232" s="4">
        <v>3635.503662109375</v>
      </c>
      <c r="I1232" s="2">
        <v>86.3036117553711</v>
      </c>
      <c r="J1232" s="5">
        <v>-34.539688110351563</v>
      </c>
    </row>
    <row r="1233">
      <c r="A1233" s="2">
        <v>86.7977523803711</v>
      </c>
      <c r="B1233" s="4">
        <v>3631.750732421875</v>
      </c>
      <c r="E1233" s="2">
        <v>86.357559204101563</v>
      </c>
      <c r="F1233" s="4">
        <v>3633.518310546875</v>
      </c>
      <c r="I1233" s="2">
        <v>86.357559204101563</v>
      </c>
      <c r="J1233" s="5">
        <v>-35.193977355957031</v>
      </c>
    </row>
    <row r="1234">
      <c r="A1234" s="2">
        <v>86.838951110839844</v>
      </c>
      <c r="B1234" s="4">
        <v>3600.652587890625</v>
      </c>
      <c r="E1234" s="2">
        <v>86.411506652832031</v>
      </c>
      <c r="F1234" s="4">
        <v>3631.4794921875</v>
      </c>
      <c r="I1234" s="2">
        <v>86.411506652832031</v>
      </c>
      <c r="J1234" s="5">
        <v>-35.837371826171875</v>
      </c>
    </row>
    <row r="1235">
      <c r="A1235" s="2">
        <v>86.9068374633789</v>
      </c>
      <c r="B1235" s="4">
        <v>3625.287353515625</v>
      </c>
      <c r="E1235" s="2">
        <v>86.465461730957031</v>
      </c>
      <c r="F1235" s="4">
        <v>3629.384765625</v>
      </c>
      <c r="I1235" s="2">
        <v>86.465461730957031</v>
      </c>
      <c r="J1235" s="5">
        <v>-36.470069885253906</v>
      </c>
    </row>
    <row r="1236">
      <c r="A1236" s="2">
        <v>86.946334838867188</v>
      </c>
      <c r="B1236" s="4">
        <v>3597.385009765625</v>
      </c>
      <c r="E1236" s="2">
        <v>86.5194091796875</v>
      </c>
      <c r="F1236" s="4">
        <v>3627.227294921875</v>
      </c>
      <c r="I1236" s="2">
        <v>86.5194091796875</v>
      </c>
      <c r="J1236" s="5">
        <v>-37.0920524597168</v>
      </c>
    </row>
    <row r="1237">
      <c r="A1237" s="2">
        <v>87.017372131347656</v>
      </c>
      <c r="B1237" s="4">
        <v>3615.9501953125</v>
      </c>
      <c r="E1237" s="2">
        <v>86.573356628417969</v>
      </c>
      <c r="F1237" s="4">
        <v>3625.004150390625</v>
      </c>
      <c r="I1237" s="2">
        <v>86.573356628417969</v>
      </c>
      <c r="J1237" s="5">
        <v>-37.703598022460938</v>
      </c>
    </row>
    <row r="1238">
      <c r="A1238" s="2">
        <v>87.057754516601563</v>
      </c>
      <c r="B1238" s="4">
        <v>3592.338623046875</v>
      </c>
      <c r="E1238" s="2">
        <v>86.627304077148438</v>
      </c>
      <c r="F1238" s="4">
        <v>3622.71533203125</v>
      </c>
      <c r="I1238" s="2">
        <v>86.627304077148438</v>
      </c>
      <c r="J1238" s="5">
        <v>-38.304962158203125</v>
      </c>
    </row>
    <row r="1239">
      <c r="A1239" s="2">
        <v>87.127983093261719</v>
      </c>
      <c r="B1239" s="4">
        <v>3611.891845703125</v>
      </c>
      <c r="E1239" s="2">
        <v>86.6812515258789</v>
      </c>
      <c r="F1239" s="4">
        <v>3620.3662109375</v>
      </c>
      <c r="I1239" s="2">
        <v>86.6812515258789</v>
      </c>
      <c r="J1239" s="5">
        <v>-38.896442413330078</v>
      </c>
    </row>
    <row r="1240">
      <c r="A1240" s="2">
        <v>87.167198181152344</v>
      </c>
      <c r="B1240" s="4">
        <v>3595.791015625</v>
      </c>
      <c r="E1240" s="2">
        <v>86.7352066040039</v>
      </c>
      <c r="F1240" s="4">
        <v>3617.967041015625</v>
      </c>
      <c r="I1240" s="2">
        <v>86.7352066040039</v>
      </c>
      <c r="J1240" s="5">
        <v>-39.478473663330078</v>
      </c>
    </row>
    <row r="1241">
      <c r="A1241" s="2">
        <v>87.238311767578125</v>
      </c>
      <c r="B1241" s="4">
        <v>3596.04541015625</v>
      </c>
      <c r="E1241" s="2">
        <v>86.789154052734375</v>
      </c>
      <c r="F1241" s="4">
        <v>3615.531005859375</v>
      </c>
      <c r="I1241" s="2">
        <v>86.789154052734375</v>
      </c>
      <c r="J1241" s="5">
        <v>-40.0512809753418</v>
      </c>
    </row>
    <row r="1242">
      <c r="A1242" s="2">
        <v>87.2780990600586</v>
      </c>
      <c r="B1242" s="4">
        <v>3586.70751953125</v>
      </c>
      <c r="E1242" s="2">
        <v>86.843101501464844</v>
      </c>
      <c r="F1242" s="4">
        <v>3613.065673828125</v>
      </c>
      <c r="I1242" s="2">
        <v>86.843101501464844</v>
      </c>
      <c r="J1242" s="5">
        <v>-40.615352630615234</v>
      </c>
    </row>
    <row r="1243">
      <c r="A1243" s="2">
        <v>87.347496032714844</v>
      </c>
      <c r="B1243" s="4">
        <v>3597.473388671875</v>
      </c>
      <c r="E1243" s="2">
        <v>86.897048950195313</v>
      </c>
      <c r="F1243" s="4">
        <v>3610.586181640625</v>
      </c>
      <c r="I1243" s="2">
        <v>86.897048950195313</v>
      </c>
      <c r="J1243" s="5">
        <v>-41.171077728271484</v>
      </c>
    </row>
    <row r="1244">
      <c r="A1244" s="2">
        <v>87.387893676757813</v>
      </c>
      <c r="B1244" s="4">
        <v>3573.1240234375</v>
      </c>
      <c r="E1244" s="2">
        <v>86.950996398925781</v>
      </c>
      <c r="F1244" s="4">
        <v>3608.099609375</v>
      </c>
      <c r="I1244" s="2">
        <v>86.950996398925781</v>
      </c>
      <c r="J1244" s="5">
        <v>-41.718830108642578</v>
      </c>
    </row>
    <row r="1245">
      <c r="A1245" s="2">
        <v>87.457481384277344</v>
      </c>
      <c r="B1245" s="4">
        <v>3597.028076171875</v>
      </c>
      <c r="E1245" s="2">
        <v>87.004951477050781</v>
      </c>
      <c r="F1245" s="4">
        <v>3605.6103515625</v>
      </c>
      <c r="I1245" s="2">
        <v>87.004951477050781</v>
      </c>
      <c r="J1245" s="5">
        <v>-42.258995056152344</v>
      </c>
    </row>
    <row r="1246">
      <c r="A1246" s="2">
        <v>87.497451782226563</v>
      </c>
      <c r="B1246" s="4">
        <v>3581.676513671875</v>
      </c>
      <c r="E1246" s="2">
        <v>87.05889892578125</v>
      </c>
      <c r="F1246" s="4">
        <v>3603.119140625</v>
      </c>
      <c r="I1246" s="2">
        <v>87.05889892578125</v>
      </c>
      <c r="J1246" s="5">
        <v>-42.791660308837891</v>
      </c>
    </row>
    <row r="1247">
      <c r="A1247" s="2">
        <v>87.56695556640625</v>
      </c>
      <c r="B1247" s="4">
        <v>3583.099365234375</v>
      </c>
      <c r="E1247" s="2">
        <v>87.112846374511719</v>
      </c>
      <c r="F1247" s="4">
        <v>3600.623291015625</v>
      </c>
      <c r="I1247" s="2">
        <v>87.112846374511719</v>
      </c>
      <c r="J1247" s="5">
        <v>-43.31707763671875</v>
      </c>
    </row>
    <row r="1248">
      <c r="A1248" s="2">
        <v>87.6072769165039</v>
      </c>
      <c r="B1248" s="4">
        <v>3581.26025390625</v>
      </c>
      <c r="E1248" s="2">
        <v>87.166793823242188</v>
      </c>
      <c r="F1248" s="4">
        <v>3598.115478515625</v>
      </c>
      <c r="I1248" s="2">
        <v>87.166793823242188</v>
      </c>
      <c r="J1248" s="5">
        <v>-43.835376739501953</v>
      </c>
    </row>
    <row r="1249">
      <c r="A1249" s="2">
        <v>87.6753158569336</v>
      </c>
      <c r="B1249" s="4">
        <v>3587.64208984375</v>
      </c>
      <c r="E1249" s="2">
        <v>87.220741271972656</v>
      </c>
      <c r="F1249" s="4">
        <v>3595.592041015625</v>
      </c>
      <c r="I1249" s="2">
        <v>87.220741271972656</v>
      </c>
      <c r="J1249" s="5">
        <v>-44.346614837646484</v>
      </c>
    </row>
    <row r="1250">
      <c r="A1250" s="2">
        <v>87.714073181152344</v>
      </c>
      <c r="B1250" s="4">
        <v>3560.985595703125</v>
      </c>
      <c r="E1250" s="2">
        <v>87.274688720703125</v>
      </c>
      <c r="F1250" s="4">
        <v>3593.03955078125</v>
      </c>
      <c r="I1250" s="2">
        <v>87.274688720703125</v>
      </c>
      <c r="J1250" s="5">
        <v>-44.850799560546875</v>
      </c>
    </row>
    <row r="1251">
      <c r="A1251" s="2">
        <v>87.783882141113281</v>
      </c>
      <c r="B1251" s="4">
        <v>3587.02783203125</v>
      </c>
      <c r="E1251" s="2">
        <v>87.328643798828125</v>
      </c>
      <c r="F1251" s="4">
        <v>3590.445556640625</v>
      </c>
      <c r="I1251" s="2">
        <v>87.328643798828125</v>
      </c>
      <c r="J1251" s="5">
        <v>-45.347972869873047</v>
      </c>
    </row>
    <row r="1252">
      <c r="A1252" s="2">
        <v>87.825347900390625</v>
      </c>
      <c r="B1252" s="4">
        <v>3554.95263671875</v>
      </c>
      <c r="E1252" s="2">
        <v>87.3825912475586</v>
      </c>
      <c r="F1252" s="4">
        <v>3587.807861328125</v>
      </c>
      <c r="I1252" s="2">
        <v>87.3825912475586</v>
      </c>
      <c r="J1252" s="5">
        <v>-45.837936401367188</v>
      </c>
    </row>
    <row r="1253">
      <c r="A1253" s="2">
        <v>87.894287109375</v>
      </c>
      <c r="B1253" s="4">
        <v>3574.170654296875</v>
      </c>
      <c r="E1253" s="2">
        <v>87.436538696289063</v>
      </c>
      <c r="F1253" s="4">
        <v>3585.136962890625</v>
      </c>
      <c r="I1253" s="2">
        <v>87.436538696289063</v>
      </c>
      <c r="J1253" s="5">
        <v>-46.320659637451172</v>
      </c>
    </row>
    <row r="1254">
      <c r="A1254" s="2">
        <v>87.935165405273438</v>
      </c>
      <c r="B1254" s="4">
        <v>3552.123779296875</v>
      </c>
      <c r="E1254" s="2">
        <v>87.490486145019531</v>
      </c>
      <c r="F1254" s="4">
        <v>3582.447509765625</v>
      </c>
      <c r="I1254" s="2">
        <v>87.490486145019531</v>
      </c>
      <c r="J1254" s="5">
        <v>-46.7960319519043</v>
      </c>
    </row>
    <row r="1255">
      <c r="A1255" s="2">
        <v>88.004066467285156</v>
      </c>
      <c r="B1255" s="4">
        <v>3555.6220703125</v>
      </c>
      <c r="E1255" s="2">
        <v>87.54443359375</v>
      </c>
      <c r="F1255" s="4">
        <v>3579.76318359375</v>
      </c>
      <c r="I1255" s="2">
        <v>87.54443359375</v>
      </c>
      <c r="J1255" s="5">
        <v>-47.263950347900391</v>
      </c>
    </row>
    <row r="1256">
      <c r="A1256" s="2">
        <v>88.043525695800781</v>
      </c>
      <c r="B1256" s="4">
        <v>3545.261962890625</v>
      </c>
      <c r="E1256" s="2">
        <v>87.598388671875</v>
      </c>
      <c r="F1256" s="4">
        <v>3577.0986328125</v>
      </c>
      <c r="I1256" s="2">
        <v>87.598388671875</v>
      </c>
      <c r="J1256" s="5">
        <v>-47.724414825439453</v>
      </c>
    </row>
    <row r="1257">
      <c r="A1257" s="2">
        <v>88.112785339355469</v>
      </c>
      <c r="B1257" s="4">
        <v>3558.689453125</v>
      </c>
      <c r="E1257" s="2">
        <v>87.652336120605469</v>
      </c>
      <c r="F1257" s="4">
        <v>3574.46044921875</v>
      </c>
      <c r="I1257" s="2">
        <v>87.652336120605469</v>
      </c>
      <c r="J1257" s="5">
        <v>-48.177230834960938</v>
      </c>
    </row>
    <row r="1258">
      <c r="A1258" s="2">
        <v>88.1531753540039</v>
      </c>
      <c r="B1258" s="4">
        <v>3534.654296875</v>
      </c>
      <c r="E1258" s="2">
        <v>87.706283569335938</v>
      </c>
      <c r="F1258" s="4">
        <v>3571.840576171875</v>
      </c>
      <c r="I1258" s="2">
        <v>87.706283569335938</v>
      </c>
      <c r="J1258" s="5">
        <v>-48.6224250793457</v>
      </c>
    </row>
    <row r="1259">
      <c r="A1259" s="2">
        <v>88.222732543945313</v>
      </c>
      <c r="B1259" s="4">
        <v>3556.707763671875</v>
      </c>
      <c r="E1259" s="2">
        <v>87.7602310180664</v>
      </c>
      <c r="F1259" s="4">
        <v>3569.230224609375</v>
      </c>
      <c r="I1259" s="2">
        <v>87.7602310180664</v>
      </c>
      <c r="J1259" s="5">
        <v>-49.059944152832031</v>
      </c>
    </row>
    <row r="1260">
      <c r="A1260" s="2">
        <v>88.262748718261719</v>
      </c>
      <c r="B1260" s="4">
        <v>3536.184326171875</v>
      </c>
      <c r="E1260" s="2">
        <v>87.814178466796875</v>
      </c>
      <c r="F1260" s="4">
        <v>3566.618408203125</v>
      </c>
      <c r="I1260" s="2">
        <v>87.814178466796875</v>
      </c>
      <c r="J1260" s="5">
        <v>-49.48974609375</v>
      </c>
    </row>
    <row r="1261">
      <c r="A1261" s="2">
        <v>88.331634521484375</v>
      </c>
      <c r="B1261" s="4">
        <v>3552.296142578125</v>
      </c>
      <c r="E1261" s="2">
        <v>87.868125915527344</v>
      </c>
      <c r="F1261" s="4">
        <v>3563.99755859375</v>
      </c>
      <c r="I1261" s="2">
        <v>87.868125915527344</v>
      </c>
      <c r="J1261" s="5">
        <v>-49.911808013916016</v>
      </c>
    </row>
    <row r="1262">
      <c r="A1262" s="2">
        <v>88.371353149414063</v>
      </c>
      <c r="B1262" s="4">
        <v>3531.854248046875</v>
      </c>
      <c r="E1262" s="2">
        <v>87.922080993652344</v>
      </c>
      <c r="F1262" s="4">
        <v>3561.3515625</v>
      </c>
      <c r="I1262" s="2">
        <v>87.922080993652344</v>
      </c>
      <c r="J1262" s="5">
        <v>-50.326213836669922</v>
      </c>
    </row>
    <row r="1263">
      <c r="A1263" s="2">
        <v>88.442634582519531</v>
      </c>
      <c r="B1263" s="4">
        <v>3553.923583984375</v>
      </c>
      <c r="E1263" s="2">
        <v>87.976028442382813</v>
      </c>
      <c r="F1263" s="4">
        <v>3558.670654296875</v>
      </c>
      <c r="I1263" s="2">
        <v>87.976028442382813</v>
      </c>
      <c r="J1263" s="5">
        <v>-50.732913970947266</v>
      </c>
    </row>
    <row r="1264">
      <c r="A1264" s="2">
        <v>88.483512878417969</v>
      </c>
      <c r="B1264" s="4">
        <v>3522.452392578125</v>
      </c>
      <c r="E1264" s="2">
        <v>88.029975891113281</v>
      </c>
      <c r="F1264" s="4">
        <v>3555.94775390625</v>
      </c>
      <c r="I1264" s="2">
        <v>88.029975891113281</v>
      </c>
      <c r="J1264" s="5">
        <v>-51.132087707519531</v>
      </c>
    </row>
    <row r="1265">
      <c r="A1265" s="2">
        <v>88.5535659790039</v>
      </c>
      <c r="B1265" s="4">
        <v>3536.843017578125</v>
      </c>
      <c r="E1265" s="2">
        <v>88.08392333984375</v>
      </c>
      <c r="F1265" s="4">
        <v>3553.18212890625</v>
      </c>
      <c r="I1265" s="2">
        <v>88.08392333984375</v>
      </c>
      <c r="J1265" s="5">
        <v>-51.523880004882813</v>
      </c>
    </row>
    <row r="1266">
      <c r="A1266" s="2">
        <v>88.592605590820313</v>
      </c>
      <c r="B1266" s="4">
        <v>3512.5283203125</v>
      </c>
      <c r="E1266" s="2">
        <v>88.137870788574219</v>
      </c>
      <c r="F1266" s="4">
        <v>3550.3740234375</v>
      </c>
      <c r="I1266" s="2">
        <v>88.137870788574219</v>
      </c>
      <c r="J1266" s="5">
        <v>-51.908481597900391</v>
      </c>
    </row>
    <row r="1267">
      <c r="A1267" s="2">
        <v>88.662345886230469</v>
      </c>
      <c r="B1267" s="4">
        <v>3535.528564453125</v>
      </c>
      <c r="E1267" s="2">
        <v>88.191825866699219</v>
      </c>
      <c r="F1267" s="4">
        <v>3547.527099609375</v>
      </c>
      <c r="I1267" s="2">
        <v>88.191825866699219</v>
      </c>
      <c r="J1267" s="5">
        <v>-52.286125183105469</v>
      </c>
    </row>
    <row r="1268">
      <c r="A1268" s="2">
        <v>88.701736450195313</v>
      </c>
      <c r="B1268" s="4">
        <v>3514.041015625</v>
      </c>
      <c r="E1268" s="2">
        <v>88.245773315429688</v>
      </c>
      <c r="F1268" s="4">
        <v>3544.657470703125</v>
      </c>
      <c r="I1268" s="2">
        <v>88.245773315429688</v>
      </c>
      <c r="J1268" s="5">
        <v>-52.656902313232422</v>
      </c>
    </row>
    <row r="1269">
      <c r="A1269" s="2">
        <v>88.770233154296875</v>
      </c>
      <c r="B1269" s="4">
        <v>3524.6123046875</v>
      </c>
      <c r="E1269" s="2">
        <v>88.299720764160156</v>
      </c>
      <c r="F1269" s="4">
        <v>3541.78125</v>
      </c>
      <c r="I1269" s="2">
        <v>88.299720764160156</v>
      </c>
      <c r="J1269" s="5">
        <v>-53.021095275878906</v>
      </c>
    </row>
    <row r="1270">
      <c r="A1270" s="2">
        <v>88.810043334960938</v>
      </c>
      <c r="B1270" s="4">
        <v>3493.87841796875</v>
      </c>
      <c r="E1270" s="2">
        <v>88.353668212890625</v>
      </c>
      <c r="F1270" s="4">
        <v>3538.912353515625</v>
      </c>
      <c r="I1270" s="2">
        <v>88.353668212890625</v>
      </c>
      <c r="J1270" s="5">
        <v>-53.378944396972656</v>
      </c>
    </row>
    <row r="1271">
      <c r="A1271" s="2">
        <v>88.878982543945313</v>
      </c>
      <c r="B1271" s="4">
        <v>3527.02099609375</v>
      </c>
      <c r="E1271" s="2">
        <v>88.4076156616211</v>
      </c>
      <c r="F1271" s="4">
        <v>3536.062744140625</v>
      </c>
      <c r="I1271" s="2">
        <v>88.4076156616211</v>
      </c>
      <c r="J1271" s="5">
        <v>-53.730674743652344</v>
      </c>
    </row>
    <row r="1272">
      <c r="A1272" s="2">
        <v>88.919479370117188</v>
      </c>
      <c r="B1272" s="4">
        <v>3494.45361328125</v>
      </c>
      <c r="E1272" s="2">
        <v>88.4615707397461</v>
      </c>
      <c r="F1272" s="4">
        <v>3533.23291015625</v>
      </c>
      <c r="I1272" s="2">
        <v>88.4615707397461</v>
      </c>
      <c r="J1272" s="5">
        <v>-54.0765380859375</v>
      </c>
    </row>
    <row r="1273">
      <c r="A1273" s="2">
        <v>88.99127197265625</v>
      </c>
      <c r="B1273" s="4">
        <v>3517.01416015625</v>
      </c>
      <c r="E1273" s="2">
        <v>88.515518188476563</v>
      </c>
      <c r="F1273" s="4">
        <v>3530.41650390625</v>
      </c>
      <c r="I1273" s="2">
        <v>88.515518188476563</v>
      </c>
      <c r="J1273" s="5">
        <v>-54.416595458984375</v>
      </c>
    </row>
    <row r="1274">
      <c r="A1274" s="2">
        <v>89.032051086425781</v>
      </c>
      <c r="B1274" s="4">
        <v>3486.203369140625</v>
      </c>
      <c r="E1274" s="2">
        <v>88.569465637207031</v>
      </c>
      <c r="F1274" s="4">
        <v>3527.606689453125</v>
      </c>
      <c r="I1274" s="2">
        <v>88.569465637207031</v>
      </c>
      <c r="J1274" s="5">
        <v>-54.751007080078125</v>
      </c>
    </row>
    <row r="1275">
      <c r="A1275" s="2">
        <v>89.10028076171875</v>
      </c>
      <c r="B1275" s="4">
        <v>3512.918701171875</v>
      </c>
      <c r="E1275" s="2">
        <v>88.6234130859375</v>
      </c>
      <c r="F1275" s="4">
        <v>3524.786376953125</v>
      </c>
      <c r="I1275" s="2">
        <v>88.6234130859375</v>
      </c>
      <c r="J1275" s="5">
        <v>-55.079803466796875</v>
      </c>
    </row>
    <row r="1276">
      <c r="A1276" s="2">
        <v>89.140884399414063</v>
      </c>
      <c r="B1276" s="4">
        <v>3491.266357421875</v>
      </c>
      <c r="E1276" s="2">
        <v>88.677360534667969</v>
      </c>
      <c r="F1276" s="4">
        <v>3521.933837890625</v>
      </c>
      <c r="I1276" s="2">
        <v>88.677360534667969</v>
      </c>
      <c r="J1276" s="5">
        <v>-55.4029541015625</v>
      </c>
    </row>
    <row r="1277">
      <c r="A1277" s="2">
        <v>89.208580017089844</v>
      </c>
      <c r="B1277" s="4">
        <v>3498.11328125</v>
      </c>
      <c r="E1277" s="2">
        <v>88.731307983398438</v>
      </c>
      <c r="F1277" s="4">
        <v>3519.02978515625</v>
      </c>
      <c r="I1277" s="2">
        <v>88.731307983398438</v>
      </c>
      <c r="J1277" s="5">
        <v>-55.7203483581543</v>
      </c>
    </row>
    <row r="1278">
      <c r="A1278" s="2">
        <v>89.248252868652344</v>
      </c>
      <c r="B1278" s="4">
        <v>3482.12548828125</v>
      </c>
      <c r="E1278" s="2">
        <v>88.785263061523438</v>
      </c>
      <c r="F1278" s="4">
        <v>3516.056396484375</v>
      </c>
      <c r="I1278" s="2">
        <v>88.785263061523438</v>
      </c>
      <c r="J1278" s="5">
        <v>-56.031894683837891</v>
      </c>
    </row>
    <row r="1279">
      <c r="A1279" s="2">
        <v>89.3189926147461</v>
      </c>
      <c r="B1279" s="4">
        <v>3490.152587890625</v>
      </c>
      <c r="E1279" s="2">
        <v>88.8392105102539</v>
      </c>
      <c r="F1279" s="4">
        <v>3513.005615234375</v>
      </c>
      <c r="I1279" s="2">
        <v>88.8392105102539</v>
      </c>
      <c r="J1279" s="5">
        <v>-56.337314605712891</v>
      </c>
    </row>
    <row r="1280">
      <c r="A1280" s="2">
        <v>89.359123229980469</v>
      </c>
      <c r="B1280" s="4">
        <v>3469.16943359375</v>
      </c>
      <c r="E1280" s="2">
        <v>88.893157958984375</v>
      </c>
      <c r="F1280" s="4">
        <v>3509.874755859375</v>
      </c>
      <c r="I1280" s="2">
        <v>88.893157958984375</v>
      </c>
      <c r="J1280" s="5">
        <v>-56.636444091796875</v>
      </c>
    </row>
    <row r="1281">
      <c r="A1281" s="2">
        <v>89.428718566894531</v>
      </c>
      <c r="B1281" s="4">
        <v>3491.20703125</v>
      </c>
      <c r="E1281" s="2">
        <v>88.947105407714844</v>
      </c>
      <c r="F1281" s="4">
        <v>3506.672119140625</v>
      </c>
      <c r="I1281" s="2">
        <v>88.947105407714844</v>
      </c>
      <c r="J1281" s="5">
        <v>-56.929035186767578</v>
      </c>
    </row>
    <row r="1282">
      <c r="A1282" s="2">
        <v>89.4686050415039</v>
      </c>
      <c r="B1282" s="4">
        <v>3465.461669921875</v>
      </c>
      <c r="E1282" s="2">
        <v>89.001052856445313</v>
      </c>
      <c r="F1282" s="4">
        <v>3503.42431640625</v>
      </c>
      <c r="I1282" s="2">
        <v>89.001052856445313</v>
      </c>
      <c r="J1282" s="5">
        <v>-57.21484375</v>
      </c>
    </row>
    <row r="1283">
      <c r="A1283" s="2">
        <v>89.538139343261719</v>
      </c>
      <c r="B1283" s="4">
        <v>3470.06591796875</v>
      </c>
      <c r="E1283" s="2">
        <v>89.055007934570313</v>
      </c>
      <c r="F1283" s="4">
        <v>3500.159912109375</v>
      </c>
      <c r="I1283" s="2">
        <v>89.055007934570313</v>
      </c>
      <c r="J1283" s="5">
        <v>-57.493682861328125</v>
      </c>
    </row>
    <row r="1284">
      <c r="A1284" s="2">
        <v>89.578575134277344</v>
      </c>
      <c r="B1284" s="4">
        <v>3452.632080078125</v>
      </c>
      <c r="E1284" s="2">
        <v>89.108955383300781</v>
      </c>
      <c r="F1284" s="4">
        <v>3496.90478515625</v>
      </c>
      <c r="I1284" s="2">
        <v>89.108955383300781</v>
      </c>
      <c r="J1284" s="5">
        <v>-57.7652702331543</v>
      </c>
    </row>
    <row r="1285">
      <c r="A1285" s="2">
        <v>89.648231506347656</v>
      </c>
      <c r="B1285" s="4">
        <v>3465.813232421875</v>
      </c>
      <c r="E1285" s="2">
        <v>89.16290283203125</v>
      </c>
      <c r="F1285" s="4">
        <v>3493.678466796875</v>
      </c>
      <c r="I1285" s="2">
        <v>89.16290283203125</v>
      </c>
      <c r="J1285" s="5">
        <v>-58.029499053955078</v>
      </c>
    </row>
    <row r="1286">
      <c r="A1286" s="2">
        <v>89.688407897949219</v>
      </c>
      <c r="B1286" s="4">
        <v>3457.881103515625</v>
      </c>
      <c r="E1286" s="2">
        <v>89.216850280761719</v>
      </c>
      <c r="F1286" s="4">
        <v>3490.4921875</v>
      </c>
      <c r="I1286" s="2">
        <v>89.216850280761719</v>
      </c>
      <c r="J1286" s="5">
        <v>-58.2862663269043</v>
      </c>
    </row>
    <row r="1287">
      <c r="A1287" s="2">
        <v>89.756919860839844</v>
      </c>
      <c r="B1287" s="4">
        <v>3456.09814453125</v>
      </c>
      <c r="E1287" s="2">
        <v>89.270797729492188</v>
      </c>
      <c r="F1287" s="4">
        <v>3487.343017578125</v>
      </c>
      <c r="I1287" s="2">
        <v>89.270797729492188</v>
      </c>
      <c r="J1287" s="5">
        <v>-58.5355339050293</v>
      </c>
    </row>
    <row r="1288">
      <c r="A1288" s="2">
        <v>89.796600341796875</v>
      </c>
      <c r="B1288" s="4">
        <v>3444.657470703125</v>
      </c>
      <c r="E1288" s="2">
        <v>89.324752807617188</v>
      </c>
      <c r="F1288" s="4">
        <v>3484.218994140625</v>
      </c>
      <c r="I1288" s="2">
        <v>89.324752807617188</v>
      </c>
      <c r="J1288" s="5">
        <v>-58.777351379394531</v>
      </c>
    </row>
    <row r="1289">
      <c r="A1289" s="2">
        <v>89.866630554199219</v>
      </c>
      <c r="B1289" s="4">
        <v>3469.079345703125</v>
      </c>
      <c r="E1289" s="2">
        <v>89.378700256347656</v>
      </c>
      <c r="F1289" s="4">
        <v>3481.099609375</v>
      </c>
      <c r="I1289" s="2">
        <v>89.378700256347656</v>
      </c>
      <c r="J1289" s="5">
        <v>-59.011680603027344</v>
      </c>
    </row>
    <row r="1290">
      <c r="A1290" s="2">
        <v>89.906578063964844</v>
      </c>
      <c r="B1290" s="4">
        <v>3449.135009765625</v>
      </c>
      <c r="E1290" s="2">
        <v>89.432647705078125</v>
      </c>
      <c r="F1290" s="4">
        <v>3477.9638671875</v>
      </c>
      <c r="I1290" s="2">
        <v>89.432647705078125</v>
      </c>
      <c r="J1290" s="5">
        <v>-59.238613128662109</v>
      </c>
    </row>
    <row r="1291">
      <c r="A1291" s="2">
        <v>89.9761962890625</v>
      </c>
      <c r="B1291" s="4">
        <v>3456.42724609375</v>
      </c>
      <c r="E1291" s="2">
        <v>89.4865951538086</v>
      </c>
      <c r="F1291" s="4">
        <v>3474.792236328125</v>
      </c>
      <c r="I1291" s="2">
        <v>89.4865951538086</v>
      </c>
      <c r="J1291" s="5">
        <v>-59.458202362060547</v>
      </c>
    </row>
    <row r="1292">
      <c r="A1292" s="2">
        <v>90.016769409179688</v>
      </c>
      <c r="B1292" s="4">
        <v>3436.460693359375</v>
      </c>
      <c r="E1292" s="2">
        <v>89.540542602539063</v>
      </c>
      <c r="F1292" s="4">
        <v>3471.575439453125</v>
      </c>
      <c r="I1292" s="2">
        <v>89.540542602539063</v>
      </c>
      <c r="J1292" s="5">
        <v>-59.670505523681641</v>
      </c>
    </row>
    <row r="1293">
      <c r="A1293" s="2">
        <v>90.0874252319336</v>
      </c>
      <c r="B1293" s="4">
        <v>3453.199462890625</v>
      </c>
      <c r="E1293" s="2">
        <v>89.594490051269531</v>
      </c>
      <c r="F1293" s="4">
        <v>3468.305419921875</v>
      </c>
      <c r="I1293" s="2">
        <v>89.594490051269531</v>
      </c>
      <c r="J1293" s="5">
        <v>-59.875606536865234</v>
      </c>
    </row>
    <row r="1294">
      <c r="A1294" s="2">
        <v>90.127250671386719</v>
      </c>
      <c r="B1294" s="4">
        <v>3426.782470703125</v>
      </c>
      <c r="E1294" s="2">
        <v>89.648445129394531</v>
      </c>
      <c r="F1294" s="4">
        <v>3464.984130859375</v>
      </c>
      <c r="I1294" s="2">
        <v>89.648445129394531</v>
      </c>
      <c r="J1294" s="5">
        <v>-60.073612213134766</v>
      </c>
    </row>
    <row r="1295">
      <c r="A1295" s="2">
        <v>90.196372985839844</v>
      </c>
      <c r="B1295" s="4">
        <v>3438.78759765625</v>
      </c>
      <c r="E1295" s="2">
        <v>89.702392578125</v>
      </c>
      <c r="F1295" s="4">
        <v>3461.613037109375</v>
      </c>
      <c r="I1295" s="2">
        <v>89.702392578125</v>
      </c>
      <c r="J1295" s="5">
        <v>-60.264549255371094</v>
      </c>
    </row>
    <row r="1296">
      <c r="A1296" s="2">
        <v>90.236244201660156</v>
      </c>
      <c r="B1296" s="4">
        <v>3413.952880859375</v>
      </c>
      <c r="E1296" s="2">
        <v>89.756340026855469</v>
      </c>
      <c r="F1296" s="4">
        <v>3458.20166015625</v>
      </c>
      <c r="I1296" s="2">
        <v>89.756340026855469</v>
      </c>
      <c r="J1296" s="5">
        <v>-60.448516845703125</v>
      </c>
    </row>
    <row r="1297">
      <c r="A1297" s="2">
        <v>90.3062973022461</v>
      </c>
      <c r="B1297" s="4">
        <v>3434.6162109375</v>
      </c>
      <c r="E1297" s="2">
        <v>89.810287475585938</v>
      </c>
      <c r="F1297" s="4">
        <v>3454.76123046875</v>
      </c>
      <c r="I1297" s="2">
        <v>89.810287475585938</v>
      </c>
      <c r="J1297" s="5">
        <v>-60.625614166259766</v>
      </c>
    </row>
    <row r="1298">
      <c r="A1298" s="2">
        <v>90.346389770507813</v>
      </c>
      <c r="B1298" s="4">
        <v>3408.18017578125</v>
      </c>
      <c r="E1298" s="2">
        <v>89.8642349243164</v>
      </c>
      <c r="F1298" s="4">
        <v>3451.303466796875</v>
      </c>
      <c r="I1298" s="2">
        <v>89.8642349243164</v>
      </c>
      <c r="J1298" s="5">
        <v>-60.795974731445313</v>
      </c>
    </row>
    <row r="1299">
      <c r="A1299" s="2">
        <v>90.415267944335938</v>
      </c>
      <c r="B1299" s="4">
        <v>3426.6162109375</v>
      </c>
      <c r="E1299" s="2">
        <v>89.9181900024414</v>
      </c>
      <c r="F1299" s="4">
        <v>3447.8349609375</v>
      </c>
      <c r="I1299" s="2">
        <v>89.9181900024414</v>
      </c>
      <c r="J1299" s="5">
        <v>-60.959815979003906</v>
      </c>
    </row>
    <row r="1300">
      <c r="A1300" s="2">
        <v>90.455062866210938</v>
      </c>
      <c r="B1300" s="4">
        <v>3400.23779296875</v>
      </c>
      <c r="E1300" s="2">
        <v>89.972137451171875</v>
      </c>
      <c r="F1300" s="4">
        <v>3444.366455078125</v>
      </c>
      <c r="I1300" s="2">
        <v>89.972137451171875</v>
      </c>
      <c r="J1300" s="5">
        <v>-61.117382049560547</v>
      </c>
    </row>
    <row r="1301">
      <c r="A1301" s="2">
        <v>90.523735046386719</v>
      </c>
      <c r="B1301" s="4">
        <v>3425.902099609375</v>
      </c>
      <c r="E1301" s="2">
        <v>90.026084899902344</v>
      </c>
      <c r="F1301" s="4">
        <v>3440.90380859375</v>
      </c>
      <c r="I1301" s="2">
        <v>90.026084899902344</v>
      </c>
      <c r="J1301" s="5">
        <v>-61.26904296875</v>
      </c>
    </row>
    <row r="1302">
      <c r="A1302" s="2">
        <v>90.563751220703125</v>
      </c>
      <c r="B1302" s="4">
        <v>3394.152587890625</v>
      </c>
      <c r="E1302" s="2">
        <v>90.080032348632813</v>
      </c>
      <c r="F1302" s="4">
        <v>3437.4453125</v>
      </c>
      <c r="I1302" s="2">
        <v>90.080032348632813</v>
      </c>
      <c r="J1302" s="5">
        <v>-61.415195465087891</v>
      </c>
    </row>
    <row r="1303">
      <c r="A1303" s="2">
        <v>90.635635375976563</v>
      </c>
      <c r="B1303" s="4">
        <v>3411.9951171875</v>
      </c>
      <c r="E1303" s="2">
        <v>90.133979797363281</v>
      </c>
      <c r="F1303" s="4">
        <v>3433.97705078125</v>
      </c>
      <c r="I1303" s="2">
        <v>90.133979797363281</v>
      </c>
      <c r="J1303" s="5">
        <v>-61.556255340576172</v>
      </c>
    </row>
    <row r="1304">
      <c r="A1304" s="2">
        <v>90.6763916015625</v>
      </c>
      <c r="B1304" s="4">
        <v>3388.534423828125</v>
      </c>
      <c r="E1304" s="2">
        <v>90.18792724609375</v>
      </c>
      <c r="F1304" s="4">
        <v>3430.48876953125</v>
      </c>
      <c r="I1304" s="2">
        <v>90.18792724609375</v>
      </c>
      <c r="J1304" s="5">
        <v>-61.692623138427734</v>
      </c>
    </row>
    <row r="1305">
      <c r="A1305" s="2">
        <v>90.744613647460938</v>
      </c>
      <c r="B1305" s="4">
        <v>3396.736328125</v>
      </c>
      <c r="E1305" s="2">
        <v>90.24188232421875</v>
      </c>
      <c r="F1305" s="4">
        <v>3426.977783203125</v>
      </c>
      <c r="I1305" s="2">
        <v>90.24188232421875</v>
      </c>
      <c r="J1305" s="5">
        <v>-61.824726104736328</v>
      </c>
    </row>
    <row r="1306">
      <c r="A1306" s="2">
        <v>90.783493041992188</v>
      </c>
      <c r="B1306" s="4">
        <v>3383.690185546875</v>
      </c>
      <c r="E1306" s="2">
        <v>90.295829772949219</v>
      </c>
      <c r="F1306" s="4">
        <v>3423.44775390625</v>
      </c>
      <c r="I1306" s="2">
        <v>90.295829772949219</v>
      </c>
      <c r="J1306" s="5">
        <v>-61.952934265136719</v>
      </c>
    </row>
    <row r="1307">
      <c r="A1307" s="2">
        <v>90.853431701660156</v>
      </c>
      <c r="B1307" s="4">
        <v>3394.786376953125</v>
      </c>
      <c r="E1307" s="2">
        <v>90.349777221679688</v>
      </c>
      <c r="F1307" s="4">
        <v>3419.89892578125</v>
      </c>
      <c r="I1307" s="2">
        <v>90.349777221679688</v>
      </c>
      <c r="J1307" s="5">
        <v>-62.077693939208984</v>
      </c>
    </row>
    <row r="1308">
      <c r="A1308" s="2">
        <v>90.894622802734375</v>
      </c>
      <c r="B1308" s="4">
        <v>3384.714599609375</v>
      </c>
      <c r="E1308" s="2">
        <v>90.403724670410156</v>
      </c>
      <c r="F1308" s="4">
        <v>3416.330078125</v>
      </c>
      <c r="I1308" s="2">
        <v>90.403724670410156</v>
      </c>
      <c r="J1308" s="5">
        <v>-62.199420928955078</v>
      </c>
    </row>
    <row r="1309">
      <c r="A1309" s="2">
        <v>90.964286804199219</v>
      </c>
      <c r="B1309" s="4">
        <v>3375.366943359375</v>
      </c>
      <c r="E1309" s="2">
        <v>90.457672119140625</v>
      </c>
      <c r="F1309" s="4">
        <v>3412.7314453125</v>
      </c>
      <c r="I1309" s="2">
        <v>90.457672119140625</v>
      </c>
      <c r="J1309" s="5">
        <v>-62.318515777587891</v>
      </c>
    </row>
    <row r="1310">
      <c r="A1310" s="2">
        <v>91.0037841796875</v>
      </c>
      <c r="B1310" s="4">
        <v>3366.230224609375</v>
      </c>
      <c r="E1310" s="2">
        <v>90.511627197265625</v>
      </c>
      <c r="F1310" s="4">
        <v>3409.10107421875</v>
      </c>
      <c r="I1310" s="2">
        <v>90.511627197265625</v>
      </c>
      <c r="J1310" s="5">
        <v>-62.435356140136719</v>
      </c>
    </row>
    <row r="1311">
      <c r="A1311" s="2">
        <v>91.0728530883789</v>
      </c>
      <c r="B1311" s="4">
        <v>3378.978515625</v>
      </c>
      <c r="E1311" s="2">
        <v>90.5655746459961</v>
      </c>
      <c r="F1311" s="4">
        <v>3405.446533203125</v>
      </c>
      <c r="I1311" s="2">
        <v>90.5655746459961</v>
      </c>
      <c r="J1311" s="5">
        <v>-62.550251007080078</v>
      </c>
    </row>
    <row r="1312">
      <c r="A1312" s="2">
        <v>91.112800598144531</v>
      </c>
      <c r="B1312" s="4">
        <v>3373.283203125</v>
      </c>
      <c r="E1312" s="2">
        <v>90.619522094726563</v>
      </c>
      <c r="F1312" s="4">
        <v>3401.781494140625</v>
      </c>
      <c r="I1312" s="2">
        <v>90.619522094726563</v>
      </c>
      <c r="J1312" s="5">
        <v>-62.663516998291016</v>
      </c>
    </row>
    <row r="1313">
      <c r="A1313" s="2">
        <v>91.181915283203125</v>
      </c>
      <c r="B1313" s="4">
        <v>3378.06884765625</v>
      </c>
      <c r="E1313" s="2">
        <v>90.673469543457031</v>
      </c>
      <c r="F1313" s="4">
        <v>3398.120361328125</v>
      </c>
      <c r="I1313" s="2">
        <v>90.673469543457031</v>
      </c>
      <c r="J1313" s="5">
        <v>-62.775413513183594</v>
      </c>
    </row>
    <row r="1314">
      <c r="A1314" s="2">
        <v>91.221488952636719</v>
      </c>
      <c r="B1314" s="4">
        <v>3358.66455078125</v>
      </c>
      <c r="E1314" s="2">
        <v>90.7274169921875</v>
      </c>
      <c r="F1314" s="4">
        <v>3394.4853515625</v>
      </c>
      <c r="I1314" s="2">
        <v>90.7274169921875</v>
      </c>
      <c r="J1314" s="5">
        <v>-62.88616943359375</v>
      </c>
    </row>
    <row r="1315">
      <c r="A1315" s="2">
        <v>91.2918472290039</v>
      </c>
      <c r="B1315" s="4">
        <v>3371.021240234375</v>
      </c>
      <c r="E1315" s="2">
        <v>90.7813720703125</v>
      </c>
      <c r="F1315" s="4">
        <v>3390.896484375</v>
      </c>
      <c r="I1315" s="2">
        <v>90.7813720703125</v>
      </c>
      <c r="J1315" s="5">
        <v>-62.996009826660156</v>
      </c>
    </row>
    <row r="1316">
      <c r="A1316" s="2">
        <v>91.332145690917969</v>
      </c>
      <c r="B1316" s="4">
        <v>3339.0146484375</v>
      </c>
      <c r="E1316" s="2">
        <v>90.835319519042969</v>
      </c>
      <c r="F1316" s="4">
        <v>3387.367431640625</v>
      </c>
      <c r="I1316" s="2">
        <v>90.835319519042969</v>
      </c>
      <c r="J1316" s="5">
        <v>-63.105068206787109</v>
      </c>
    </row>
    <row r="1317">
      <c r="A1317" s="2">
        <v>91.402481079101563</v>
      </c>
      <c r="B1317" s="4">
        <v>3356.107177734375</v>
      </c>
      <c r="E1317" s="2">
        <v>90.889266967773438</v>
      </c>
      <c r="F1317" s="4">
        <v>3383.89501953125</v>
      </c>
      <c r="I1317" s="2">
        <v>90.889266967773438</v>
      </c>
      <c r="J1317" s="5">
        <v>-63.213459014892578</v>
      </c>
    </row>
    <row r="1318">
      <c r="A1318" s="2">
        <v>91.4410400390625</v>
      </c>
      <c r="B1318" s="4">
        <v>3340.819580078125</v>
      </c>
      <c r="E1318" s="2">
        <v>90.9432144165039</v>
      </c>
      <c r="F1318" s="4">
        <v>3380.47705078125</v>
      </c>
      <c r="I1318" s="2">
        <v>90.9432144165039</v>
      </c>
      <c r="J1318" s="5">
        <v>-63.321239471435547</v>
      </c>
    </row>
    <row r="1319">
      <c r="A1319" s="2">
        <v>91.509033203125</v>
      </c>
      <c r="B1319" s="4">
        <v>3352.177978515625</v>
      </c>
      <c r="E1319" s="2">
        <v>90.997161865234375</v>
      </c>
      <c r="F1319" s="4">
        <v>3377.105712890625</v>
      </c>
      <c r="I1319" s="2">
        <v>90.997161865234375</v>
      </c>
      <c r="J1319" s="5">
        <v>-63.42840576171875</v>
      </c>
    </row>
    <row r="1320">
      <c r="A1320" s="2">
        <v>91.548797607421875</v>
      </c>
      <c r="B1320" s="4">
        <v>3335.794921875</v>
      </c>
      <c r="E1320" s="2">
        <v>91.051109313964844</v>
      </c>
      <c r="F1320" s="4">
        <v>3373.77197265625</v>
      </c>
      <c r="I1320" s="2">
        <v>91.051109313964844</v>
      </c>
      <c r="J1320" s="5">
        <v>-63.534931182861328</v>
      </c>
    </row>
    <row r="1321">
      <c r="A1321" s="2">
        <v>91.61932373046875</v>
      </c>
      <c r="B1321" s="4">
        <v>3357.193359375</v>
      </c>
      <c r="E1321" s="2">
        <v>91.105064392089844</v>
      </c>
      <c r="F1321" s="4">
        <v>3370.46435546875</v>
      </c>
      <c r="I1321" s="2">
        <v>91.105064392089844</v>
      </c>
      <c r="J1321" s="5">
        <v>-63.64080810546875</v>
      </c>
    </row>
    <row r="1322">
      <c r="A1322" s="2">
        <v>91.660453796386719</v>
      </c>
      <c r="B1322" s="4">
        <v>3327.065185546875</v>
      </c>
      <c r="E1322" s="2">
        <v>91.159011840820313</v>
      </c>
      <c r="F1322" s="4">
        <v>3367.183837890625</v>
      </c>
      <c r="I1322" s="2">
        <v>91.159011840820313</v>
      </c>
      <c r="J1322" s="5">
        <v>-63.745967864990234</v>
      </c>
    </row>
    <row r="1323">
      <c r="A1323" s="2">
        <v>91.73028564453125</v>
      </c>
      <c r="B1323" s="4">
        <v>3345.2783203125</v>
      </c>
      <c r="E1323" s="2">
        <v>91.212959289550781</v>
      </c>
      <c r="F1323" s="4">
        <v>3363.929443359375</v>
      </c>
      <c r="I1323" s="2">
        <v>91.212959289550781</v>
      </c>
      <c r="J1323" s="5">
        <v>-63.85040283203125</v>
      </c>
    </row>
    <row r="1324">
      <c r="A1324" s="2">
        <v>91.769393920898438</v>
      </c>
      <c r="B1324" s="4">
        <v>3320.566162109375</v>
      </c>
      <c r="E1324" s="2">
        <v>91.26690673828125</v>
      </c>
      <c r="F1324" s="4">
        <v>3360.69970703125</v>
      </c>
      <c r="I1324" s="2">
        <v>91.26690673828125</v>
      </c>
      <c r="J1324" s="5">
        <v>-63.954097747802734</v>
      </c>
    </row>
    <row r="1325">
      <c r="A1325" s="2">
        <v>91.840385437011719</v>
      </c>
      <c r="B1325" s="4">
        <v>3340.773681640625</v>
      </c>
      <c r="E1325" s="2">
        <v>91.320854187011719</v>
      </c>
      <c r="F1325" s="4">
        <v>3357.487548828125</v>
      </c>
      <c r="I1325" s="2">
        <v>91.320854187011719</v>
      </c>
      <c r="J1325" s="5">
        <v>-64.057090759277344</v>
      </c>
    </row>
    <row r="1326">
      <c r="A1326" s="2">
        <v>91.880668640136719</v>
      </c>
      <c r="B1326" s="4">
        <v>3313.014404296875</v>
      </c>
      <c r="E1326" s="2">
        <v>91.374809265136719</v>
      </c>
      <c r="F1326" s="4">
        <v>3354.284912109375</v>
      </c>
      <c r="I1326" s="2">
        <v>91.374809265136719</v>
      </c>
      <c r="J1326" s="5">
        <v>-64.15948486328125</v>
      </c>
    </row>
    <row r="1327">
      <c r="A1327" s="2">
        <v>91.948562622070313</v>
      </c>
      <c r="B1327" s="4">
        <v>3323.0927734375</v>
      </c>
      <c r="E1327" s="2">
        <v>91.428756713867188</v>
      </c>
      <c r="F1327" s="4">
        <v>3351.0830078125</v>
      </c>
      <c r="I1327" s="2">
        <v>91.428756713867188</v>
      </c>
      <c r="J1327" s="5">
        <v>-64.261398315429688</v>
      </c>
    </row>
    <row r="1328">
      <c r="A1328" s="2">
        <v>91.988395690917969</v>
      </c>
      <c r="B1328" s="4">
        <v>3313.18505859375</v>
      </c>
      <c r="E1328" s="2">
        <v>91.482704162597656</v>
      </c>
      <c r="F1328" s="4">
        <v>3347.8759765625</v>
      </c>
      <c r="I1328" s="2">
        <v>91.482704162597656</v>
      </c>
      <c r="J1328" s="5">
        <v>-64.3630142211914</v>
      </c>
    </row>
    <row r="1329">
      <c r="A1329" s="2">
        <v>92.058403015136719</v>
      </c>
      <c r="B1329" s="4">
        <v>3326.208984375</v>
      </c>
      <c r="E1329" s="2">
        <v>91.536651611328125</v>
      </c>
      <c r="F1329" s="4">
        <v>3344.658203125</v>
      </c>
      <c r="I1329" s="2">
        <v>91.536651611328125</v>
      </c>
      <c r="J1329" s="5">
        <v>-64.464546203613281</v>
      </c>
    </row>
    <row r="1330">
      <c r="A1330" s="2">
        <v>92.098724365234375</v>
      </c>
      <c r="B1330" s="4">
        <v>3301.408203125</v>
      </c>
      <c r="E1330" s="2">
        <v>91.5905990600586</v>
      </c>
      <c r="F1330" s="4">
        <v>3341.42822265625</v>
      </c>
      <c r="I1330" s="2">
        <v>91.5905990600586</v>
      </c>
      <c r="J1330" s="5">
        <v>-64.566230773925781</v>
      </c>
    </row>
    <row r="1331">
      <c r="A1331" s="2">
        <v>92.1701431274414</v>
      </c>
      <c r="B1331" s="4">
        <v>3315.82177734375</v>
      </c>
      <c r="E1331" s="2">
        <v>91.644546508789063</v>
      </c>
      <c r="F1331" s="4">
        <v>3338.18115234375</v>
      </c>
      <c r="I1331" s="2">
        <v>91.644546508789063</v>
      </c>
      <c r="J1331" s="5">
        <v>-64.668319702148438</v>
      </c>
    </row>
    <row r="1332">
      <c r="A1332" s="2">
        <v>92.210151672363281</v>
      </c>
      <c r="B1332" s="4">
        <v>3292.605712890625</v>
      </c>
      <c r="E1332" s="2">
        <v>91.698501586914063</v>
      </c>
      <c r="F1332" s="4">
        <v>3334.913818359375</v>
      </c>
      <c r="I1332" s="2">
        <v>91.698501586914063</v>
      </c>
      <c r="J1332" s="5">
        <v>-64.771049499511719</v>
      </c>
    </row>
    <row r="1333">
      <c r="A1333" s="2">
        <v>92.276840209960938</v>
      </c>
      <c r="B1333" s="4">
        <v>3308.310302734375</v>
      </c>
      <c r="E1333" s="2">
        <v>91.752449035644531</v>
      </c>
      <c r="F1333" s="4">
        <v>3331.626953125</v>
      </c>
      <c r="I1333" s="2">
        <v>91.752449035644531</v>
      </c>
      <c r="J1333" s="5">
        <v>-64.874649047851563</v>
      </c>
    </row>
    <row r="1334">
      <c r="A1334" s="2">
        <v>92.3166732788086</v>
      </c>
      <c r="B1334" s="4">
        <v>3283.50830078125</v>
      </c>
      <c r="E1334" s="2">
        <v>91.806396484375</v>
      </c>
      <c r="F1334" s="4">
        <v>3328.3193359375</v>
      </c>
      <c r="I1334" s="2">
        <v>91.806396484375</v>
      </c>
      <c r="J1334" s="5">
        <v>-64.979362487792969</v>
      </c>
    </row>
    <row r="1335">
      <c r="A1335" s="2">
        <v>92.388153076171875</v>
      </c>
      <c r="B1335" s="4">
        <v>3307.181396484375</v>
      </c>
      <c r="E1335" s="2">
        <v>91.860343933105469</v>
      </c>
      <c r="F1335" s="4">
        <v>3324.9873046875</v>
      </c>
      <c r="I1335" s="2">
        <v>91.860343933105469</v>
      </c>
      <c r="J1335" s="5">
        <v>-65.085411071777344</v>
      </c>
    </row>
    <row r="1336">
      <c r="A1336" s="2">
        <v>92.426300048828125</v>
      </c>
      <c r="B1336" s="4">
        <v>3277.325439453125</v>
      </c>
      <c r="E1336" s="2">
        <v>91.914291381835938</v>
      </c>
      <c r="F1336" s="4">
        <v>3321.62841796875</v>
      </c>
      <c r="I1336" s="2">
        <v>91.914291381835938</v>
      </c>
      <c r="J1336" s="5">
        <v>-65.193008422851563</v>
      </c>
    </row>
    <row r="1337">
      <c r="A1337" s="2">
        <v>92.496932983398438</v>
      </c>
      <c r="B1337" s="4">
        <v>3291.238037109375</v>
      </c>
      <c r="E1337" s="2">
        <v>91.968246459960938</v>
      </c>
      <c r="F1337" s="4">
        <v>3318.247314453125</v>
      </c>
      <c r="I1337" s="2">
        <v>91.968246459960938</v>
      </c>
      <c r="J1337" s="5">
        <v>-65.3023910522461</v>
      </c>
    </row>
    <row r="1338">
      <c r="A1338" s="2">
        <v>92.537200927734375</v>
      </c>
      <c r="B1338" s="4">
        <v>3263.829345703125</v>
      </c>
      <c r="E1338" s="2">
        <v>92.0221939086914</v>
      </c>
      <c r="F1338" s="4">
        <v>3314.8525390625</v>
      </c>
      <c r="I1338" s="2">
        <v>92.0221939086914</v>
      </c>
      <c r="J1338" s="5">
        <v>-65.413749694824219</v>
      </c>
    </row>
    <row r="1339">
      <c r="A1339" s="2">
        <v>92.6055679321289</v>
      </c>
      <c r="B1339" s="4">
        <v>3287.800048828125</v>
      </c>
      <c r="E1339" s="2">
        <v>92.076141357421875</v>
      </c>
      <c r="F1339" s="4">
        <v>3311.445068359375</v>
      </c>
      <c r="I1339" s="2">
        <v>92.076141357421875</v>
      </c>
      <c r="J1339" s="5">
        <v>-65.527297973632813</v>
      </c>
    </row>
    <row r="1340">
      <c r="A1340" s="2">
        <v>92.645675659179688</v>
      </c>
      <c r="B1340" s="4">
        <v>3262.862060546875</v>
      </c>
      <c r="E1340" s="2">
        <v>92.130088806152344</v>
      </c>
      <c r="F1340" s="4">
        <v>3308.011474609375</v>
      </c>
      <c r="I1340" s="2">
        <v>92.130088806152344</v>
      </c>
      <c r="J1340" s="5">
        <v>-65.643234252929688</v>
      </c>
    </row>
    <row r="1341">
      <c r="A1341" s="2">
        <v>92.715782165527344</v>
      </c>
      <c r="B1341" s="4">
        <v>3274.544189453125</v>
      </c>
      <c r="E1341" s="2">
        <v>92.184036254882813</v>
      </c>
      <c r="F1341" s="4">
        <v>3304.538818359375</v>
      </c>
      <c r="I1341" s="2">
        <v>92.184036254882813</v>
      </c>
      <c r="J1341" s="5">
        <v>-65.761726379394531</v>
      </c>
    </row>
    <row r="1342">
      <c r="A1342" s="2">
        <v>92.7559814453125</v>
      </c>
      <c r="B1342" s="4">
        <v>3257.349609375</v>
      </c>
      <c r="E1342" s="2">
        <v>92.237991333007813</v>
      </c>
      <c r="F1342" s="4">
        <v>3301.021484375</v>
      </c>
      <c r="I1342" s="2">
        <v>92.237991333007813</v>
      </c>
      <c r="J1342" s="5">
        <v>-65.882919311523438</v>
      </c>
    </row>
    <row r="1343">
      <c r="A1343" s="2">
        <v>92.82684326171875</v>
      </c>
      <c r="B1343" s="4">
        <v>3263.78955078125</v>
      </c>
      <c r="E1343" s="2">
        <v>92.291938781738281</v>
      </c>
      <c r="F1343" s="4">
        <v>3297.46533203125</v>
      </c>
      <c r="I1343" s="2">
        <v>92.291938781738281</v>
      </c>
      <c r="J1343" s="5">
        <v>-66.006866455078125</v>
      </c>
    </row>
    <row r="1344">
      <c r="A1344" s="2">
        <v>92.86700439453125</v>
      </c>
      <c r="B1344" s="4">
        <v>3254.30126953125</v>
      </c>
      <c r="E1344" s="2">
        <v>92.34588623046875</v>
      </c>
      <c r="F1344" s="4">
        <v>3293.881591796875</v>
      </c>
      <c r="I1344" s="2">
        <v>92.34588623046875</v>
      </c>
      <c r="J1344" s="5">
        <v>-66.1336441040039</v>
      </c>
    </row>
    <row r="1345">
      <c r="A1345" s="2">
        <v>92.934036254882813</v>
      </c>
      <c r="B1345" s="4">
        <v>3264.720458984375</v>
      </c>
      <c r="E1345" s="2">
        <v>92.399833679199219</v>
      </c>
      <c r="F1345" s="4">
        <v>3290.281982421875</v>
      </c>
      <c r="I1345" s="2">
        <v>92.399833679199219</v>
      </c>
      <c r="J1345" s="5">
        <v>-66.263267517089844</v>
      </c>
    </row>
    <row r="1346">
      <c r="A1346" s="2">
        <v>92.9738998413086</v>
      </c>
      <c r="B1346" s="4">
        <v>3237.487548828125</v>
      </c>
      <c r="E1346" s="2">
        <v>92.453781127929688</v>
      </c>
      <c r="F1346" s="4">
        <v>3286.67138671875</v>
      </c>
      <c r="I1346" s="2">
        <v>92.453781127929688</v>
      </c>
      <c r="J1346" s="5">
        <v>-66.416595458984375</v>
      </c>
    </row>
    <row r="1347">
      <c r="A1347" s="2">
        <v>93.044685363769531</v>
      </c>
      <c r="B1347" s="4">
        <v>3250.00439453125</v>
      </c>
      <c r="E1347" s="2">
        <v>92.507728576660156</v>
      </c>
      <c r="F1347" s="4">
        <v>3283.052978515625</v>
      </c>
      <c r="I1347" s="2">
        <v>92.507728576660156</v>
      </c>
      <c r="J1347" s="5">
        <v>-66.5650634765625</v>
      </c>
    </row>
    <row r="1348">
      <c r="A1348" s="2">
        <v>93.085403442382813</v>
      </c>
      <c r="B1348" s="4">
        <v>3235.739013671875</v>
      </c>
      <c r="E1348" s="2">
        <v>92.561683654785156</v>
      </c>
      <c r="F1348" s="4">
        <v>3279.42041015625</v>
      </c>
      <c r="I1348" s="2">
        <v>92.561683654785156</v>
      </c>
      <c r="J1348" s="5">
        <v>-66.709785461425781</v>
      </c>
    </row>
    <row r="1349">
      <c r="A1349" s="2">
        <v>93.15478515625</v>
      </c>
      <c r="B1349" s="4">
        <v>3250.11572265625</v>
      </c>
      <c r="E1349" s="2">
        <v>92.615631103515625</v>
      </c>
      <c r="F1349" s="4">
        <v>3275.768310546875</v>
      </c>
      <c r="I1349" s="2">
        <v>92.615631103515625</v>
      </c>
      <c r="J1349" s="5">
        <v>-66.851921081542969</v>
      </c>
    </row>
    <row r="1350">
      <c r="A1350" s="2">
        <v>93.194488525390625</v>
      </c>
      <c r="B1350" s="4">
        <v>3229.5927734375</v>
      </c>
      <c r="E1350" s="2">
        <v>92.6695785522461</v>
      </c>
      <c r="F1350" s="4">
        <v>3272.0927734375</v>
      </c>
      <c r="I1350" s="2">
        <v>92.6695785522461</v>
      </c>
      <c r="J1350" s="5">
        <v>-66.992515563964844</v>
      </c>
    </row>
    <row r="1351">
      <c r="A1351" s="2">
        <v>93.264030456542969</v>
      </c>
      <c r="B1351" s="4">
        <v>3236.638916015625</v>
      </c>
      <c r="E1351" s="2">
        <v>92.723526000976563</v>
      </c>
      <c r="F1351" s="4">
        <v>3268.396484375</v>
      </c>
      <c r="I1351" s="2">
        <v>92.723526000976563</v>
      </c>
      <c r="J1351" s="5">
        <v>-67.132316589355469</v>
      </c>
    </row>
    <row r="1352">
      <c r="A1352" s="2">
        <v>93.303993225097656</v>
      </c>
      <c r="B1352" s="4">
        <v>3217.454345703125</v>
      </c>
      <c r="E1352" s="2">
        <v>92.777473449707031</v>
      </c>
      <c r="F1352" s="4">
        <v>3264.677734375</v>
      </c>
      <c r="I1352" s="2">
        <v>92.777473449707031</v>
      </c>
      <c r="J1352" s="5">
        <v>-67.271842956542969</v>
      </c>
    </row>
    <row r="1353">
      <c r="A1353" s="2">
        <v>93.3740005493164</v>
      </c>
      <c r="B1353" s="4">
        <v>3234.34033203125</v>
      </c>
      <c r="E1353" s="2">
        <v>92.831428527832031</v>
      </c>
      <c r="F1353" s="4">
        <v>3260.937255859375</v>
      </c>
      <c r="I1353" s="2">
        <v>92.831428527832031</v>
      </c>
      <c r="J1353" s="5">
        <v>-67.411460876464844</v>
      </c>
    </row>
    <row r="1354">
      <c r="A1354" s="2">
        <v>93.414260864257813</v>
      </c>
      <c r="B1354" s="4">
        <v>3202.980712890625</v>
      </c>
      <c r="E1354" s="2">
        <v>92.8853759765625</v>
      </c>
      <c r="F1354" s="4">
        <v>3257.181396484375</v>
      </c>
      <c r="I1354" s="2">
        <v>92.8853759765625</v>
      </c>
      <c r="J1354" s="5">
        <v>-67.551345825195313</v>
      </c>
    </row>
    <row r="1355">
      <c r="A1355" s="2">
        <v>93.483627319335938</v>
      </c>
      <c r="B1355" s="4">
        <v>3224.860107421875</v>
      </c>
      <c r="E1355" s="2">
        <v>92.939323425292969</v>
      </c>
      <c r="F1355" s="4">
        <v>3253.417236328125</v>
      </c>
      <c r="I1355" s="2">
        <v>92.939323425292969</v>
      </c>
      <c r="J1355" s="5">
        <v>-67.6916275024414</v>
      </c>
    </row>
    <row r="1356">
      <c r="A1356" s="2">
        <v>93.523033142089844</v>
      </c>
      <c r="B1356" s="4">
        <v>3201.375732421875</v>
      </c>
      <c r="E1356" s="2">
        <v>92.993270874023438</v>
      </c>
      <c r="F1356" s="4">
        <v>3249.6455078125</v>
      </c>
      <c r="I1356" s="2">
        <v>92.993270874023438</v>
      </c>
      <c r="J1356" s="5">
        <v>-67.832389831542969</v>
      </c>
    </row>
    <row r="1357">
      <c r="A1357" s="2">
        <v>93.5926513671875</v>
      </c>
      <c r="B1357" s="4">
        <v>3220.171630859375</v>
      </c>
      <c r="E1357" s="2">
        <v>93.0472183227539</v>
      </c>
      <c r="F1357" s="4">
        <v>3245.871337890625</v>
      </c>
      <c r="I1357" s="2">
        <v>93.0472183227539</v>
      </c>
      <c r="J1357" s="5">
        <v>-67.9736557006836</v>
      </c>
    </row>
    <row r="1358">
      <c r="A1358" s="2">
        <v>93.6324462890625</v>
      </c>
      <c r="B1358" s="4">
        <v>3190.16162109375</v>
      </c>
      <c r="E1358" s="2">
        <v>93.1011734008789</v>
      </c>
      <c r="F1358" s="4">
        <v>3242.1005859375</v>
      </c>
      <c r="I1358" s="2">
        <v>93.1011734008789</v>
      </c>
      <c r="J1358" s="5">
        <v>-68.115440368652344</v>
      </c>
    </row>
    <row r="1359">
      <c r="A1359" s="2">
        <v>93.702827453613281</v>
      </c>
      <c r="B1359" s="4">
        <v>3207.22021484375</v>
      </c>
      <c r="E1359" s="2">
        <v>93.155120849609375</v>
      </c>
      <c r="F1359" s="4">
        <v>3238.3408203125</v>
      </c>
      <c r="I1359" s="2">
        <v>93.155120849609375</v>
      </c>
      <c r="J1359" s="5">
        <v>-68.2576904296875</v>
      </c>
    </row>
    <row r="1360">
      <c r="A1360" s="2">
        <v>93.743324279785156</v>
      </c>
      <c r="B1360" s="4">
        <v>3192.53955078125</v>
      </c>
      <c r="E1360" s="2">
        <v>93.209068298339844</v>
      </c>
      <c r="F1360" s="4">
        <v>3234.587646484375</v>
      </c>
      <c r="I1360" s="2">
        <v>93.209068298339844</v>
      </c>
      <c r="J1360" s="5">
        <v>-68.400405883789063</v>
      </c>
    </row>
    <row r="1361">
      <c r="A1361" s="2">
        <v>93.8127212524414</v>
      </c>
      <c r="B1361" s="4">
        <v>3196.1962890625</v>
      </c>
      <c r="E1361" s="2">
        <v>93.263015747070313</v>
      </c>
      <c r="F1361" s="4">
        <v>3230.837646484375</v>
      </c>
      <c r="I1361" s="2">
        <v>93.263015747070313</v>
      </c>
      <c r="J1361" s="5">
        <v>-68.543540954589844</v>
      </c>
    </row>
    <row r="1362">
      <c r="A1362" s="2">
        <v>93.8515853881836</v>
      </c>
      <c r="B1362" s="4">
        <v>3177.8837890625</v>
      </c>
      <c r="E1362" s="2">
        <v>93.316963195800781</v>
      </c>
      <c r="F1362" s="4">
        <v>3227.08056640625</v>
      </c>
      <c r="I1362" s="2">
        <v>93.316963195800781</v>
      </c>
      <c r="J1362" s="5">
        <v>-68.687065124511719</v>
      </c>
    </row>
    <row r="1363">
      <c r="A1363" s="2">
        <v>93.918998718261719</v>
      </c>
      <c r="B1363" s="4">
        <v>3200.42138671875</v>
      </c>
      <c r="E1363" s="2">
        <v>93.37091064453125</v>
      </c>
      <c r="F1363" s="4">
        <v>3223.308349609375</v>
      </c>
      <c r="I1363" s="2">
        <v>93.37091064453125</v>
      </c>
      <c r="J1363" s="5">
        <v>-68.830917358398438</v>
      </c>
    </row>
    <row r="1364">
      <c r="A1364" s="2">
        <v>93.958732604980469</v>
      </c>
      <c r="B1364" s="4">
        <v>3179.207275390625</v>
      </c>
      <c r="E1364" s="2">
        <v>93.42486572265625</v>
      </c>
      <c r="F1364" s="4">
        <v>3219.513671875</v>
      </c>
      <c r="I1364" s="2">
        <v>93.42486572265625</v>
      </c>
      <c r="J1364" s="5">
        <v>-68.975090026855469</v>
      </c>
    </row>
    <row r="1365">
      <c r="A1365" s="2">
        <v>94.027580261230469</v>
      </c>
      <c r="B1365" s="4">
        <v>3187.087890625</v>
      </c>
      <c r="E1365" s="2">
        <v>93.478813171386719</v>
      </c>
      <c r="F1365" s="4">
        <v>3215.698974609375</v>
      </c>
      <c r="I1365" s="2">
        <v>93.478813171386719</v>
      </c>
      <c r="J1365" s="5">
        <v>-69.1194839477539</v>
      </c>
    </row>
    <row r="1366">
      <c r="A1366" s="2">
        <v>94.066474914550781</v>
      </c>
      <c r="B1366" s="4">
        <v>3157.876708984375</v>
      </c>
      <c r="E1366" s="2">
        <v>93.532760620117188</v>
      </c>
      <c r="F1366" s="4">
        <v>3211.8671875</v>
      </c>
      <c r="I1366" s="2">
        <v>93.532760620117188</v>
      </c>
      <c r="J1366" s="5">
        <v>-69.264068603515625</v>
      </c>
    </row>
    <row r="1367">
      <c r="A1367" s="2">
        <v>94.134269714355469</v>
      </c>
      <c r="B1367" s="4">
        <v>3180.591064453125</v>
      </c>
      <c r="E1367" s="2">
        <v>93.586708068847656</v>
      </c>
      <c r="F1367" s="4">
        <v>3208.0205078125</v>
      </c>
      <c r="I1367" s="2">
        <v>93.586708068847656</v>
      </c>
      <c r="J1367" s="5">
        <v>-69.4087905883789</v>
      </c>
    </row>
    <row r="1368">
      <c r="A1368" s="2">
        <v>94.17218017578125</v>
      </c>
      <c r="B1368" s="4">
        <v>3152.43798828125</v>
      </c>
      <c r="E1368" s="2">
        <v>93.640655517578125</v>
      </c>
      <c r="F1368" s="4">
        <v>3204.160400390625</v>
      </c>
      <c r="I1368" s="2">
        <v>93.640655517578125</v>
      </c>
      <c r="J1368" s="5">
        <v>-69.553604125976563</v>
      </c>
    </row>
    <row r="1369">
      <c r="A1369" s="2">
        <v>94.23394775390625</v>
      </c>
      <c r="B1369" s="4">
        <v>3167.017333984375</v>
      </c>
      <c r="E1369" s="2">
        <v>93.694610595703125</v>
      </c>
      <c r="F1369" s="4">
        <v>3200.2880859375</v>
      </c>
      <c r="I1369" s="2">
        <v>93.694610595703125</v>
      </c>
      <c r="J1369" s="5">
        <v>-69.698478698730469</v>
      </c>
    </row>
    <row r="1370">
      <c r="A1370" s="2">
        <v>94.2699966430664</v>
      </c>
      <c r="B1370" s="4">
        <v>3152.2568359375</v>
      </c>
      <c r="E1370" s="2">
        <v>93.7485580444336</v>
      </c>
      <c r="F1370" s="4">
        <v>3196.408447265625</v>
      </c>
      <c r="I1370" s="2">
        <v>93.7485580444336</v>
      </c>
      <c r="J1370" s="5">
        <v>-69.843315124511719</v>
      </c>
    </row>
    <row r="1371">
      <c r="A1371" s="2">
        <v>94.331260681152344</v>
      </c>
      <c r="B1371" s="4">
        <v>3164.515625</v>
      </c>
      <c r="E1371" s="2">
        <v>93.802505493164063</v>
      </c>
      <c r="F1371" s="4">
        <v>3192.53173828125</v>
      </c>
      <c r="I1371" s="2">
        <v>93.802505493164063</v>
      </c>
      <c r="J1371" s="5">
        <v>-69.98809814453125</v>
      </c>
    </row>
    <row r="1372">
      <c r="A1372" s="2">
        <v>94.365913391113281</v>
      </c>
      <c r="B1372" s="4">
        <v>3142.21337890625</v>
      </c>
      <c r="E1372" s="2">
        <v>93.856452941894531</v>
      </c>
      <c r="F1372" s="4">
        <v>3188.6640625</v>
      </c>
      <c r="I1372" s="2">
        <v>93.856452941894531</v>
      </c>
      <c r="J1372" s="5">
        <v>-70.132759094238281</v>
      </c>
    </row>
    <row r="1373">
      <c r="A1373" s="2">
        <v>94.424720764160156</v>
      </c>
      <c r="B1373" s="4">
        <v>3159.3837890625</v>
      </c>
      <c r="E1373" s="2">
        <v>93.910400390625</v>
      </c>
      <c r="F1373" s="4">
        <v>3184.802001953125</v>
      </c>
      <c r="I1373" s="2">
        <v>93.910400390625</v>
      </c>
      <c r="J1373" s="5">
        <v>-70.277259826660156</v>
      </c>
    </row>
    <row r="1374">
      <c r="A1374" s="2">
        <v>94.45709228515625</v>
      </c>
      <c r="B1374" s="4">
        <v>3137.0634765625</v>
      </c>
      <c r="E1374" s="2">
        <v>93.964347839355469</v>
      </c>
      <c r="F1374" s="4">
        <v>3180.941650390625</v>
      </c>
      <c r="I1374" s="2">
        <v>93.964347839355469</v>
      </c>
      <c r="J1374" s="5">
        <v>-70.421539306640625</v>
      </c>
    </row>
    <row r="1375">
      <c r="A1375" s="2">
        <v>94.511154174804688</v>
      </c>
      <c r="B1375" s="4">
        <v>3148.065673828125</v>
      </c>
      <c r="E1375" s="2">
        <v>94.018302917480469</v>
      </c>
      <c r="F1375" s="4">
        <v>3177.0869140625</v>
      </c>
      <c r="I1375" s="2">
        <v>94.018302917480469</v>
      </c>
      <c r="J1375" s="5">
        <v>-70.5655746459961</v>
      </c>
    </row>
    <row r="1376">
      <c r="A1376" s="2">
        <v>94.541923522949219</v>
      </c>
      <c r="B1376" s="4">
        <v>3134.17919921875</v>
      </c>
      <c r="E1376" s="2">
        <v>94.072250366210938</v>
      </c>
      <c r="F1376" s="4">
        <v>3173.250244140625</v>
      </c>
      <c r="I1376" s="2">
        <v>94.072250366210938</v>
      </c>
      <c r="J1376" s="5">
        <v>-70.709266662597656</v>
      </c>
    </row>
    <row r="1377">
      <c r="A1377" s="2">
        <v>94.593421936035156</v>
      </c>
      <c r="B1377" s="4">
        <v>3139.545654296875</v>
      </c>
      <c r="E1377" s="2">
        <v>94.1261978149414</v>
      </c>
      <c r="F1377" s="4">
        <v>3169.453125</v>
      </c>
      <c r="I1377" s="2">
        <v>94.1261978149414</v>
      </c>
      <c r="J1377" s="5">
        <v>-70.85260009765625</v>
      </c>
    </row>
    <row r="1378">
      <c r="A1378" s="2">
        <v>94.623283386230469</v>
      </c>
      <c r="B1378" s="4">
        <v>3126.93505859375</v>
      </c>
      <c r="E1378" s="2">
        <v>94.180145263671875</v>
      </c>
      <c r="F1378" s="4">
        <v>3165.685302734375</v>
      </c>
      <c r="I1378" s="2">
        <v>94.180145263671875</v>
      </c>
      <c r="J1378" s="5">
        <v>-70.995513916015625</v>
      </c>
    </row>
    <row r="1379">
      <c r="A1379" s="2">
        <v>94.671272277832031</v>
      </c>
      <c r="B1379" s="4">
        <v>3142.006591796875</v>
      </c>
      <c r="E1379" s="2">
        <v>94.234092712402344</v>
      </c>
      <c r="F1379" s="4">
        <v>3161.933349609375</v>
      </c>
      <c r="I1379" s="2">
        <v>94.234092712402344</v>
      </c>
      <c r="J1379" s="5">
        <v>-71.137977600097656</v>
      </c>
    </row>
    <row r="1380">
      <c r="A1380" s="2">
        <v>94.697303771972656</v>
      </c>
      <c r="B1380" s="4">
        <v>3122.487548828125</v>
      </c>
      <c r="E1380" s="2">
        <v>94.288047790527344</v>
      </c>
      <c r="F1380" s="4">
        <v>3158.18994140625</v>
      </c>
      <c r="I1380" s="2">
        <v>94.288047790527344</v>
      </c>
      <c r="J1380" s="5">
        <v>-71.27996826171875</v>
      </c>
    </row>
    <row r="1381">
      <c r="A1381" s="2">
        <v>94.740493774414063</v>
      </c>
      <c r="B1381" s="4">
        <v>3133.22998046875</v>
      </c>
      <c r="E1381" s="2">
        <v>94.341995239257813</v>
      </c>
      <c r="F1381" s="4">
        <v>3154.45263671875</v>
      </c>
      <c r="I1381" s="2">
        <v>94.341995239257813</v>
      </c>
      <c r="J1381" s="5">
        <v>-71.421401977539063</v>
      </c>
    </row>
    <row r="1382">
      <c r="A1382" s="2">
        <v>94.763801574707031</v>
      </c>
      <c r="B1382" s="4">
        <v>3108.156494140625</v>
      </c>
      <c r="E1382" s="2">
        <v>94.395942687988281</v>
      </c>
      <c r="F1382" s="4">
        <v>3150.71875</v>
      </c>
      <c r="I1382" s="2">
        <v>94.395942687988281</v>
      </c>
      <c r="J1382" s="5">
        <v>-71.562271118164063</v>
      </c>
    </row>
    <row r="1383">
      <c r="A1383" s="2">
        <v>94.800468444824219</v>
      </c>
      <c r="B1383" s="4">
        <v>3139.107666015625</v>
      </c>
      <c r="E1383" s="2">
        <v>94.44989013671875</v>
      </c>
      <c r="F1383" s="4">
        <v>3146.986572265625</v>
      </c>
      <c r="I1383" s="2">
        <v>94.44989013671875</v>
      </c>
      <c r="J1383" s="5">
        <v>-71.7025375366211</v>
      </c>
    </row>
    <row r="1384">
      <c r="A1384" s="2">
        <v>94.820526123046875</v>
      </c>
      <c r="B1384" s="4">
        <v>3107.51220703125</v>
      </c>
      <c r="E1384" s="2">
        <v>94.503837585449219</v>
      </c>
      <c r="F1384" s="4">
        <v>3143.255126953125</v>
      </c>
      <c r="I1384" s="2">
        <v>94.503837585449219</v>
      </c>
      <c r="J1384" s="5">
        <v>-71.842178344726563</v>
      </c>
    </row>
    <row r="1385">
      <c r="A1385" s="2">
        <v>94.8547592163086</v>
      </c>
      <c r="B1385" s="4">
        <v>3137.2822265625</v>
      </c>
      <c r="E1385" s="2">
        <v>94.557792663574219</v>
      </c>
      <c r="F1385" s="4">
        <v>3139.523681640625</v>
      </c>
      <c r="I1385" s="2">
        <v>94.557792663574219</v>
      </c>
      <c r="J1385" s="5">
        <v>-71.9811782836914</v>
      </c>
    </row>
    <row r="1386">
      <c r="A1386" s="2">
        <v>94.873817443847656</v>
      </c>
      <c r="B1386" s="4">
        <v>3113.647705078125</v>
      </c>
      <c r="E1386" s="2">
        <v>94.611740112304688</v>
      </c>
      <c r="F1386" s="4">
        <v>3135.79296875</v>
      </c>
      <c r="I1386" s="2">
        <v>94.611740112304688</v>
      </c>
      <c r="J1386" s="5">
        <v>-72.1194839477539</v>
      </c>
    </row>
    <row r="1387">
      <c r="A1387" s="2">
        <v>94.902145385742188</v>
      </c>
      <c r="B1387" s="4">
        <v>3126.214599609375</v>
      </c>
      <c r="E1387" s="2">
        <v>94.665687561035156</v>
      </c>
      <c r="F1387" s="4">
        <v>3132.062744140625</v>
      </c>
      <c r="I1387" s="2">
        <v>94.665687561035156</v>
      </c>
      <c r="J1387" s="5">
        <v>-72.257095336914063</v>
      </c>
    </row>
    <row r="1388">
      <c r="A1388" s="2">
        <v>94.9170150756836</v>
      </c>
      <c r="B1388" s="4">
        <v>3102.115966796875</v>
      </c>
      <c r="E1388" s="2">
        <v>94.719635009765625</v>
      </c>
      <c r="F1388" s="4">
        <v>3128.33349609375</v>
      </c>
      <c r="I1388" s="2">
        <v>94.719635009765625</v>
      </c>
      <c r="J1388" s="5">
        <v>-72.393997192382813</v>
      </c>
    </row>
    <row r="1389">
      <c r="A1389" s="2">
        <v>94.939704895019531</v>
      </c>
      <c r="B1389" s="4">
        <v>3122.53369140625</v>
      </c>
      <c r="E1389" s="2">
        <v>94.7735824584961</v>
      </c>
      <c r="F1389" s="4">
        <v>3124.60498046875</v>
      </c>
      <c r="I1389" s="2">
        <v>94.7735824584961</v>
      </c>
      <c r="J1389" s="5">
        <v>-72.530181884765625</v>
      </c>
    </row>
    <row r="1390">
      <c r="A1390" s="2">
        <v>94.951004028320313</v>
      </c>
      <c r="B1390" s="4">
        <v>3092.53076171875</v>
      </c>
      <c r="E1390" s="2">
        <v>94.827529907226563</v>
      </c>
      <c r="F1390" s="4">
        <v>3120.877685546875</v>
      </c>
      <c r="I1390" s="2">
        <v>94.827529907226563</v>
      </c>
      <c r="J1390" s="5">
        <v>-72.665641784667969</v>
      </c>
    </row>
    <row r="1391">
      <c r="A1391" s="2">
        <v>94.969314575195313</v>
      </c>
      <c r="B1391" s="4">
        <v>3117.37255859375</v>
      </c>
      <c r="E1391" s="2">
        <v>94.881484985351563</v>
      </c>
      <c r="F1391" s="4">
        <v>3117.151611328125</v>
      </c>
      <c r="I1391" s="2">
        <v>94.881484985351563</v>
      </c>
      <c r="J1391" s="5">
        <v>-72.800384521484375</v>
      </c>
    </row>
    <row r="1392">
      <c r="A1392" s="2">
        <v>94.977409362792969</v>
      </c>
      <c r="B1392" s="4">
        <v>3098.238525390625</v>
      </c>
      <c r="E1392" s="2">
        <v>94.935432434082031</v>
      </c>
      <c r="F1392" s="4">
        <v>3113.42919921875</v>
      </c>
      <c r="I1392" s="2">
        <v>94.935432434082031</v>
      </c>
      <c r="J1392" s="5">
        <v>-72.93438720703125</v>
      </c>
    </row>
    <row r="1393">
      <c r="A1393" s="2">
        <v>94.9893798828125</v>
      </c>
      <c r="B1393" s="4">
        <v>3117.964599609375</v>
      </c>
      <c r="E1393" s="2">
        <v>94.9893798828125</v>
      </c>
      <c r="F1393" s="4">
        <v>3109.71142578125</v>
      </c>
      <c r="I1393" s="2">
        <v>94.9893798828125</v>
      </c>
      <c r="J1393" s="5">
        <v>-73.067672729492188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20.000457763671875</v>
      </c>
      <c r="B3" s="4">
        <v>2790.309326171875</v>
      </c>
      <c r="E3" s="2">
        <v>20.000457763671875</v>
      </c>
      <c r="F3" s="4">
        <v>2791.5908203125</v>
      </c>
      <c r="I3" s="2">
        <v>20.000457763671875</v>
      </c>
      <c r="J3" s="5">
        <v>-37.664279937744141</v>
      </c>
    </row>
    <row r="4">
      <c r="A4" s="2">
        <v>20.0008487701416</v>
      </c>
      <c r="B4" s="4">
        <v>2792.434326171875</v>
      </c>
      <c r="E4" s="2">
        <v>20.054407119750977</v>
      </c>
      <c r="F4" s="4">
        <v>2789.53271484375</v>
      </c>
      <c r="I4" s="2">
        <v>20.054407119750977</v>
      </c>
      <c r="J4" s="5">
        <v>-37.695396423339844</v>
      </c>
    </row>
    <row r="5">
      <c r="A5" s="2">
        <v>20.004829406738281</v>
      </c>
      <c r="B5" s="4">
        <v>2798.942138671875</v>
      </c>
      <c r="E5" s="2">
        <v>20.108354568481445</v>
      </c>
      <c r="F5" s="4">
        <v>2787.475830078125</v>
      </c>
      <c r="I5" s="2">
        <v>20.108354568481445</v>
      </c>
      <c r="J5" s="5">
        <v>-37.726505279541016</v>
      </c>
    </row>
    <row r="6">
      <c r="A6" s="2">
        <v>20.008749008178711</v>
      </c>
      <c r="B6" s="4">
        <v>2795.132568359375</v>
      </c>
      <c r="E6" s="2">
        <v>20.162303924560547</v>
      </c>
      <c r="F6" s="4">
        <v>2785.419677734375</v>
      </c>
      <c r="I6" s="2">
        <v>20.162303924560547</v>
      </c>
      <c r="J6" s="5">
        <v>-37.757598876953125</v>
      </c>
    </row>
    <row r="7">
      <c r="A7" s="2">
        <v>20.019010543823242</v>
      </c>
      <c r="B7" s="4">
        <v>2793.470947265625</v>
      </c>
      <c r="E7" s="2">
        <v>20.216253280639648</v>
      </c>
      <c r="F7" s="4">
        <v>2783.364013671875</v>
      </c>
      <c r="I7" s="2">
        <v>20.216253280639648</v>
      </c>
      <c r="J7" s="5">
        <v>-37.7886848449707</v>
      </c>
    </row>
    <row r="8">
      <c r="A8" s="2">
        <v>20.027053833007813</v>
      </c>
      <c r="B8" s="4">
        <v>2794.550537109375</v>
      </c>
      <c r="E8" s="2">
        <v>20.27020263671875</v>
      </c>
      <c r="F8" s="4">
        <v>2781.30908203125</v>
      </c>
      <c r="I8" s="2">
        <v>20.27020263671875</v>
      </c>
      <c r="J8" s="5">
        <v>-37.819755554199219</v>
      </c>
    </row>
    <row r="9">
      <c r="A9" s="2">
        <v>20.043859481811523</v>
      </c>
      <c r="B9" s="4">
        <v>2788.318603515625</v>
      </c>
      <c r="E9" s="2">
        <v>20.324150085449219</v>
      </c>
      <c r="F9" s="4">
        <v>2779.255126953125</v>
      </c>
      <c r="I9" s="2">
        <v>20.324150085449219</v>
      </c>
      <c r="J9" s="5">
        <v>-37.850811004638672</v>
      </c>
    </row>
    <row r="10">
      <c r="A10" s="2">
        <v>20.055065155029297</v>
      </c>
      <c r="B10" s="4">
        <v>2792.689453125</v>
      </c>
      <c r="E10" s="2">
        <v>20.37809944152832</v>
      </c>
      <c r="F10" s="4">
        <v>2777.20263671875</v>
      </c>
      <c r="I10" s="2">
        <v>20.37809944152832</v>
      </c>
      <c r="J10" s="5">
        <v>-37.881858825683594</v>
      </c>
    </row>
    <row r="11">
      <c r="A11" s="2">
        <v>20.078424453735352</v>
      </c>
      <c r="B11" s="4">
        <v>2794.075439453125</v>
      </c>
      <c r="E11" s="2">
        <v>20.432048797607422</v>
      </c>
      <c r="F11" s="4">
        <v>2775.152099609375</v>
      </c>
      <c r="I11" s="2">
        <v>20.432048797607422</v>
      </c>
      <c r="J11" s="5">
        <v>-37.912887573242188</v>
      </c>
    </row>
    <row r="12">
      <c r="A12" s="2">
        <v>20.09276008605957</v>
      </c>
      <c r="B12" s="4">
        <v>2789.051513671875</v>
      </c>
      <c r="E12" s="2">
        <v>20.485998153686523</v>
      </c>
      <c r="F12" s="4">
        <v>2773.10400390625</v>
      </c>
      <c r="I12" s="2">
        <v>20.485998153686523</v>
      </c>
      <c r="J12" s="5">
        <v>-37.94390869140625</v>
      </c>
    </row>
    <row r="13">
      <c r="A13" s="2">
        <v>20.120532989501953</v>
      </c>
      <c r="B13" s="4">
        <v>2791.019287109375</v>
      </c>
      <c r="E13" s="2">
        <v>20.539945602416992</v>
      </c>
      <c r="F13" s="4">
        <v>2771.05908203125</v>
      </c>
      <c r="I13" s="2">
        <v>20.539945602416992</v>
      </c>
      <c r="J13" s="5">
        <v>-37.974910736083984</v>
      </c>
    </row>
    <row r="14">
      <c r="A14" s="2">
        <v>20.137840270996094</v>
      </c>
      <c r="B14" s="4">
        <v>2788.39013671875</v>
      </c>
      <c r="E14" s="2">
        <v>20.593894958496094</v>
      </c>
      <c r="F14" s="4">
        <v>2769.017333984375</v>
      </c>
      <c r="I14" s="2">
        <v>20.593894958496094</v>
      </c>
      <c r="J14" s="5">
        <v>-38.005901336669922</v>
      </c>
    </row>
    <row r="15">
      <c r="A15" s="2">
        <v>20.170499801635742</v>
      </c>
      <c r="B15" s="4">
        <v>2781.27197265625</v>
      </c>
      <c r="E15" s="2">
        <v>20.647844314575195</v>
      </c>
      <c r="F15" s="4">
        <v>2766.977783203125</v>
      </c>
      <c r="I15" s="2">
        <v>20.647844314575195</v>
      </c>
      <c r="J15" s="5">
        <v>-38.0368766784668</v>
      </c>
    </row>
    <row r="16">
      <c r="A16" s="2">
        <v>20.190822601318359</v>
      </c>
      <c r="B16" s="4">
        <v>2777.5146484375</v>
      </c>
      <c r="E16" s="2">
        <v>20.701793670654297</v>
      </c>
      <c r="F16" s="4">
        <v>2764.9404296875</v>
      </c>
      <c r="I16" s="2">
        <v>20.701793670654297</v>
      </c>
      <c r="J16" s="5">
        <v>-38.067844390869141</v>
      </c>
    </row>
    <row r="17">
      <c r="A17" s="2">
        <v>20.228172302246094</v>
      </c>
      <c r="B17" s="4">
        <v>2782.2421875</v>
      </c>
      <c r="E17" s="2">
        <v>20.755741119384766</v>
      </c>
      <c r="F17" s="4">
        <v>2762.904052734375</v>
      </c>
      <c r="I17" s="2">
        <v>20.755741119384766</v>
      </c>
      <c r="J17" s="5">
        <v>-38.098800659179688</v>
      </c>
    </row>
    <row r="18">
      <c r="A18" s="2">
        <v>20.251571655273438</v>
      </c>
      <c r="B18" s="4">
        <v>2772.73095703125</v>
      </c>
      <c r="E18" s="2">
        <v>20.809690475463867</v>
      </c>
      <c r="F18" s="4">
        <v>2760.8671875</v>
      </c>
      <c r="I18" s="2">
        <v>20.809690475463867</v>
      </c>
      <c r="J18" s="5">
        <v>-38.129753112792969</v>
      </c>
    </row>
    <row r="19">
      <c r="A19" s="2">
        <v>20.294872283935547</v>
      </c>
      <c r="B19" s="4">
        <v>2776.038818359375</v>
      </c>
      <c r="E19" s="2">
        <v>20.863639831542969</v>
      </c>
      <c r="F19" s="4">
        <v>2758.827392578125</v>
      </c>
      <c r="I19" s="2">
        <v>20.863639831542969</v>
      </c>
      <c r="J19" s="5">
        <v>-38.160701751708984</v>
      </c>
    </row>
    <row r="20">
      <c r="A20" s="2">
        <v>20.321744918823242</v>
      </c>
      <c r="B20" s="4">
        <v>2785.41015625</v>
      </c>
      <c r="E20" s="2">
        <v>20.91758918762207</v>
      </c>
      <c r="F20" s="4">
        <v>2756.782958984375</v>
      </c>
      <c r="I20" s="2">
        <v>20.91758918762207</v>
      </c>
      <c r="J20" s="5">
        <v>-38.191650390625</v>
      </c>
    </row>
    <row r="21">
      <c r="A21" s="2">
        <v>20.367345809936523</v>
      </c>
      <c r="B21" s="4">
        <v>2776.699462890625</v>
      </c>
      <c r="E21" s="2">
        <v>20.971536636352539</v>
      </c>
      <c r="F21" s="4">
        <v>2754.72998046875</v>
      </c>
      <c r="I21" s="2">
        <v>20.971536636352539</v>
      </c>
      <c r="J21" s="5">
        <v>-38.222602844238281</v>
      </c>
    </row>
    <row r="22">
      <c r="A22" s="2">
        <v>20.395864486694336</v>
      </c>
      <c r="B22" s="4">
        <v>2777.814208984375</v>
      </c>
      <c r="E22" s="2">
        <v>21.025485992431641</v>
      </c>
      <c r="F22" s="4">
        <v>2752.677490234375</v>
      </c>
      <c r="I22" s="2">
        <v>21.025485992431641</v>
      </c>
      <c r="J22" s="5">
        <v>-38.253566741943359</v>
      </c>
    </row>
    <row r="23">
      <c r="A23" s="2">
        <v>20.446548461914063</v>
      </c>
      <c r="B23" s="4">
        <v>2774.6181640625</v>
      </c>
      <c r="E23" s="2">
        <v>21.079435348510742</v>
      </c>
      <c r="F23" s="4">
        <v>2750.62109375</v>
      </c>
      <c r="I23" s="2">
        <v>21.079435348510742</v>
      </c>
      <c r="J23" s="5">
        <v>-38.284549713134766</v>
      </c>
    </row>
    <row r="24">
      <c r="A24" s="2">
        <v>20.476751327514648</v>
      </c>
      <c r="B24" s="4">
        <v>2779.531982421875</v>
      </c>
      <c r="E24" s="2">
        <v>21.133384704589844</v>
      </c>
      <c r="F24" s="4">
        <v>2748.55859375</v>
      </c>
      <c r="I24" s="2">
        <v>21.133384704589844</v>
      </c>
      <c r="J24" s="5">
        <v>-38.315555572509766</v>
      </c>
    </row>
    <row r="25">
      <c r="A25" s="2">
        <v>20.532415390014648</v>
      </c>
      <c r="B25" s="4">
        <v>2775.1064453125</v>
      </c>
      <c r="E25" s="2">
        <v>21.187332153320313</v>
      </c>
      <c r="F25" s="4">
        <v>2746.492431640625</v>
      </c>
      <c r="I25" s="2">
        <v>21.187332153320313</v>
      </c>
      <c r="J25" s="5">
        <v>-38.346591949462891</v>
      </c>
    </row>
    <row r="26">
      <c r="A26" s="2">
        <v>20.565078735351563</v>
      </c>
      <c r="B26" s="4">
        <v>2770.749755859375</v>
      </c>
      <c r="E26" s="2">
        <v>21.241281509399414</v>
      </c>
      <c r="F26" s="4">
        <v>2744.428466796875</v>
      </c>
      <c r="I26" s="2">
        <v>21.241281509399414</v>
      </c>
      <c r="J26" s="5">
        <v>-38.377670288085938</v>
      </c>
    </row>
    <row r="27">
      <c r="A27" s="2">
        <v>20.623199462890625</v>
      </c>
      <c r="B27" s="4">
        <v>2767.70849609375</v>
      </c>
      <c r="E27" s="2">
        <v>21.295230865478516</v>
      </c>
      <c r="F27" s="4">
        <v>2742.36865234375</v>
      </c>
      <c r="I27" s="2">
        <v>21.295230865478516</v>
      </c>
      <c r="J27" s="5">
        <v>-38.408798217773438</v>
      </c>
    </row>
    <row r="28">
      <c r="A28" s="2">
        <v>20.658184051513672</v>
      </c>
      <c r="B28" s="4">
        <v>2764.985107421875</v>
      </c>
      <c r="E28" s="2">
        <v>21.349180221557617</v>
      </c>
      <c r="F28" s="4">
        <v>2740.312744140625</v>
      </c>
      <c r="I28" s="2">
        <v>21.349180221557617</v>
      </c>
      <c r="J28" s="5">
        <v>-38.439979553222656</v>
      </c>
    </row>
    <row r="29">
      <c r="A29" s="2">
        <v>20.718612670898438</v>
      </c>
      <c r="B29" s="4">
        <v>2765.32177734375</v>
      </c>
      <c r="E29" s="2">
        <v>21.403127670288086</v>
      </c>
      <c r="F29" s="4">
        <v>2738.26171875</v>
      </c>
      <c r="I29" s="2">
        <v>21.403127670288086</v>
      </c>
      <c r="J29" s="5">
        <v>-38.471221923828125</v>
      </c>
    </row>
    <row r="30">
      <c r="A30" s="2">
        <v>20.754360198974609</v>
      </c>
      <c r="B30" s="4">
        <v>2760.6962890625</v>
      </c>
      <c r="E30" s="2">
        <v>21.457077026367188</v>
      </c>
      <c r="F30" s="4">
        <v>2736.2109375</v>
      </c>
      <c r="I30" s="2">
        <v>21.457077026367188</v>
      </c>
      <c r="J30" s="5">
        <v>-38.502532958984375</v>
      </c>
    </row>
    <row r="31">
      <c r="A31" s="2">
        <v>20.818349838256836</v>
      </c>
      <c r="B31" s="4">
        <v>2757.485107421875</v>
      </c>
      <c r="E31" s="2">
        <v>21.511026382446289</v>
      </c>
      <c r="F31" s="4">
        <v>2734.14892578125</v>
      </c>
      <c r="I31" s="2">
        <v>21.511026382446289</v>
      </c>
      <c r="J31" s="5">
        <v>-38.5339241027832</v>
      </c>
    </row>
    <row r="32">
      <c r="A32" s="2">
        <v>20.854976654052734</v>
      </c>
      <c r="B32" s="4">
        <v>2753.2744140625</v>
      </c>
      <c r="E32" s="2">
        <v>21.564975738525391</v>
      </c>
      <c r="F32" s="4">
        <v>2732.0654296875</v>
      </c>
      <c r="I32" s="2">
        <v>21.564975738525391</v>
      </c>
      <c r="J32" s="5">
        <v>-38.565387725830078</v>
      </c>
    </row>
    <row r="33">
      <c r="A33" s="2">
        <v>20.921348571777344</v>
      </c>
      <c r="B33" s="4">
        <v>2754.108154296875</v>
      </c>
      <c r="E33" s="2">
        <v>21.618923187255859</v>
      </c>
      <c r="F33" s="4">
        <v>2729.954345703125</v>
      </c>
      <c r="I33" s="2">
        <v>21.618923187255859</v>
      </c>
      <c r="J33" s="5">
        <v>-38.5969352722168</v>
      </c>
    </row>
    <row r="34">
      <c r="A34" s="2">
        <v>20.960441589355469</v>
      </c>
      <c r="B34" s="4">
        <v>2756.145263671875</v>
      </c>
      <c r="E34" s="2">
        <v>21.672872543334961</v>
      </c>
      <c r="F34" s="4">
        <v>2727.81201171875</v>
      </c>
      <c r="I34" s="2">
        <v>21.672872543334961</v>
      </c>
      <c r="J34" s="5">
        <v>-38.628570556640625</v>
      </c>
    </row>
    <row r="35">
      <c r="A35" s="2">
        <v>21.028491973876953</v>
      </c>
      <c r="B35" s="4">
        <v>2750.888427734375</v>
      </c>
      <c r="E35" s="2">
        <v>21.726821899414063</v>
      </c>
      <c r="F35" s="4">
        <v>2725.63623046875</v>
      </c>
      <c r="I35" s="2">
        <v>21.726821899414063</v>
      </c>
      <c r="J35" s="5">
        <v>-38.660285949707031</v>
      </c>
    </row>
    <row r="36">
      <c r="A36" s="2">
        <v>21.068088531494141</v>
      </c>
      <c r="B36" s="4">
        <v>2751.1689453125</v>
      </c>
      <c r="E36" s="2">
        <v>21.780771255493164</v>
      </c>
      <c r="F36" s="4">
        <v>2723.434814453125</v>
      </c>
      <c r="I36" s="2">
        <v>21.780771255493164</v>
      </c>
      <c r="J36" s="5">
        <v>-38.692085266113281</v>
      </c>
    </row>
    <row r="37">
      <c r="A37" s="2">
        <v>21.135650634765625</v>
      </c>
      <c r="B37" s="4">
        <v>2752.359619140625</v>
      </c>
      <c r="E37" s="2">
        <v>21.834718704223633</v>
      </c>
      <c r="F37" s="4">
        <v>2721.220947265625</v>
      </c>
      <c r="I37" s="2">
        <v>21.834718704223633</v>
      </c>
      <c r="J37" s="5">
        <v>-38.723960876464844</v>
      </c>
    </row>
    <row r="38">
      <c r="A38" s="2">
        <v>21.174797058105469</v>
      </c>
      <c r="B38" s="4">
        <v>2752.778564453125</v>
      </c>
      <c r="E38" s="2">
        <v>21.888668060302734</v>
      </c>
      <c r="F38" s="4">
        <v>2719.007568359375</v>
      </c>
      <c r="I38" s="2">
        <v>21.888668060302734</v>
      </c>
      <c r="J38" s="5">
        <v>-38.755912780761719</v>
      </c>
    </row>
    <row r="39">
      <c r="A39" s="2">
        <v>21.244144439697266</v>
      </c>
      <c r="B39" s="4">
        <v>2743.763427734375</v>
      </c>
      <c r="E39" s="2">
        <v>21.942617416381836</v>
      </c>
      <c r="F39" s="4">
        <v>2716.807861328125</v>
      </c>
      <c r="I39" s="2">
        <v>21.942617416381836</v>
      </c>
      <c r="J39" s="5">
        <v>-38.787929534912109</v>
      </c>
    </row>
    <row r="40">
      <c r="A40" s="2">
        <v>21.284820556640625</v>
      </c>
      <c r="B40" s="4">
        <v>2739.79150390625</v>
      </c>
      <c r="E40" s="2">
        <v>21.996564865112305</v>
      </c>
      <c r="F40" s="4">
        <v>2714.629638671875</v>
      </c>
      <c r="I40" s="2">
        <v>21.996564865112305</v>
      </c>
      <c r="J40" s="5">
        <v>-38.820003509521484</v>
      </c>
    </row>
    <row r="41">
      <c r="A41" s="2">
        <v>21.353181838989258</v>
      </c>
      <c r="B41" s="4">
        <v>2744.34765625</v>
      </c>
      <c r="E41" s="2">
        <v>22.050514221191406</v>
      </c>
      <c r="F41" s="4">
        <v>2712.478515625</v>
      </c>
      <c r="I41" s="2">
        <v>22.050514221191406</v>
      </c>
      <c r="J41" s="5">
        <v>-38.852115631103516</v>
      </c>
    </row>
    <row r="42">
      <c r="A42" s="2">
        <v>21.393280029296875</v>
      </c>
      <c r="B42" s="4">
        <v>2745.767578125</v>
      </c>
      <c r="E42" s="2">
        <v>22.104463577270508</v>
      </c>
      <c r="F42" s="4">
        <v>2710.35498046875</v>
      </c>
      <c r="I42" s="2">
        <v>22.104463577270508</v>
      </c>
      <c r="J42" s="5">
        <v>-38.884254455566406</v>
      </c>
    </row>
    <row r="43">
      <c r="A43" s="2">
        <v>21.464786529541016</v>
      </c>
      <c r="B43" s="4">
        <v>2729.610595703125</v>
      </c>
      <c r="E43" s="2">
        <v>22.158412933349609</v>
      </c>
      <c r="F43" s="4">
        <v>2708.25439453125</v>
      </c>
      <c r="I43" s="2">
        <v>22.158412933349609</v>
      </c>
      <c r="J43" s="5">
        <v>-38.916389465332031</v>
      </c>
    </row>
    <row r="44">
      <c r="A44" s="2">
        <v>21.504619598388672</v>
      </c>
      <c r="B44" s="4">
        <v>2735.197998046875</v>
      </c>
      <c r="E44" s="2">
        <v>22.212360382080078</v>
      </c>
      <c r="F44" s="4">
        <v>2706.173828125</v>
      </c>
      <c r="I44" s="2">
        <v>22.212360382080078</v>
      </c>
      <c r="J44" s="5">
        <v>-38.948490142822266</v>
      </c>
    </row>
    <row r="45">
      <c r="A45" s="2">
        <v>21.574989318847656</v>
      </c>
      <c r="B45" s="4">
        <v>2725.093994140625</v>
      </c>
      <c r="E45" s="2">
        <v>22.26630973815918</v>
      </c>
      <c r="F45" s="4">
        <v>2704.110107421875</v>
      </c>
      <c r="I45" s="2">
        <v>22.26630973815918</v>
      </c>
      <c r="J45" s="5">
        <v>-38.980514526367188</v>
      </c>
    </row>
    <row r="46">
      <c r="A46" s="2">
        <v>21.613534927368164</v>
      </c>
      <c r="B46" s="4">
        <v>2734.375244140625</v>
      </c>
      <c r="E46" s="2">
        <v>22.320259094238281</v>
      </c>
      <c r="F46" s="4">
        <v>2702.059326171875</v>
      </c>
      <c r="I46" s="2">
        <v>22.320259094238281</v>
      </c>
      <c r="J46" s="5">
        <v>-39.012409210205078</v>
      </c>
    </row>
    <row r="47">
      <c r="A47" s="2">
        <v>21.681591033935547</v>
      </c>
      <c r="B47" s="4">
        <v>2724.1982421875</v>
      </c>
      <c r="E47" s="2">
        <v>22.374208450317383</v>
      </c>
      <c r="F47" s="4">
        <v>2700.017578125</v>
      </c>
      <c r="I47" s="2">
        <v>22.374208450317383</v>
      </c>
      <c r="J47" s="5">
        <v>-39.044097900390625</v>
      </c>
    </row>
    <row r="48">
      <c r="A48" s="2">
        <v>21.721595764160156</v>
      </c>
      <c r="B48" s="4">
        <v>2728.68115234375</v>
      </c>
      <c r="E48" s="2">
        <v>22.428155899047852</v>
      </c>
      <c r="F48" s="4">
        <v>2697.982666015625</v>
      </c>
      <c r="I48" s="2">
        <v>22.428155899047852</v>
      </c>
      <c r="J48" s="5">
        <v>-39.075485229492188</v>
      </c>
    </row>
    <row r="49">
      <c r="A49" s="2">
        <v>21.793186187744141</v>
      </c>
      <c r="B49" s="4">
        <v>2726.267822265625</v>
      </c>
      <c r="E49" s="2">
        <v>22.482105255126953</v>
      </c>
      <c r="F49" s="4">
        <v>2695.95947265625</v>
      </c>
      <c r="I49" s="2">
        <v>22.482105255126953</v>
      </c>
      <c r="J49" s="5">
        <v>-39.1064338684082</v>
      </c>
    </row>
    <row r="50">
      <c r="A50" s="2">
        <v>21.833074569702148</v>
      </c>
      <c r="B50" s="4">
        <v>2723.936279296875</v>
      </c>
      <c r="E50" s="2">
        <v>22.536054611206055</v>
      </c>
      <c r="F50" s="4">
        <v>2693.952880859375</v>
      </c>
      <c r="I50" s="2">
        <v>22.536054611206055</v>
      </c>
      <c r="J50" s="5">
        <v>-39.136741638183594</v>
      </c>
    </row>
    <row r="51">
      <c r="A51" s="2">
        <v>21.901859283447266</v>
      </c>
      <c r="B51" s="4">
        <v>2720.3232421875</v>
      </c>
      <c r="E51" s="2">
        <v>22.590003967285156</v>
      </c>
      <c r="F51" s="4">
        <v>2691.965576171875</v>
      </c>
      <c r="I51" s="2">
        <v>22.590003967285156</v>
      </c>
      <c r="J51" s="5">
        <v>-39.166156768798828</v>
      </c>
    </row>
    <row r="52">
      <c r="A52" s="2">
        <v>21.942174911499023</v>
      </c>
      <c r="B52" s="4">
        <v>2714.5263671875</v>
      </c>
      <c r="E52" s="2">
        <v>22.643951416015625</v>
      </c>
      <c r="F52" s="4">
        <v>2689.993896484375</v>
      </c>
      <c r="I52" s="2">
        <v>22.643951416015625</v>
      </c>
      <c r="J52" s="5">
        <v>-39.181949615478516</v>
      </c>
    </row>
    <row r="53">
      <c r="A53" s="2">
        <v>22.011875152587891</v>
      </c>
      <c r="B53" s="4">
        <v>2710.00390625</v>
      </c>
      <c r="E53" s="2">
        <v>22.697900772094727</v>
      </c>
      <c r="F53" s="4">
        <v>2688.02880859375</v>
      </c>
      <c r="I53" s="2">
        <v>22.697900772094727</v>
      </c>
      <c r="J53" s="5">
        <v>-39.195034027099609</v>
      </c>
    </row>
    <row r="54">
      <c r="A54" s="2">
        <v>22.052499771118164</v>
      </c>
      <c r="B54" s="4">
        <v>2710.16015625</v>
      </c>
      <c r="E54" s="2">
        <v>22.751850128173828</v>
      </c>
      <c r="F54" s="4">
        <v>2686.056640625</v>
      </c>
      <c r="I54" s="2">
        <v>22.751850128173828</v>
      </c>
      <c r="J54" s="5">
        <v>-39.2054557800293</v>
      </c>
    </row>
    <row r="55">
      <c r="A55" s="2">
        <v>22.122858047485352</v>
      </c>
      <c r="B55" s="4">
        <v>2713.957763671875</v>
      </c>
      <c r="E55" s="2">
        <v>22.80579948425293</v>
      </c>
      <c r="F55" s="4">
        <v>2684.063232421875</v>
      </c>
      <c r="I55" s="2">
        <v>22.80579948425293</v>
      </c>
      <c r="J55" s="5">
        <v>-39.213310241699219</v>
      </c>
    </row>
    <row r="56">
      <c r="A56" s="2">
        <v>22.162630081176758</v>
      </c>
      <c r="B56" s="4">
        <v>2701.04638671875</v>
      </c>
      <c r="E56" s="2">
        <v>22.8597469329834</v>
      </c>
      <c r="F56" s="4">
        <v>2682.038818359375</v>
      </c>
      <c r="I56" s="2">
        <v>22.8597469329834</v>
      </c>
      <c r="J56" s="5">
        <v>-39.218719482421875</v>
      </c>
    </row>
    <row r="57">
      <c r="A57" s="2">
        <v>22.230667114257813</v>
      </c>
      <c r="B57" s="4">
        <v>2713.639404296875</v>
      </c>
      <c r="E57" s="2">
        <v>22.9136962890625</v>
      </c>
      <c r="F57" s="4">
        <v>2679.97998046875</v>
      </c>
      <c r="I57" s="2">
        <v>22.9136962890625</v>
      </c>
      <c r="J57" s="5">
        <v>-39.221855163574219</v>
      </c>
    </row>
    <row r="58">
      <c r="A58" s="2">
        <v>22.27037239074707</v>
      </c>
      <c r="B58" s="4">
        <v>2706.63232421875</v>
      </c>
      <c r="E58" s="2">
        <v>22.9676456451416</v>
      </c>
      <c r="F58" s="4">
        <v>2677.89111328125</v>
      </c>
      <c r="I58" s="2">
        <v>22.9676456451416</v>
      </c>
      <c r="J58" s="5">
        <v>-39.222942352294922</v>
      </c>
    </row>
    <row r="59">
      <c r="A59" s="2">
        <v>22.339801788330078</v>
      </c>
      <c r="B59" s="4">
        <v>2697.3623046875</v>
      </c>
      <c r="E59" s="2">
        <v>23.021595001220703</v>
      </c>
      <c r="F59" s="4">
        <v>2675.78076171875</v>
      </c>
      <c r="I59" s="2">
        <v>23.021595001220703</v>
      </c>
      <c r="J59" s="5">
        <v>-39.222274780273438</v>
      </c>
    </row>
    <row r="60">
      <c r="A60" s="2">
        <v>22.379901885986328</v>
      </c>
      <c r="B60" s="4">
        <v>2698.58544921875</v>
      </c>
      <c r="E60" s="2">
        <v>23.075542449951172</v>
      </c>
      <c r="F60" s="4">
        <v>2673.654541015625</v>
      </c>
      <c r="I60" s="2">
        <v>23.075542449951172</v>
      </c>
      <c r="J60" s="5">
        <v>-39.220188140869141</v>
      </c>
    </row>
    <row r="61">
      <c r="A61" s="2">
        <v>22.449975967407227</v>
      </c>
      <c r="B61" s="4">
        <v>2693.515380859375</v>
      </c>
      <c r="E61" s="2">
        <v>23.129491806030273</v>
      </c>
      <c r="F61" s="4">
        <v>2671.513427734375</v>
      </c>
      <c r="I61" s="2">
        <v>23.129491806030273</v>
      </c>
      <c r="J61" s="5">
        <v>-39.217067718505859</v>
      </c>
    </row>
    <row r="62">
      <c r="A62" s="2">
        <v>22.490026473999023</v>
      </c>
      <c r="B62" s="4">
        <v>2694.96142578125</v>
      </c>
      <c r="E62" s="2">
        <v>23.183441162109375</v>
      </c>
      <c r="F62" s="4">
        <v>2669.358642578125</v>
      </c>
      <c r="I62" s="2">
        <v>23.183441162109375</v>
      </c>
      <c r="J62" s="5">
        <v>-39.21331787109375</v>
      </c>
    </row>
    <row r="63">
      <c r="A63" s="2">
        <v>22.559389114379883</v>
      </c>
      <c r="B63" s="4">
        <v>2687.824951171875</v>
      </c>
      <c r="E63" s="2">
        <v>23.237390518188477</v>
      </c>
      <c r="F63" s="4">
        <v>2667.186767578125</v>
      </c>
      <c r="I63" s="2">
        <v>23.237390518188477</v>
      </c>
      <c r="J63" s="5">
        <v>-39.209373474121094</v>
      </c>
    </row>
    <row r="64">
      <c r="A64" s="2">
        <v>22.598709106445313</v>
      </c>
      <c r="B64" s="4">
        <v>2687.6123046875</v>
      </c>
      <c r="E64" s="2">
        <v>23.291337966918945</v>
      </c>
      <c r="F64" s="4">
        <v>2664.99609375</v>
      </c>
      <c r="I64" s="2">
        <v>23.291337966918945</v>
      </c>
      <c r="J64" s="5">
        <v>-39.205646514892578</v>
      </c>
    </row>
    <row r="65">
      <c r="A65" s="2">
        <v>22.669303894042969</v>
      </c>
      <c r="B65" s="4">
        <v>2693.02880859375</v>
      </c>
      <c r="E65" s="2">
        <v>23.345287322998047</v>
      </c>
      <c r="F65" s="4">
        <v>2662.786865234375</v>
      </c>
      <c r="I65" s="2">
        <v>23.345287322998047</v>
      </c>
      <c r="J65" s="5">
        <v>-39.202529907226563</v>
      </c>
    </row>
    <row r="66">
      <c r="A66" s="2">
        <v>22.709133148193359</v>
      </c>
      <c r="B66" s="4">
        <v>2690.2197265625</v>
      </c>
      <c r="E66" s="2">
        <v>23.399236679077148</v>
      </c>
      <c r="F66" s="4">
        <v>2660.557861328125</v>
      </c>
      <c r="I66" s="2">
        <v>23.399236679077148</v>
      </c>
      <c r="J66" s="5">
        <v>-39.200355529785156</v>
      </c>
    </row>
    <row r="67">
      <c r="A67" s="2">
        <v>22.778474807739258</v>
      </c>
      <c r="B67" s="4">
        <v>2680.991943359375</v>
      </c>
      <c r="E67" s="2">
        <v>23.45318603515625</v>
      </c>
      <c r="F67" s="4">
        <v>2658.30517578125</v>
      </c>
      <c r="I67" s="2">
        <v>23.45318603515625</v>
      </c>
      <c r="J67" s="5">
        <v>-39.199390411376953</v>
      </c>
    </row>
    <row r="68">
      <c r="A68" s="2">
        <v>22.819118499755859</v>
      </c>
      <c r="B68" s="4">
        <v>2691.922119140625</v>
      </c>
      <c r="E68" s="2">
        <v>23.507133483886719</v>
      </c>
      <c r="F68" s="4">
        <v>2656.027099609375</v>
      </c>
      <c r="I68" s="2">
        <v>23.507133483886719</v>
      </c>
      <c r="J68" s="5">
        <v>-39.199821472167969</v>
      </c>
    </row>
    <row r="69">
      <c r="A69" s="2">
        <v>22.889308929443359</v>
      </c>
      <c r="B69" s="4">
        <v>2677.574951171875</v>
      </c>
      <c r="E69" s="2">
        <v>23.56108283996582</v>
      </c>
      <c r="F69" s="4">
        <v>2653.724853515625</v>
      </c>
      <c r="I69" s="2">
        <v>23.56108283996582</v>
      </c>
      <c r="J69" s="5">
        <v>-39.201774597167969</v>
      </c>
    </row>
    <row r="70">
      <c r="A70" s="2">
        <v>22.928680419921875</v>
      </c>
      <c r="B70" s="4">
        <v>2683.7802734375</v>
      </c>
      <c r="E70" s="2">
        <v>23.615032196044922</v>
      </c>
      <c r="F70" s="4">
        <v>2651.40283203125</v>
      </c>
      <c r="I70" s="2">
        <v>23.615032196044922</v>
      </c>
      <c r="J70" s="5">
        <v>-39.205287933349609</v>
      </c>
    </row>
    <row r="71">
      <c r="A71" s="2">
        <v>22.997163772583008</v>
      </c>
      <c r="B71" s="4">
        <v>2673.948486328125</v>
      </c>
      <c r="E71" s="2">
        <v>23.668979644775391</v>
      </c>
      <c r="F71" s="4">
        <v>2649.06591796875</v>
      </c>
      <c r="I71" s="2">
        <v>23.668979644775391</v>
      </c>
      <c r="J71" s="5">
        <v>-39.210330963134766</v>
      </c>
    </row>
    <row r="72">
      <c r="A72" s="2">
        <v>23.037586212158203</v>
      </c>
      <c r="B72" s="4">
        <v>2676.884521484375</v>
      </c>
      <c r="E72" s="2">
        <v>23.722929000854492</v>
      </c>
      <c r="F72" s="4">
        <v>2646.723388671875</v>
      </c>
      <c r="I72" s="2">
        <v>23.722929000854492</v>
      </c>
      <c r="J72" s="5">
        <v>-39.216815948486328</v>
      </c>
    </row>
    <row r="73">
      <c r="A73" s="2">
        <v>23.106775283813477</v>
      </c>
      <c r="B73" s="4">
        <v>2676.3154296875</v>
      </c>
      <c r="E73" s="2">
        <v>23.776878356933594</v>
      </c>
      <c r="F73" s="4">
        <v>2644.3896484375</v>
      </c>
      <c r="I73" s="2">
        <v>23.776878356933594</v>
      </c>
      <c r="J73" s="5">
        <v>-39.224609375</v>
      </c>
    </row>
    <row r="74">
      <c r="A74" s="2">
        <v>23.1458683013916</v>
      </c>
      <c r="B74" s="4">
        <v>2666.390869140625</v>
      </c>
      <c r="E74" s="2">
        <v>23.830827713012695</v>
      </c>
      <c r="F74" s="4">
        <v>2642.076171875</v>
      </c>
      <c r="I74" s="2">
        <v>23.830827713012695</v>
      </c>
      <c r="J74" s="5">
        <v>-39.233543395996094</v>
      </c>
    </row>
    <row r="75">
      <c r="A75" s="2">
        <v>23.213741302490234</v>
      </c>
      <c r="B75" s="4">
        <v>2670.531005859375</v>
      </c>
      <c r="E75" s="2">
        <v>23.884775161743164</v>
      </c>
      <c r="F75" s="4">
        <v>2639.795654296875</v>
      </c>
      <c r="I75" s="2">
        <v>23.884775161743164</v>
      </c>
      <c r="J75" s="5">
        <v>-39.243438720703125</v>
      </c>
    </row>
    <row r="76">
      <c r="A76" s="2">
        <v>23.254098892211914</v>
      </c>
      <c r="B76" s="4">
        <v>2673.4462890625</v>
      </c>
      <c r="E76" s="2">
        <v>23.938724517822266</v>
      </c>
      <c r="F76" s="4">
        <v>2637.5615234375</v>
      </c>
      <c r="I76" s="2">
        <v>23.938724517822266</v>
      </c>
      <c r="J76" s="5">
        <v>-39.254123687744141</v>
      </c>
    </row>
    <row r="77">
      <c r="A77" s="2">
        <v>23.325874328613281</v>
      </c>
      <c r="B77" s="4">
        <v>2661.690673828125</v>
      </c>
      <c r="E77" s="2">
        <v>23.992673873901367</v>
      </c>
      <c r="F77" s="4">
        <v>2635.388916015625</v>
      </c>
      <c r="I77" s="2">
        <v>23.992673873901367</v>
      </c>
      <c r="J77" s="5">
        <v>-39.265426635742188</v>
      </c>
    </row>
    <row r="78">
      <c r="A78" s="2">
        <v>23.366399765014648</v>
      </c>
      <c r="B78" s="4">
        <v>2667.975341796875</v>
      </c>
      <c r="E78" s="2">
        <v>24.046623229980469</v>
      </c>
      <c r="F78" s="4">
        <v>2633.28564453125</v>
      </c>
      <c r="I78" s="2">
        <v>24.046623229980469</v>
      </c>
      <c r="J78" s="5">
        <v>-39.277194976806641</v>
      </c>
    </row>
    <row r="79">
      <c r="A79" s="2">
        <v>23.437210083007813</v>
      </c>
      <c r="B79" s="4">
        <v>2660.43115234375</v>
      </c>
      <c r="E79" s="2">
        <v>24.100570678710938</v>
      </c>
      <c r="F79" s="4">
        <v>2631.248291015625</v>
      </c>
      <c r="I79" s="2">
        <v>24.100570678710938</v>
      </c>
      <c r="J79" s="5">
        <v>-39.289272308349609</v>
      </c>
    </row>
    <row r="80">
      <c r="A80" s="2">
        <v>23.476455688476563</v>
      </c>
      <c r="B80" s="4">
        <v>2657.626953125</v>
      </c>
      <c r="E80" s="2">
        <v>24.154520034790039</v>
      </c>
      <c r="F80" s="4">
        <v>2629.26513671875</v>
      </c>
      <c r="I80" s="2">
        <v>24.154520034790039</v>
      </c>
      <c r="J80" s="5">
        <v>-39.301517486572266</v>
      </c>
    </row>
    <row r="81">
      <c r="A81" s="2">
        <v>23.544843673706055</v>
      </c>
      <c r="B81" s="4">
        <v>2654.4208984375</v>
      </c>
      <c r="E81" s="2">
        <v>24.208469390869141</v>
      </c>
      <c r="F81" s="4">
        <v>2627.320556640625</v>
      </c>
      <c r="I81" s="2">
        <v>24.208469390869141</v>
      </c>
      <c r="J81" s="5">
        <v>-39.313789367675781</v>
      </c>
    </row>
    <row r="82">
      <c r="A82" s="2">
        <v>23.585184097290039</v>
      </c>
      <c r="B82" s="4">
        <v>2641.61328125</v>
      </c>
      <c r="E82" s="2">
        <v>24.262418746948242</v>
      </c>
      <c r="F82" s="4">
        <v>2625.392333984375</v>
      </c>
      <c r="I82" s="2">
        <v>24.262418746948242</v>
      </c>
      <c r="J82" s="5">
        <v>-39.3259391784668</v>
      </c>
    </row>
    <row r="83">
      <c r="A83" s="2">
        <v>23.653964996337891</v>
      </c>
      <c r="B83" s="4">
        <v>2651.295654296875</v>
      </c>
      <c r="E83" s="2">
        <v>24.316366195678711</v>
      </c>
      <c r="F83" s="4">
        <v>2623.455810546875</v>
      </c>
      <c r="I83" s="2">
        <v>24.316366195678711</v>
      </c>
      <c r="J83" s="5">
        <v>-39.337772369384766</v>
      </c>
    </row>
    <row r="84">
      <c r="A84" s="2">
        <v>23.6939697265625</v>
      </c>
      <c r="B84" s="4">
        <v>2641.341796875</v>
      </c>
      <c r="E84" s="2">
        <v>24.370315551757813</v>
      </c>
      <c r="F84" s="4">
        <v>2621.489990234375</v>
      </c>
      <c r="I84" s="2">
        <v>24.370315551757813</v>
      </c>
      <c r="J84" s="5">
        <v>-39.349075317382813</v>
      </c>
    </row>
    <row r="85">
      <c r="A85" s="2">
        <v>23.764968872070313</v>
      </c>
      <c r="B85" s="4">
        <v>2644.46923828125</v>
      </c>
      <c r="E85" s="2">
        <v>24.424264907836914</v>
      </c>
      <c r="F85" s="4">
        <v>2619.482421875</v>
      </c>
      <c r="I85" s="2">
        <v>24.424264907836914</v>
      </c>
      <c r="J85" s="5">
        <v>-39.359584808349609</v>
      </c>
    </row>
    <row r="86">
      <c r="A86" s="2">
        <v>23.804977416992188</v>
      </c>
      <c r="B86" s="4">
        <v>2643.482666015625</v>
      </c>
      <c r="E86" s="2">
        <v>24.478214263916016</v>
      </c>
      <c r="F86" s="4">
        <v>2617.4296875</v>
      </c>
      <c r="I86" s="2">
        <v>24.478214263916016</v>
      </c>
      <c r="J86" s="5">
        <v>-39.369045257568359</v>
      </c>
    </row>
    <row r="87">
      <c r="A87" s="2">
        <v>23.873996734619141</v>
      </c>
      <c r="B87" s="4">
        <v>2642.839599609375</v>
      </c>
      <c r="E87" s="2">
        <v>24.532161712646484</v>
      </c>
      <c r="F87" s="4">
        <v>2615.340087890625</v>
      </c>
      <c r="I87" s="2">
        <v>24.532161712646484</v>
      </c>
      <c r="J87" s="5">
        <v>-39.377193450927734</v>
      </c>
    </row>
    <row r="88">
      <c r="A88" s="2">
        <v>23.913555145263672</v>
      </c>
      <c r="B88" s="4">
        <v>2641.886474609375</v>
      </c>
      <c r="E88" s="2">
        <v>24.586111068725586</v>
      </c>
      <c r="F88" s="4">
        <v>2613.23193359375</v>
      </c>
      <c r="I88" s="2">
        <v>24.586111068725586</v>
      </c>
      <c r="J88" s="5">
        <v>-39.3837776184082</v>
      </c>
    </row>
    <row r="89">
      <c r="A89" s="2">
        <v>23.983343124389648</v>
      </c>
      <c r="B89" s="4">
        <v>2633.029052734375</v>
      </c>
      <c r="E89" s="2">
        <v>24.640060424804688</v>
      </c>
      <c r="F89" s="4">
        <v>2611.123779296875</v>
      </c>
      <c r="I89" s="2">
        <v>24.640060424804688</v>
      </c>
      <c r="J89" s="5">
        <v>-39.388576507568359</v>
      </c>
    </row>
    <row r="90">
      <c r="A90" s="2">
        <v>24.02381706237793</v>
      </c>
      <c r="B90" s="4">
        <v>2636.04931640625</v>
      </c>
      <c r="E90" s="2">
        <v>24.694009780883789</v>
      </c>
      <c r="F90" s="4">
        <v>2609.02880859375</v>
      </c>
      <c r="I90" s="2">
        <v>24.694009780883789</v>
      </c>
      <c r="J90" s="5">
        <v>-39.391414642333984</v>
      </c>
    </row>
    <row r="91">
      <c r="A91" s="2">
        <v>24.093252182006836</v>
      </c>
      <c r="B91" s="4">
        <v>2631.37841796875</v>
      </c>
      <c r="E91" s="2">
        <v>24.747957229614258</v>
      </c>
      <c r="F91" s="4">
        <v>2606.954345703125</v>
      </c>
      <c r="I91" s="2">
        <v>24.747957229614258</v>
      </c>
      <c r="J91" s="5">
        <v>-39.392143249511719</v>
      </c>
    </row>
    <row r="92">
      <c r="A92" s="2">
        <v>24.132612228393555</v>
      </c>
      <c r="B92" s="4">
        <v>2632.879150390625</v>
      </c>
      <c r="E92" s="2">
        <v>24.801906585693359</v>
      </c>
      <c r="F92" s="4">
        <v>2604.904052734375</v>
      </c>
      <c r="I92" s="2">
        <v>24.801906585693359</v>
      </c>
      <c r="J92" s="5">
        <v>-39.390659332275391</v>
      </c>
    </row>
    <row r="93">
      <c r="A93" s="2">
        <v>24.202306747436523</v>
      </c>
      <c r="B93" s="4">
        <v>2627.592529296875</v>
      </c>
      <c r="E93" s="2">
        <v>24.855855941772461</v>
      </c>
      <c r="F93" s="4">
        <v>2602.87939453125</v>
      </c>
      <c r="I93" s="2">
        <v>24.855855941772461</v>
      </c>
      <c r="J93" s="5">
        <v>-39.386882781982422</v>
      </c>
    </row>
    <row r="94">
      <c r="A94" s="2">
        <v>24.243257522583008</v>
      </c>
      <c r="B94" s="4">
        <v>2624.5888671875</v>
      </c>
      <c r="E94" s="2">
        <v>24.909805297851563</v>
      </c>
      <c r="F94" s="4">
        <v>2600.880615234375</v>
      </c>
      <c r="I94" s="2">
        <v>24.909805297851563</v>
      </c>
      <c r="J94" s="5">
        <v>-39.380775451660156</v>
      </c>
    </row>
    <row r="95">
      <c r="A95" s="2">
        <v>24.313386917114258</v>
      </c>
      <c r="B95" s="4">
        <v>2615.556396484375</v>
      </c>
      <c r="E95" s="2">
        <v>24.963752746582031</v>
      </c>
      <c r="F95" s="4">
        <v>2598.902587890625</v>
      </c>
      <c r="I95" s="2">
        <v>24.963752746582031</v>
      </c>
      <c r="J95" s="5">
        <v>-39.372314453125</v>
      </c>
    </row>
    <row r="96">
      <c r="A96" s="2">
        <v>24.352445602416992</v>
      </c>
      <c r="B96" s="4">
        <v>2620.041259765625</v>
      </c>
      <c r="E96" s="2">
        <v>25.017702102661133</v>
      </c>
      <c r="F96" s="4">
        <v>2596.931640625</v>
      </c>
      <c r="I96" s="2">
        <v>25.017702102661133</v>
      </c>
      <c r="J96" s="5">
        <v>-39.361526489257813</v>
      </c>
    </row>
    <row r="97">
      <c r="A97" s="2">
        <v>24.4202880859375</v>
      </c>
      <c r="B97" s="4">
        <v>2614.61181640625</v>
      </c>
      <c r="E97" s="2">
        <v>25.071651458740234</v>
      </c>
      <c r="F97" s="4">
        <v>2594.94775390625</v>
      </c>
      <c r="I97" s="2">
        <v>25.071651458740234</v>
      </c>
      <c r="J97" s="5">
        <v>-39.348461151123047</v>
      </c>
    </row>
    <row r="98">
      <c r="A98" s="2">
        <v>24.460691452026367</v>
      </c>
      <c r="B98" s="4">
        <v>2615.792724609375</v>
      </c>
      <c r="E98" s="2">
        <v>25.125600814819336</v>
      </c>
      <c r="F98" s="4">
        <v>2592.9326171875</v>
      </c>
      <c r="I98" s="2">
        <v>25.125600814819336</v>
      </c>
      <c r="J98" s="5">
        <v>-39.333187103271484</v>
      </c>
    </row>
    <row r="99">
      <c r="A99" s="2">
        <v>24.529958724975586</v>
      </c>
      <c r="B99" s="4">
        <v>2614.7490234375</v>
      </c>
      <c r="E99" s="2">
        <v>25.179548263549805</v>
      </c>
      <c r="F99" s="4">
        <v>2590.868408203125</v>
      </c>
      <c r="I99" s="2">
        <v>25.179548263549805</v>
      </c>
      <c r="J99" s="5">
        <v>-39.315792083740234</v>
      </c>
    </row>
    <row r="100">
      <c r="A100" s="2">
        <v>24.569902420043945</v>
      </c>
      <c r="B100" s="4">
        <v>2612.39306640625</v>
      </c>
      <c r="E100" s="2">
        <v>25.233497619628906</v>
      </c>
      <c r="F100" s="4">
        <v>2588.744140625</v>
      </c>
      <c r="I100" s="2">
        <v>25.233497619628906</v>
      </c>
      <c r="J100" s="5">
        <v>-39.2963981628418</v>
      </c>
    </row>
    <row r="101">
      <c r="A101" s="2">
        <v>24.64112663269043</v>
      </c>
      <c r="B101" s="4">
        <v>2618.35498046875</v>
      </c>
      <c r="E101" s="2">
        <v>25.287446975708008</v>
      </c>
      <c r="F101" s="4">
        <v>2586.56298828125</v>
      </c>
      <c r="I101" s="2">
        <v>25.287446975708008</v>
      </c>
      <c r="J101" s="5">
        <v>-39.2751579284668</v>
      </c>
    </row>
    <row r="102">
      <c r="A102" s="2">
        <v>24.68098258972168</v>
      </c>
      <c r="B102" s="4">
        <v>2607.20556640625</v>
      </c>
      <c r="E102" s="2">
        <v>25.341396331787109</v>
      </c>
      <c r="F102" s="4">
        <v>2584.3408203125</v>
      </c>
      <c r="I102" s="2">
        <v>25.341396331787109</v>
      </c>
      <c r="J102" s="5">
        <v>-39.252246856689453</v>
      </c>
    </row>
    <row r="103">
      <c r="A103" s="2">
        <v>24.748708724975586</v>
      </c>
      <c r="B103" s="4">
        <v>2612.3984375</v>
      </c>
      <c r="E103" s="2">
        <v>25.395343780517578</v>
      </c>
      <c r="F103" s="4">
        <v>2582.099365234375</v>
      </c>
      <c r="I103" s="2">
        <v>25.395343780517578</v>
      </c>
      <c r="J103" s="5">
        <v>-39.227890014648438</v>
      </c>
    </row>
    <row r="104">
      <c r="A104" s="2">
        <v>24.789577484130859</v>
      </c>
      <c r="B104" s="4">
        <v>2609.55322265625</v>
      </c>
      <c r="E104" s="2">
        <v>25.44929313659668</v>
      </c>
      <c r="F104" s="4">
        <v>2579.86083984375</v>
      </c>
      <c r="I104" s="2">
        <v>25.44929313659668</v>
      </c>
      <c r="J104" s="5">
        <v>-39.202308654785156</v>
      </c>
    </row>
    <row r="105">
      <c r="A105" s="2">
        <v>24.860551834106445</v>
      </c>
      <c r="B105" s="4">
        <v>2613.146728515625</v>
      </c>
      <c r="E105" s="2">
        <v>25.503242492675781</v>
      </c>
      <c r="F105" s="4">
        <v>2577.64208984375</v>
      </c>
      <c r="I105" s="2">
        <v>25.503242492675781</v>
      </c>
      <c r="J105" s="5">
        <v>-39.175746917724609</v>
      </c>
    </row>
    <row r="106">
      <c r="A106" s="2">
        <v>24.900186538696289</v>
      </c>
      <c r="B106" s="4">
        <v>2609.812744140625</v>
      </c>
      <c r="E106" s="2">
        <v>25.55718994140625</v>
      </c>
      <c r="F106" s="4">
        <v>2575.451904296875</v>
      </c>
      <c r="I106" s="2">
        <v>25.55718994140625</v>
      </c>
      <c r="J106" s="5">
        <v>-39.1484375</v>
      </c>
    </row>
    <row r="107">
      <c r="A107" s="2">
        <v>24.969108581542969</v>
      </c>
      <c r="B107" s="4">
        <v>2594.16064453125</v>
      </c>
      <c r="E107" s="2">
        <v>25.611139297485352</v>
      </c>
      <c r="F107" s="4">
        <v>2573.290283203125</v>
      </c>
      <c r="I107" s="2">
        <v>25.611139297485352</v>
      </c>
      <c r="J107" s="5">
        <v>-39.120567321777344</v>
      </c>
    </row>
    <row r="108">
      <c r="A108" s="2">
        <v>25.007888793945313</v>
      </c>
      <c r="B108" s="4">
        <v>2592.927001953125</v>
      </c>
      <c r="E108" s="2">
        <v>25.665088653564453</v>
      </c>
      <c r="F108" s="4">
        <v>2571.153564453125</v>
      </c>
      <c r="I108" s="2">
        <v>25.665088653564453</v>
      </c>
      <c r="J108" s="5">
        <v>-39.0922737121582</v>
      </c>
    </row>
    <row r="109">
      <c r="A109" s="2">
        <v>25.077323913574219</v>
      </c>
      <c r="B109" s="4">
        <v>2594.24609375</v>
      </c>
      <c r="E109" s="2">
        <v>25.719038009643555</v>
      </c>
      <c r="F109" s="4">
        <v>2569.036376953125</v>
      </c>
      <c r="I109" s="2">
        <v>25.719038009643555</v>
      </c>
      <c r="J109" s="5">
        <v>-39.063640594482422</v>
      </c>
    </row>
    <row r="110">
      <c r="A110" s="2">
        <v>25.118511199951172</v>
      </c>
      <c r="B110" s="4">
        <v>2590.9619140625</v>
      </c>
      <c r="E110" s="2">
        <v>25.772985458374023</v>
      </c>
      <c r="F110" s="4">
        <v>2566.92578125</v>
      </c>
      <c r="I110" s="2">
        <v>25.772985458374023</v>
      </c>
      <c r="J110" s="5">
        <v>-39.034702301025391</v>
      </c>
    </row>
    <row r="111">
      <c r="A111" s="2">
        <v>25.189323425292969</v>
      </c>
      <c r="B111" s="4">
        <v>2581.386962890625</v>
      </c>
      <c r="E111" s="2">
        <v>25.826934814453125</v>
      </c>
      <c r="F111" s="4">
        <v>2564.807861328125</v>
      </c>
      <c r="I111" s="2">
        <v>25.826934814453125</v>
      </c>
      <c r="J111" s="5">
        <v>-39.005435943603516</v>
      </c>
    </row>
    <row r="112">
      <c r="A112" s="2">
        <v>25.229520797729492</v>
      </c>
      <c r="B112" s="4">
        <v>2583.97998046875</v>
      </c>
      <c r="E112" s="2">
        <v>25.880884170532227</v>
      </c>
      <c r="F112" s="4">
        <v>2562.669677734375</v>
      </c>
      <c r="I112" s="2">
        <v>25.880884170532227</v>
      </c>
      <c r="J112" s="5">
        <v>-38.975784301757813</v>
      </c>
    </row>
    <row r="113">
      <c r="A113" s="2">
        <v>25.298542022705078</v>
      </c>
      <c r="B113" s="4">
        <v>2584.810546875</v>
      </c>
      <c r="E113" s="2">
        <v>25.934833526611328</v>
      </c>
      <c r="F113" s="4">
        <v>2560.502685546875</v>
      </c>
      <c r="I113" s="2">
        <v>25.934833526611328</v>
      </c>
      <c r="J113" s="5">
        <v>-38.945629119873047</v>
      </c>
    </row>
    <row r="114">
      <c r="A114" s="2">
        <v>25.338443756103516</v>
      </c>
      <c r="B114" s="4">
        <v>2583.12109375</v>
      </c>
      <c r="E114" s="2">
        <v>25.988780975341797</v>
      </c>
      <c r="F114" s="4">
        <v>2558.309326171875</v>
      </c>
      <c r="I114" s="2">
        <v>25.988780975341797</v>
      </c>
      <c r="J114" s="5">
        <v>-38.914836883544922</v>
      </c>
    </row>
    <row r="115">
      <c r="A115" s="2">
        <v>25.406940460205078</v>
      </c>
      <c r="B115" s="4">
        <v>2582.053466796875</v>
      </c>
      <c r="E115" s="2">
        <v>26.0427303314209</v>
      </c>
      <c r="F115" s="4">
        <v>2556.09619140625</v>
      </c>
      <c r="I115" s="2">
        <v>26.0427303314209</v>
      </c>
      <c r="J115" s="5">
        <v>-38.88323974609375</v>
      </c>
    </row>
    <row r="116">
      <c r="A116" s="2">
        <v>25.446455001831055</v>
      </c>
      <c r="B116" s="4">
        <v>2584.83935546875</v>
      </c>
      <c r="E116" s="2">
        <v>26.0966796875</v>
      </c>
      <c r="F116" s="4">
        <v>2553.87060546875</v>
      </c>
      <c r="I116" s="2">
        <v>26.0966796875</v>
      </c>
      <c r="J116" s="5">
        <v>-38.850669860839844</v>
      </c>
    </row>
    <row r="117">
      <c r="A117" s="2">
        <v>25.516460418701172</v>
      </c>
      <c r="B117" s="4">
        <v>2577.628173828125</v>
      </c>
      <c r="E117" s="2">
        <v>26.1506290435791</v>
      </c>
      <c r="F117" s="4">
        <v>2551.643798828125</v>
      </c>
      <c r="I117" s="2">
        <v>26.1506290435791</v>
      </c>
      <c r="J117" s="5">
        <v>-38.816978454589844</v>
      </c>
    </row>
    <row r="118">
      <c r="A118" s="2">
        <v>25.556625366210938</v>
      </c>
      <c r="B118" s="4">
        <v>2575.13818359375</v>
      </c>
      <c r="E118" s="2">
        <v>26.20457649230957</v>
      </c>
      <c r="F118" s="4">
        <v>2549.43115234375</v>
      </c>
      <c r="I118" s="2">
        <v>26.20457649230957</v>
      </c>
      <c r="J118" s="5">
        <v>-38.782035827636719</v>
      </c>
    </row>
    <row r="119">
      <c r="A119" s="2">
        <v>25.625679016113281</v>
      </c>
      <c r="B119" s="4">
        <v>2569.052978515625</v>
      </c>
      <c r="E119" s="2">
        <v>26.258525848388672</v>
      </c>
      <c r="F119" s="4">
        <v>2547.245849609375</v>
      </c>
      <c r="I119" s="2">
        <v>26.258525848388672</v>
      </c>
      <c r="J119" s="5">
        <v>-38.745769500732422</v>
      </c>
    </row>
    <row r="120">
      <c r="A120" s="2">
        <v>25.665718078613281</v>
      </c>
      <c r="B120" s="4">
        <v>2574.404541015625</v>
      </c>
      <c r="E120" s="2">
        <v>26.312475204467773</v>
      </c>
      <c r="F120" s="4">
        <v>2545.096435546875</v>
      </c>
      <c r="I120" s="2">
        <v>26.312475204467773</v>
      </c>
      <c r="J120" s="5">
        <v>-38.708156585693359</v>
      </c>
    </row>
    <row r="121">
      <c r="A121" s="2">
        <v>25.735507965087891</v>
      </c>
      <c r="B121" s="4">
        <v>2572.137451171875</v>
      </c>
      <c r="E121" s="2">
        <v>26.366424560546875</v>
      </c>
      <c r="F121" s="4">
        <v>2542.982666015625</v>
      </c>
      <c r="I121" s="2">
        <v>26.366424560546875</v>
      </c>
      <c r="J121" s="5">
        <v>-38.669223785400391</v>
      </c>
    </row>
    <row r="122">
      <c r="A122" s="2">
        <v>25.7752742767334</v>
      </c>
      <c r="B122" s="4">
        <v>2574.423828125</v>
      </c>
      <c r="E122" s="2">
        <v>26.420372009277344</v>
      </c>
      <c r="F122" s="4">
        <v>2540.8955078125</v>
      </c>
      <c r="I122" s="2">
        <v>26.420372009277344</v>
      </c>
      <c r="J122" s="5">
        <v>-38.629055023193359</v>
      </c>
    </row>
    <row r="123">
      <c r="A123" s="2">
        <v>25.843236923217773</v>
      </c>
      <c r="B123" s="4">
        <v>2567.06494140625</v>
      </c>
      <c r="E123" s="2">
        <v>26.474321365356445</v>
      </c>
      <c r="F123" s="4">
        <v>2538.81787109375</v>
      </c>
      <c r="I123" s="2">
        <v>26.474321365356445</v>
      </c>
      <c r="J123" s="5">
        <v>-38.587772369384766</v>
      </c>
    </row>
    <row r="124">
      <c r="A124" s="2">
        <v>25.883058547973633</v>
      </c>
      <c r="B124" s="4">
        <v>2560.6201171875</v>
      </c>
      <c r="E124" s="2">
        <v>26.528270721435547</v>
      </c>
      <c r="F124" s="4">
        <v>2536.736328125</v>
      </c>
      <c r="I124" s="2">
        <v>26.528270721435547</v>
      </c>
      <c r="J124" s="5">
        <v>-38.545536041259766</v>
      </c>
    </row>
    <row r="125">
      <c r="A125" s="2">
        <v>25.954389572143555</v>
      </c>
      <c r="B125" s="4">
        <v>2554.615966796875</v>
      </c>
      <c r="E125" s="2">
        <v>26.582220077514648</v>
      </c>
      <c r="F125" s="4">
        <v>2534.642822265625</v>
      </c>
      <c r="I125" s="2">
        <v>26.582220077514648</v>
      </c>
      <c r="J125" s="5">
        <v>-38.502498626708984</v>
      </c>
    </row>
    <row r="126">
      <c r="A126" s="2">
        <v>25.9962215423584</v>
      </c>
      <c r="B126" s="4">
        <v>2561.115234375</v>
      </c>
      <c r="E126" s="2">
        <v>26.636167526245117</v>
      </c>
      <c r="F126" s="4">
        <v>2532.535888671875</v>
      </c>
      <c r="I126" s="2">
        <v>26.636167526245117</v>
      </c>
      <c r="J126" s="5">
        <v>-38.458797454833984</v>
      </c>
    </row>
    <row r="127">
      <c r="A127" s="2">
        <v>26.064289093017578</v>
      </c>
      <c r="B127" s="4">
        <v>2546.299072265625</v>
      </c>
      <c r="E127" s="2">
        <v>26.690116882324219</v>
      </c>
      <c r="F127" s="4">
        <v>2530.413818359375</v>
      </c>
      <c r="I127" s="2">
        <v>26.690116882324219</v>
      </c>
      <c r="J127" s="5">
        <v>-38.4145622253418</v>
      </c>
    </row>
    <row r="128">
      <c r="A128" s="2">
        <v>26.104455947875977</v>
      </c>
      <c r="B128" s="4">
        <v>2550.041015625</v>
      </c>
      <c r="E128" s="2">
        <v>26.74406623840332</v>
      </c>
      <c r="F128" s="4">
        <v>2528.2744140625</v>
      </c>
      <c r="I128" s="2">
        <v>26.74406623840332</v>
      </c>
      <c r="J128" s="5">
        <v>-38.369918823242188</v>
      </c>
    </row>
    <row r="129">
      <c r="A129" s="2">
        <v>26.172065734863281</v>
      </c>
      <c r="B129" s="4">
        <v>2552.57177734375</v>
      </c>
      <c r="E129" s="2">
        <v>26.798015594482422</v>
      </c>
      <c r="F129" s="4">
        <v>2526.115234375</v>
      </c>
      <c r="I129" s="2">
        <v>26.798015594482422</v>
      </c>
      <c r="J129" s="5">
        <v>-38.324989318847656</v>
      </c>
    </row>
    <row r="130">
      <c r="A130" s="2">
        <v>26.211606979370117</v>
      </c>
      <c r="B130" s="4">
        <v>2552.35498046875</v>
      </c>
      <c r="E130" s="2">
        <v>26.851963043212891</v>
      </c>
      <c r="F130" s="4">
        <v>2523.944091796875</v>
      </c>
      <c r="I130" s="2">
        <v>26.851963043212891</v>
      </c>
      <c r="J130" s="5">
        <v>-38.2798957824707</v>
      </c>
    </row>
    <row r="131">
      <c r="A131" s="2">
        <v>26.282266616821289</v>
      </c>
      <c r="B131" s="4">
        <v>2550.919189453125</v>
      </c>
      <c r="E131" s="2">
        <v>26.905912399291992</v>
      </c>
      <c r="F131" s="4">
        <v>2521.777099609375</v>
      </c>
      <c r="I131" s="2">
        <v>26.905912399291992</v>
      </c>
      <c r="J131" s="5">
        <v>-38.234760284423828</v>
      </c>
    </row>
    <row r="132">
      <c r="A132" s="2">
        <v>26.323406219482422</v>
      </c>
      <c r="B132" s="4">
        <v>2547.5546875</v>
      </c>
      <c r="E132" s="2">
        <v>26.959861755371094</v>
      </c>
      <c r="F132" s="4">
        <v>2519.632080078125</v>
      </c>
      <c r="I132" s="2">
        <v>26.959861755371094</v>
      </c>
      <c r="J132" s="5">
        <v>-38.189731597900391</v>
      </c>
    </row>
    <row r="133">
      <c r="A133" s="2">
        <v>26.3936767578125</v>
      </c>
      <c r="B133" s="4">
        <v>2538.8310546875</v>
      </c>
      <c r="E133" s="2">
        <v>27.013811111450195</v>
      </c>
      <c r="F133" s="4">
        <v>2517.517822265625</v>
      </c>
      <c r="I133" s="2">
        <v>27.013811111450195</v>
      </c>
      <c r="J133" s="5">
        <v>-38.144981384277344</v>
      </c>
    </row>
    <row r="134">
      <c r="A134" s="2">
        <v>26.432460784912109</v>
      </c>
      <c r="B134" s="4">
        <v>2537.107177734375</v>
      </c>
      <c r="E134" s="2">
        <v>27.067758560180664</v>
      </c>
      <c r="F134" s="4">
        <v>2515.439453125</v>
      </c>
      <c r="I134" s="2">
        <v>27.067758560180664</v>
      </c>
      <c r="J134" s="5">
        <v>-38.1006965637207</v>
      </c>
    </row>
    <row r="135">
      <c r="A135" s="2">
        <v>26.500864028930664</v>
      </c>
      <c r="B135" s="4">
        <v>2533.5263671875</v>
      </c>
      <c r="E135" s="2">
        <v>27.121707916259766</v>
      </c>
      <c r="F135" s="4">
        <v>2513.398193359375</v>
      </c>
      <c r="I135" s="2">
        <v>27.121707916259766</v>
      </c>
      <c r="J135" s="5">
        <v>-38.057052612304688</v>
      </c>
    </row>
    <row r="136">
      <c r="A136" s="2">
        <v>26.540618896484375</v>
      </c>
      <c r="B136" s="4">
        <v>2534.4951171875</v>
      </c>
      <c r="E136" s="2">
        <v>27.175657272338867</v>
      </c>
      <c r="F136" s="4">
        <v>2511.3896484375</v>
      </c>
      <c r="I136" s="2">
        <v>27.175657272338867</v>
      </c>
      <c r="J136" s="5">
        <v>-38.014209747314453</v>
      </c>
    </row>
    <row r="137">
      <c r="A137" s="2">
        <v>26.610805511474609</v>
      </c>
      <c r="B137" s="4">
        <v>2529.192626953125</v>
      </c>
      <c r="E137" s="2">
        <v>27.229604721069336</v>
      </c>
      <c r="F137" s="4">
        <v>2509.40185546875</v>
      </c>
      <c r="I137" s="2">
        <v>27.229604721069336</v>
      </c>
      <c r="J137" s="5">
        <v>-37.972309112548828</v>
      </c>
    </row>
    <row r="138">
      <c r="A138" s="2">
        <v>26.6512508392334</v>
      </c>
      <c r="B138" s="4">
        <v>2524.2783203125</v>
      </c>
      <c r="E138" s="2">
        <v>27.283554077148438</v>
      </c>
      <c r="F138" s="4">
        <v>2507.419677734375</v>
      </c>
      <c r="I138" s="2">
        <v>27.283554077148438</v>
      </c>
      <c r="J138" s="5">
        <v>-37.93145751953125</v>
      </c>
    </row>
    <row r="139">
      <c r="A139" s="2">
        <v>26.723079681396484</v>
      </c>
      <c r="B139" s="4">
        <v>2535.7724609375</v>
      </c>
      <c r="E139" s="2">
        <v>27.337503433227539</v>
      </c>
      <c r="F139" s="4">
        <v>2505.4296875</v>
      </c>
      <c r="I139" s="2">
        <v>27.337503433227539</v>
      </c>
      <c r="J139" s="5">
        <v>-37.89178466796875</v>
      </c>
    </row>
    <row r="140">
      <c r="A140" s="2">
        <v>26.762918472290039</v>
      </c>
      <c r="B140" s="4">
        <v>2527.59326171875</v>
      </c>
      <c r="E140" s="2">
        <v>27.391452789306641</v>
      </c>
      <c r="F140" s="4">
        <v>2503.42041015625</v>
      </c>
      <c r="I140" s="2">
        <v>27.391452789306641</v>
      </c>
      <c r="J140" s="5">
        <v>-37.853420257568359</v>
      </c>
    </row>
    <row r="141">
      <c r="A141" s="2">
        <v>26.828535079956055</v>
      </c>
      <c r="B141" s="4">
        <v>2522.924560546875</v>
      </c>
      <c r="E141" s="2">
        <v>27.445400238037109</v>
      </c>
      <c r="F141" s="4">
        <v>2501.392578125</v>
      </c>
      <c r="I141" s="2">
        <v>27.445400238037109</v>
      </c>
      <c r="J141" s="5">
        <v>-37.816505432128906</v>
      </c>
    </row>
    <row r="142">
      <c r="A142" s="2">
        <v>26.868133544921875</v>
      </c>
      <c r="B142" s="4">
        <v>2527.233642578125</v>
      </c>
      <c r="E142" s="2">
        <v>27.499349594116211</v>
      </c>
      <c r="F142" s="4">
        <v>2499.35546875</v>
      </c>
      <c r="I142" s="2">
        <v>27.499349594116211</v>
      </c>
      <c r="J142" s="5">
        <v>-37.781173706054688</v>
      </c>
    </row>
    <row r="143">
      <c r="A143" s="2">
        <v>26.939910888671875</v>
      </c>
      <c r="B143" s="4">
        <v>2524.786865234375</v>
      </c>
      <c r="E143" s="2">
        <v>27.553298950195313</v>
      </c>
      <c r="F143" s="4">
        <v>2497.3193359375</v>
      </c>
      <c r="I143" s="2">
        <v>27.553298950195313</v>
      </c>
      <c r="J143" s="5">
        <v>-37.7475700378418</v>
      </c>
    </row>
    <row r="144">
      <c r="A144" s="2">
        <v>26.980289459228516</v>
      </c>
      <c r="B144" s="4">
        <v>2520.296630859375</v>
      </c>
      <c r="E144" s="2">
        <v>27.607248306274414</v>
      </c>
      <c r="F144" s="4">
        <v>2495.298095703125</v>
      </c>
      <c r="I144" s="2">
        <v>27.607248306274414</v>
      </c>
      <c r="J144" s="5">
        <v>-37.7158203125</v>
      </c>
    </row>
    <row r="145">
      <c r="A145" s="2">
        <v>27.050006866455078</v>
      </c>
      <c r="B145" s="4">
        <v>2518.551025390625</v>
      </c>
      <c r="E145" s="2">
        <v>27.661195755004883</v>
      </c>
      <c r="F145" s="4">
        <v>2493.304443359375</v>
      </c>
      <c r="I145" s="2">
        <v>27.661195755004883</v>
      </c>
      <c r="J145" s="5">
        <v>-37.686050415039063</v>
      </c>
    </row>
    <row r="146">
      <c r="A146" s="2">
        <v>27.089910507202148</v>
      </c>
      <c r="B146" s="4">
        <v>2519.455322265625</v>
      </c>
      <c r="E146" s="2">
        <v>27.715145111083984</v>
      </c>
      <c r="F146" s="4">
        <v>2491.346435546875</v>
      </c>
      <c r="I146" s="2">
        <v>27.715145111083984</v>
      </c>
      <c r="J146" s="5">
        <v>-37.658378601074219</v>
      </c>
    </row>
    <row r="147">
      <c r="A147" s="2">
        <v>27.158975601196289</v>
      </c>
      <c r="B147" s="4">
        <v>2518.878662109375</v>
      </c>
      <c r="E147" s="2">
        <v>27.769094467163086</v>
      </c>
      <c r="F147" s="4">
        <v>2489.42529296875</v>
      </c>
      <c r="I147" s="2">
        <v>27.769094467163086</v>
      </c>
      <c r="J147" s="5">
        <v>-37.6329231262207</v>
      </c>
    </row>
    <row r="148">
      <c r="A148" s="2">
        <v>27.199954986572266</v>
      </c>
      <c r="B148" s="4">
        <v>2511.437255859375</v>
      </c>
      <c r="E148" s="2">
        <v>27.823043823242188</v>
      </c>
      <c r="F148" s="4">
        <v>2487.538330078125</v>
      </c>
      <c r="I148" s="2">
        <v>27.823043823242188</v>
      </c>
      <c r="J148" s="5">
        <v>-37.609760284423828</v>
      </c>
    </row>
    <row r="149">
      <c r="A149" s="2">
        <v>27.268444061279297</v>
      </c>
      <c r="B149" s="4">
        <v>2507.757080078125</v>
      </c>
      <c r="E149" s="2">
        <v>27.876991271972656</v>
      </c>
      <c r="F149" s="4">
        <v>2485.67919921875</v>
      </c>
      <c r="I149" s="2">
        <v>27.876991271972656</v>
      </c>
      <c r="J149" s="5">
        <v>-37.588939666748047</v>
      </c>
    </row>
    <row r="150">
      <c r="A150" s="2">
        <v>27.308235168457031</v>
      </c>
      <c r="B150" s="4">
        <v>2499.179931640625</v>
      </c>
      <c r="E150" s="2">
        <v>27.930940628051758</v>
      </c>
      <c r="F150" s="4">
        <v>2483.83837890625</v>
      </c>
      <c r="I150" s="2">
        <v>27.930940628051758</v>
      </c>
      <c r="J150" s="5">
        <v>-37.570430755615234</v>
      </c>
    </row>
    <row r="151">
      <c r="A151" s="2">
        <v>27.378170013427734</v>
      </c>
      <c r="B151" s="4">
        <v>2495.560302734375</v>
      </c>
      <c r="E151" s="2">
        <v>27.984889984130859</v>
      </c>
      <c r="F151" s="4">
        <v>2482.009521484375</v>
      </c>
      <c r="I151" s="2">
        <v>27.984889984130859</v>
      </c>
      <c r="J151" s="5">
        <v>-37.554145812988281</v>
      </c>
    </row>
    <row r="152">
      <c r="A152" s="2">
        <v>27.418239593505859</v>
      </c>
      <c r="B152" s="4">
        <v>2496.377197265625</v>
      </c>
      <c r="E152" s="2">
        <v>28.038839340209961</v>
      </c>
      <c r="F152" s="4">
        <v>2480.185791015625</v>
      </c>
      <c r="I152" s="2">
        <v>28.038839340209961</v>
      </c>
      <c r="J152" s="5">
        <v>-37.539924621582031</v>
      </c>
    </row>
    <row r="153">
      <c r="A153" s="2">
        <v>27.487039566040039</v>
      </c>
      <c r="B153" s="4">
        <v>2496.97705078125</v>
      </c>
      <c r="E153" s="2">
        <v>28.09278678894043</v>
      </c>
      <c r="F153" s="4">
        <v>2478.35302734375</v>
      </c>
      <c r="I153" s="2">
        <v>28.09278678894043</v>
      </c>
      <c r="J153" s="5">
        <v>-37.527557373046875</v>
      </c>
    </row>
    <row r="154">
      <c r="A154" s="2">
        <v>27.527484893798828</v>
      </c>
      <c r="B154" s="4">
        <v>2500.026611328125</v>
      </c>
      <c r="E154" s="2">
        <v>28.146736145019531</v>
      </c>
      <c r="F154" s="4">
        <v>2476.493896484375</v>
      </c>
      <c r="I154" s="2">
        <v>28.146736145019531</v>
      </c>
      <c r="J154" s="5">
        <v>-37.516792297363281</v>
      </c>
    </row>
    <row r="155">
      <c r="A155" s="2">
        <v>27.596071243286133</v>
      </c>
      <c r="B155" s="4">
        <v>2493.47607421875</v>
      </c>
      <c r="E155" s="2">
        <v>28.200685501098633</v>
      </c>
      <c r="F155" s="4">
        <v>2474.597900390625</v>
      </c>
      <c r="I155" s="2">
        <v>28.200685501098633</v>
      </c>
      <c r="J155" s="5">
        <v>-37.507373809814453</v>
      </c>
    </row>
    <row r="156">
      <c r="A156" s="2">
        <v>27.635334014892578</v>
      </c>
      <c r="B156" s="4">
        <v>2486.568115234375</v>
      </c>
      <c r="E156" s="2">
        <v>28.254634857177734</v>
      </c>
      <c r="F156" s="4">
        <v>2472.66357421875</v>
      </c>
      <c r="I156" s="2">
        <v>28.254634857177734</v>
      </c>
      <c r="J156" s="5">
        <v>-37.499080657958984</v>
      </c>
    </row>
    <row r="157">
      <c r="A157" s="2">
        <v>27.706138610839844</v>
      </c>
      <c r="B157" s="4">
        <v>2495.861083984375</v>
      </c>
      <c r="E157" s="2">
        <v>28.308582305908203</v>
      </c>
      <c r="F157" s="4">
        <v>2470.692138671875</v>
      </c>
      <c r="I157" s="2">
        <v>28.308582305908203</v>
      </c>
      <c r="J157" s="5">
        <v>-37.491722106933594</v>
      </c>
    </row>
    <row r="158">
      <c r="A158" s="2">
        <v>27.745904922485352</v>
      </c>
      <c r="B158" s="4">
        <v>2491.248779296875</v>
      </c>
      <c r="E158" s="2">
        <v>28.362531661987305</v>
      </c>
      <c r="F158" s="4">
        <v>2468.6904296875</v>
      </c>
      <c r="I158" s="2">
        <v>28.362531661987305</v>
      </c>
      <c r="J158" s="5">
        <v>-37.485179901123047</v>
      </c>
    </row>
    <row r="159">
      <c r="A159" s="2">
        <v>27.814033508300781</v>
      </c>
      <c r="B159" s="4">
        <v>2495.568603515625</v>
      </c>
      <c r="E159" s="2">
        <v>28.416481018066406</v>
      </c>
      <c r="F159" s="4">
        <v>2466.671142578125</v>
      </c>
      <c r="I159" s="2">
        <v>28.416481018066406</v>
      </c>
      <c r="J159" s="5">
        <v>-37.479412078857422</v>
      </c>
    </row>
    <row r="160">
      <c r="A160" s="2">
        <v>27.853870391845703</v>
      </c>
      <c r="B160" s="4">
        <v>2483.9951171875</v>
      </c>
      <c r="E160" s="2">
        <v>28.470430374145508</v>
      </c>
      <c r="F160" s="4">
        <v>2464.645751953125</v>
      </c>
      <c r="I160" s="2">
        <v>28.470430374145508</v>
      </c>
      <c r="J160" s="5">
        <v>-37.474437713623047</v>
      </c>
    </row>
    <row r="161">
      <c r="A161" s="2">
        <v>27.924758911132813</v>
      </c>
      <c r="B161" s="4">
        <v>2480.73193359375</v>
      </c>
      <c r="E161" s="2">
        <v>28.524377822875977</v>
      </c>
      <c r="F161" s="4">
        <v>2462.625244140625</v>
      </c>
      <c r="I161" s="2">
        <v>28.524377822875977</v>
      </c>
      <c r="J161" s="5">
        <v>-37.470317840576172</v>
      </c>
    </row>
    <row r="162">
      <c r="A162" s="2">
        <v>27.964714050292969</v>
      </c>
      <c r="B162" s="4">
        <v>2480.546142578125</v>
      </c>
      <c r="E162" s="2">
        <v>28.578327178955078</v>
      </c>
      <c r="F162" s="4">
        <v>2460.61474609375</v>
      </c>
      <c r="I162" s="2">
        <v>28.578327178955078</v>
      </c>
      <c r="J162" s="5">
        <v>-37.467121124267578</v>
      </c>
    </row>
    <row r="163">
      <c r="A163" s="2">
        <v>28.033166885375977</v>
      </c>
      <c r="B163" s="4">
        <v>2485.460693359375</v>
      </c>
      <c r="E163" s="2">
        <v>28.63227653503418</v>
      </c>
      <c r="F163" s="4">
        <v>2458.6171875</v>
      </c>
      <c r="I163" s="2">
        <v>28.63227653503418</v>
      </c>
      <c r="J163" s="5">
        <v>-37.464912414550781</v>
      </c>
    </row>
    <row r="164">
      <c r="A164" s="2">
        <v>28.07457160949707</v>
      </c>
      <c r="B164" s="4">
        <v>2478.368896484375</v>
      </c>
      <c r="E164" s="2">
        <v>28.686225891113281</v>
      </c>
      <c r="F164" s="4">
        <v>2456.63134765625</v>
      </c>
      <c r="I164" s="2">
        <v>28.686225891113281</v>
      </c>
      <c r="J164" s="5">
        <v>-37.463737487792969</v>
      </c>
    </row>
    <row r="165">
      <c r="A165" s="2">
        <v>28.146230697631836</v>
      </c>
      <c r="B165" s="4">
        <v>2477.542724609375</v>
      </c>
      <c r="E165" s="2">
        <v>28.74017333984375</v>
      </c>
      <c r="F165" s="4">
        <v>2454.6484375</v>
      </c>
      <c r="I165" s="2">
        <v>28.74017333984375</v>
      </c>
      <c r="J165" s="5">
        <v>-37.463645935058594</v>
      </c>
    </row>
    <row r="166">
      <c r="A166" s="2">
        <v>28.185420989990234</v>
      </c>
      <c r="B166" s="4">
        <v>2479.576904296875</v>
      </c>
      <c r="E166" s="2">
        <v>28.794122695922852</v>
      </c>
      <c r="F166" s="4">
        <v>2452.6572265625</v>
      </c>
      <c r="I166" s="2">
        <v>28.794122695922852</v>
      </c>
      <c r="J166" s="5">
        <v>-37.46466064453125</v>
      </c>
    </row>
    <row r="167">
      <c r="A167" s="2">
        <v>28.252460479736328</v>
      </c>
      <c r="B167" s="4">
        <v>2464.45361328125</v>
      </c>
      <c r="E167" s="2">
        <v>28.848072052001953</v>
      </c>
      <c r="F167" s="4">
        <v>2450.64892578125</v>
      </c>
      <c r="I167" s="2">
        <v>28.848072052001953</v>
      </c>
      <c r="J167" s="5">
        <v>-37.466781616210938</v>
      </c>
    </row>
    <row r="168">
      <c r="A168" s="2">
        <v>28.291938781738281</v>
      </c>
      <c r="B168" s="4">
        <v>2476.53857421875</v>
      </c>
      <c r="E168" s="2">
        <v>28.902021408081055</v>
      </c>
      <c r="F168" s="4">
        <v>2448.623291015625</v>
      </c>
      <c r="I168" s="2">
        <v>28.902021408081055</v>
      </c>
      <c r="J168" s="5">
        <v>-37.469966888427734</v>
      </c>
    </row>
    <row r="169">
      <c r="A169" s="2">
        <v>28.362180709838867</v>
      </c>
      <c r="B169" s="4">
        <v>2473.91748046875</v>
      </c>
      <c r="E169" s="2">
        <v>28.955968856811523</v>
      </c>
      <c r="F169" s="4">
        <v>2446.578125</v>
      </c>
      <c r="I169" s="2">
        <v>28.955968856811523</v>
      </c>
      <c r="J169" s="5">
        <v>-37.474140167236328</v>
      </c>
    </row>
    <row r="170">
      <c r="A170" s="2">
        <v>28.402399063110352</v>
      </c>
      <c r="B170" s="4">
        <v>2465.193115234375</v>
      </c>
      <c r="E170" s="2">
        <v>29.009918212890625</v>
      </c>
      <c r="F170" s="4">
        <v>2444.51025390625</v>
      </c>
      <c r="I170" s="2">
        <v>29.009918212890625</v>
      </c>
      <c r="J170" s="5">
        <v>-37.479202270507813</v>
      </c>
    </row>
    <row r="171">
      <c r="A171" s="2">
        <v>28.473072052001953</v>
      </c>
      <c r="B171" s="4">
        <v>2468.861083984375</v>
      </c>
      <c r="E171" s="2">
        <v>29.063867568969727</v>
      </c>
      <c r="F171" s="4">
        <v>2442.421875</v>
      </c>
      <c r="I171" s="2">
        <v>29.063867568969727</v>
      </c>
      <c r="J171" s="5">
        <v>-37.48504638671875</v>
      </c>
    </row>
    <row r="172">
      <c r="A172" s="2">
        <v>28.513450622558594</v>
      </c>
      <c r="B172" s="4">
        <v>2463.2138671875</v>
      </c>
      <c r="E172" s="2">
        <v>29.117815017700195</v>
      </c>
      <c r="F172" s="4">
        <v>2440.322509765625</v>
      </c>
      <c r="I172" s="2">
        <v>29.117815017700195</v>
      </c>
      <c r="J172" s="5">
        <v>-37.491550445556641</v>
      </c>
    </row>
    <row r="173">
      <c r="A173" s="2">
        <v>28.582584381103516</v>
      </c>
      <c r="B173" s="4">
        <v>2464.271240234375</v>
      </c>
      <c r="E173" s="2">
        <v>29.171764373779297</v>
      </c>
      <c r="F173" s="4">
        <v>2438.22119140625</v>
      </c>
      <c r="I173" s="2">
        <v>29.171764373779297</v>
      </c>
      <c r="J173" s="5">
        <v>-37.498600006103516</v>
      </c>
    </row>
    <row r="174">
      <c r="A174" s="2">
        <v>28.622341156005859</v>
      </c>
      <c r="B174" s="4">
        <v>2456.009521484375</v>
      </c>
      <c r="E174" s="2">
        <v>29.2257137298584</v>
      </c>
      <c r="F174" s="4">
        <v>2436.12548828125</v>
      </c>
      <c r="I174" s="2">
        <v>29.2257137298584</v>
      </c>
      <c r="J174" s="5">
        <v>-37.506076812744141</v>
      </c>
    </row>
    <row r="175">
      <c r="A175" s="2">
        <v>28.690858840942383</v>
      </c>
      <c r="B175" s="4">
        <v>2451.125244140625</v>
      </c>
      <c r="E175" s="2">
        <v>29.2796630859375</v>
      </c>
      <c r="F175" s="4">
        <v>2434.039306640625</v>
      </c>
      <c r="I175" s="2">
        <v>29.2796630859375</v>
      </c>
      <c r="J175" s="5">
        <v>-37.513862609863281</v>
      </c>
    </row>
    <row r="176">
      <c r="A176" s="2">
        <v>28.730125427246094</v>
      </c>
      <c r="B176" s="4">
        <v>2454.719482421875</v>
      </c>
      <c r="E176" s="2">
        <v>29.333610534667969</v>
      </c>
      <c r="F176" s="4">
        <v>2431.9580078125</v>
      </c>
      <c r="I176" s="2">
        <v>29.333610534667969</v>
      </c>
      <c r="J176" s="5">
        <v>-37.521854400634766</v>
      </c>
    </row>
    <row r="177">
      <c r="A177" s="2">
        <v>28.800649642944336</v>
      </c>
      <c r="B177" s="4">
        <v>2448.86083984375</v>
      </c>
      <c r="E177" s="2">
        <v>29.38755989074707</v>
      </c>
      <c r="F177" s="4">
        <v>2429.87744140625</v>
      </c>
      <c r="I177" s="2">
        <v>29.38755989074707</v>
      </c>
      <c r="J177" s="5">
        <v>-37.529975891113281</v>
      </c>
    </row>
    <row r="178">
      <c r="A178" s="2">
        <v>28.841764450073242</v>
      </c>
      <c r="B178" s="4">
        <v>2454.279541015625</v>
      </c>
      <c r="E178" s="2">
        <v>29.441509246826172</v>
      </c>
      <c r="F178" s="4">
        <v>2427.79736328125</v>
      </c>
      <c r="I178" s="2">
        <v>29.441509246826172</v>
      </c>
      <c r="J178" s="5">
        <v>-37.538162231445313</v>
      </c>
    </row>
    <row r="179">
      <c r="A179" s="2">
        <v>28.910634994506836</v>
      </c>
      <c r="B179" s="4">
        <v>2449.352783203125</v>
      </c>
      <c r="E179" s="2">
        <v>29.495458602905273</v>
      </c>
      <c r="F179" s="4">
        <v>2425.71240234375</v>
      </c>
      <c r="I179" s="2">
        <v>29.495458602905273</v>
      </c>
      <c r="J179" s="5">
        <v>-37.546352386474609</v>
      </c>
    </row>
    <row r="180">
      <c r="A180" s="2">
        <v>28.94957160949707</v>
      </c>
      <c r="B180" s="4">
        <v>2441.876953125</v>
      </c>
      <c r="E180" s="2">
        <v>29.549406051635742</v>
      </c>
      <c r="F180" s="4">
        <v>2423.615234375</v>
      </c>
      <c r="I180" s="2">
        <v>29.549406051635742</v>
      </c>
      <c r="J180" s="5">
        <v>-37.554439544677734</v>
      </c>
    </row>
    <row r="181">
      <c r="A181" s="2">
        <v>29.019704818725586</v>
      </c>
      <c r="B181" s="4">
        <v>2441.298095703125</v>
      </c>
      <c r="E181" s="2">
        <v>29.603355407714844</v>
      </c>
      <c r="F181" s="4">
        <v>2421.4970703125</v>
      </c>
      <c r="I181" s="2">
        <v>29.603355407714844</v>
      </c>
      <c r="J181" s="5">
        <v>-37.562320709228516</v>
      </c>
    </row>
    <row r="182">
      <c r="A182" s="2">
        <v>29.060815811157227</v>
      </c>
      <c r="B182" s="4">
        <v>2444.48095703125</v>
      </c>
      <c r="E182" s="2">
        <v>29.657304763793945</v>
      </c>
      <c r="F182" s="4">
        <v>2419.35888671875</v>
      </c>
      <c r="I182" s="2">
        <v>29.657304763793945</v>
      </c>
      <c r="J182" s="5">
        <v>-37.569873809814453</v>
      </c>
    </row>
    <row r="183">
      <c r="A183" s="2">
        <v>29.130462646484375</v>
      </c>
      <c r="B183" s="4">
        <v>2443.0673828125</v>
      </c>
      <c r="E183" s="2">
        <v>29.711254119873047</v>
      </c>
      <c r="F183" s="4">
        <v>2417.206787109375</v>
      </c>
      <c r="I183" s="2">
        <v>29.711254119873047</v>
      </c>
      <c r="J183" s="5">
        <v>-37.576999664306641</v>
      </c>
    </row>
    <row r="184">
      <c r="A184" s="2">
        <v>29.170297622680664</v>
      </c>
      <c r="B184" s="4">
        <v>2434.126708984375</v>
      </c>
      <c r="E184" s="2">
        <v>29.765201568603516</v>
      </c>
      <c r="F184" s="4">
        <v>2415.05078125</v>
      </c>
      <c r="I184" s="2">
        <v>29.765201568603516</v>
      </c>
      <c r="J184" s="5">
        <v>-37.5836067199707</v>
      </c>
    </row>
    <row r="185">
      <c r="A185" s="2">
        <v>29.23927116394043</v>
      </c>
      <c r="B185" s="4">
        <v>2432.14111328125</v>
      </c>
      <c r="E185" s="2">
        <v>29.819150924682617</v>
      </c>
      <c r="F185" s="4">
        <v>2412.899658203125</v>
      </c>
      <c r="I185" s="2">
        <v>29.819150924682617</v>
      </c>
      <c r="J185" s="5">
        <v>-37.589607238769531</v>
      </c>
    </row>
    <row r="186">
      <c r="A186" s="2">
        <v>29.279081344604492</v>
      </c>
      <c r="B186" s="4">
        <v>2438.46630859375</v>
      </c>
      <c r="E186" s="2">
        <v>29.873100280761719</v>
      </c>
      <c r="F186" s="4">
        <v>2410.757568359375</v>
      </c>
      <c r="I186" s="2">
        <v>29.873100280761719</v>
      </c>
      <c r="J186" s="5">
        <v>-37.594913482666016</v>
      </c>
    </row>
    <row r="187">
      <c r="A187" s="2">
        <v>29.347108840942383</v>
      </c>
      <c r="B187" s="4">
        <v>2436.452880859375</v>
      </c>
      <c r="E187" s="2">
        <v>29.92704963684082</v>
      </c>
      <c r="F187" s="4">
        <v>2408.626953125</v>
      </c>
      <c r="I187" s="2">
        <v>29.92704963684082</v>
      </c>
      <c r="J187" s="5">
        <v>-37.59942626953125</v>
      </c>
    </row>
    <row r="188">
      <c r="A188" s="2">
        <v>29.387754440307617</v>
      </c>
      <c r="B188" s="4">
        <v>2436.29150390625</v>
      </c>
      <c r="E188" s="2">
        <v>29.980997085571289</v>
      </c>
      <c r="F188" s="4">
        <v>2406.5107421875</v>
      </c>
      <c r="I188" s="2">
        <v>29.980997085571289</v>
      </c>
      <c r="J188" s="5">
        <v>-37.60302734375</v>
      </c>
    </row>
    <row r="189">
      <c r="A189" s="2">
        <v>29.457639694213867</v>
      </c>
      <c r="B189" s="4">
        <v>2426.208251953125</v>
      </c>
      <c r="E189" s="2">
        <v>30.034946441650391</v>
      </c>
      <c r="F189" s="4">
        <v>2404.41162109375</v>
      </c>
      <c r="I189" s="2">
        <v>30.034946441650391</v>
      </c>
      <c r="J189" s="5">
        <v>-37.605583190917969</v>
      </c>
    </row>
    <row r="190">
      <c r="A190" s="2">
        <v>29.497951507568359</v>
      </c>
      <c r="B190" s="4">
        <v>2424.89501953125</v>
      </c>
      <c r="E190" s="2">
        <v>30.088895797729492</v>
      </c>
      <c r="F190" s="4">
        <v>2402.33251953125</v>
      </c>
      <c r="I190" s="2">
        <v>30.088895797729492</v>
      </c>
      <c r="J190" s="5">
        <v>-37.6069221496582</v>
      </c>
    </row>
    <row r="191">
      <c r="A191" s="2">
        <v>29.566524505615234</v>
      </c>
      <c r="B191" s="4">
        <v>2429.077880859375</v>
      </c>
      <c r="E191" s="2">
        <v>30.142845153808594</v>
      </c>
      <c r="F191" s="4">
        <v>2400.274658203125</v>
      </c>
      <c r="I191" s="2">
        <v>30.142845153808594</v>
      </c>
      <c r="J191" s="5">
        <v>-37.606853485107422</v>
      </c>
    </row>
    <row r="192">
      <c r="A192" s="2">
        <v>29.606130599975586</v>
      </c>
      <c r="B192" s="4">
        <v>2420.392333984375</v>
      </c>
      <c r="E192" s="2">
        <v>30.196792602539063</v>
      </c>
      <c r="F192" s="4">
        <v>2398.23779296875</v>
      </c>
      <c r="I192" s="2">
        <v>30.196792602539063</v>
      </c>
      <c r="J192" s="5">
        <v>-37.605171203613281</v>
      </c>
    </row>
    <row r="193">
      <c r="A193" s="2">
        <v>29.675979614257813</v>
      </c>
      <c r="B193" s="4">
        <v>2414.364990234375</v>
      </c>
      <c r="E193" s="2">
        <v>30.250741958618164</v>
      </c>
      <c r="F193" s="4">
        <v>2396.218017578125</v>
      </c>
      <c r="I193" s="2">
        <v>30.250741958618164</v>
      </c>
      <c r="J193" s="5">
        <v>-37.601654052734375</v>
      </c>
    </row>
    <row r="194">
      <c r="A194" s="2">
        <v>29.716720581054688</v>
      </c>
      <c r="B194" s="4">
        <v>2415.741943359375</v>
      </c>
      <c r="E194" s="2">
        <v>30.304691314697266</v>
      </c>
      <c r="F194" s="4">
        <v>2394.2080078125</v>
      </c>
      <c r="I194" s="2">
        <v>30.304691314697266</v>
      </c>
      <c r="J194" s="5">
        <v>-37.596088409423828</v>
      </c>
    </row>
    <row r="195">
      <c r="A195" s="2">
        <v>29.785816192626953</v>
      </c>
      <c r="B195" s="4">
        <v>2415.888427734375</v>
      </c>
      <c r="E195" s="2">
        <v>30.358640670776367</v>
      </c>
      <c r="F195" s="4">
        <v>2392.20458984375</v>
      </c>
      <c r="I195" s="2">
        <v>30.358640670776367</v>
      </c>
      <c r="J195" s="5">
        <v>-37.5882682800293</v>
      </c>
    </row>
    <row r="196">
      <c r="A196" s="2">
        <v>29.825347900390625</v>
      </c>
      <c r="B196" s="4">
        <v>2405.6552734375</v>
      </c>
      <c r="E196" s="2">
        <v>30.412588119506836</v>
      </c>
      <c r="F196" s="4">
        <v>2390.20654296875</v>
      </c>
      <c r="I196" s="2">
        <v>30.412588119506836</v>
      </c>
      <c r="J196" s="5">
        <v>-37.578037261962891</v>
      </c>
    </row>
    <row r="197">
      <c r="A197" s="2">
        <v>29.895923614501953</v>
      </c>
      <c r="B197" s="4">
        <v>2409.255859375</v>
      </c>
      <c r="E197" s="2">
        <v>30.466537475585938</v>
      </c>
      <c r="F197" s="4">
        <v>2388.215576171875</v>
      </c>
      <c r="I197" s="2">
        <v>30.466537475585938</v>
      </c>
      <c r="J197" s="5">
        <v>-37.565273284912109</v>
      </c>
    </row>
    <row r="198">
      <c r="A198" s="2">
        <v>29.935802459716797</v>
      </c>
      <c r="B198" s="4">
        <v>2411.89111328125</v>
      </c>
      <c r="E198" s="2">
        <v>30.520486831665039</v>
      </c>
      <c r="F198" s="4">
        <v>2386.23291015625</v>
      </c>
      <c r="I198" s="2">
        <v>30.520486831665039</v>
      </c>
      <c r="J198" s="5">
        <v>-37.549900054931641</v>
      </c>
    </row>
    <row r="199">
      <c r="A199" s="2">
        <v>30.004627227783203</v>
      </c>
      <c r="B199" s="4">
        <v>2408.464599609375</v>
      </c>
      <c r="E199" s="2">
        <v>30.574436187744141</v>
      </c>
      <c r="F199" s="4">
        <v>2384.258544921875</v>
      </c>
      <c r="I199" s="2">
        <v>30.574436187744141</v>
      </c>
      <c r="J199" s="5">
        <v>-37.531867980957031</v>
      </c>
    </row>
    <row r="200">
      <c r="A200" s="2">
        <v>30.044612884521484</v>
      </c>
      <c r="B200" s="4">
        <v>2404.718994140625</v>
      </c>
      <c r="E200" s="2">
        <v>30.628383636474609</v>
      </c>
      <c r="F200" s="4">
        <v>2382.294677734375</v>
      </c>
      <c r="I200" s="2">
        <v>30.628383636474609</v>
      </c>
      <c r="J200" s="5">
        <v>-37.511157989501953</v>
      </c>
    </row>
    <row r="201">
      <c r="A201" s="2">
        <v>30.1140193939209</v>
      </c>
      <c r="B201" s="4">
        <v>2398.276611328125</v>
      </c>
      <c r="E201" s="2">
        <v>30.682332992553711</v>
      </c>
      <c r="F201" s="4">
        <v>2380.344482421875</v>
      </c>
      <c r="I201" s="2">
        <v>30.682332992553711</v>
      </c>
      <c r="J201" s="5">
        <v>-37.487770080566406</v>
      </c>
    </row>
    <row r="202">
      <c r="A202" s="2">
        <v>30.154022216796875</v>
      </c>
      <c r="B202" s="4">
        <v>2396.896484375</v>
      </c>
      <c r="E202" s="2">
        <v>30.736282348632813</v>
      </c>
      <c r="F202" s="4">
        <v>2378.407958984375</v>
      </c>
      <c r="I202" s="2">
        <v>30.736282348632813</v>
      </c>
      <c r="J202" s="5">
        <v>-37.461753845214844</v>
      </c>
    </row>
    <row r="203">
      <c r="A203" s="2">
        <v>30.222492218017578</v>
      </c>
      <c r="B203" s="4">
        <v>2390.8798828125</v>
      </c>
      <c r="E203" s="2">
        <v>30.790229797363281</v>
      </c>
      <c r="F203" s="4">
        <v>2376.478515625</v>
      </c>
      <c r="I203" s="2">
        <v>30.790229797363281</v>
      </c>
      <c r="J203" s="5">
        <v>-37.433197021484375</v>
      </c>
    </row>
    <row r="204">
      <c r="A204" s="2">
        <v>30.26146125793457</v>
      </c>
      <c r="B204" s="4">
        <v>2399.336669921875</v>
      </c>
      <c r="E204" s="2">
        <v>30.844179153442383</v>
      </c>
      <c r="F204" s="4">
        <v>2374.55029296875</v>
      </c>
      <c r="I204" s="2">
        <v>30.844179153442383</v>
      </c>
      <c r="J204" s="5">
        <v>-37.402202606201172</v>
      </c>
    </row>
    <row r="205">
      <c r="A205" s="2">
        <v>30.331687927246094</v>
      </c>
      <c r="B205" s="4">
        <v>2397.615234375</v>
      </c>
      <c r="E205" s="2">
        <v>30.898128509521484</v>
      </c>
      <c r="F205" s="4">
        <v>2372.615478515625</v>
      </c>
      <c r="I205" s="2">
        <v>30.898128509521484</v>
      </c>
      <c r="J205" s="5">
        <v>-37.368904113769531</v>
      </c>
    </row>
    <row r="206">
      <c r="A206" s="2">
        <v>30.374288558959961</v>
      </c>
      <c r="B206" s="4">
        <v>2386.6953125</v>
      </c>
      <c r="E206" s="2">
        <v>30.952077865600586</v>
      </c>
      <c r="F206" s="4">
        <v>2370.665283203125</v>
      </c>
      <c r="I206" s="2">
        <v>30.952077865600586</v>
      </c>
      <c r="J206" s="5">
        <v>-37.333461761474609</v>
      </c>
    </row>
    <row r="207">
      <c r="A207" s="2">
        <v>30.442829132080078</v>
      </c>
      <c r="B207" s="4">
        <v>2386.651611328125</v>
      </c>
      <c r="E207" s="2">
        <v>31.006025314331055</v>
      </c>
      <c r="F207" s="4">
        <v>2368.691162109375</v>
      </c>
      <c r="I207" s="2">
        <v>31.006025314331055</v>
      </c>
      <c r="J207" s="5">
        <v>-37.296066284179688</v>
      </c>
    </row>
    <row r="208">
      <c r="A208" s="2">
        <v>30.483427047729492</v>
      </c>
      <c r="B208" s="4">
        <v>2379.553955078125</v>
      </c>
      <c r="E208" s="2">
        <v>31.059974670410156</v>
      </c>
      <c r="F208" s="4">
        <v>2366.691162109375</v>
      </c>
      <c r="I208" s="2">
        <v>31.059974670410156</v>
      </c>
      <c r="J208" s="5">
        <v>-37.256919860839844</v>
      </c>
    </row>
    <row r="209">
      <c r="A209" s="2">
        <v>30.551979064941406</v>
      </c>
      <c r="B209" s="4">
        <v>2392.082763671875</v>
      </c>
      <c r="E209" s="2">
        <v>31.113924026489258</v>
      </c>
      <c r="F209" s="4">
        <v>2364.672119140625</v>
      </c>
      <c r="I209" s="2">
        <v>31.113924026489258</v>
      </c>
      <c r="J209" s="5">
        <v>-37.216259002685547</v>
      </c>
    </row>
    <row r="210">
      <c r="A210" s="2">
        <v>30.59119987487793</v>
      </c>
      <c r="B210" s="4">
        <v>2383.949462890625</v>
      </c>
      <c r="E210" s="2">
        <v>31.167873382568359</v>
      </c>
      <c r="F210" s="4">
        <v>2362.64697265625</v>
      </c>
      <c r="I210" s="2">
        <v>31.167873382568359</v>
      </c>
      <c r="J210" s="5">
        <v>-37.174346923828125</v>
      </c>
    </row>
    <row r="211">
      <c r="A211" s="2">
        <v>30.6622314453125</v>
      </c>
      <c r="B211" s="4">
        <v>2391.244873046875</v>
      </c>
      <c r="E211" s="2">
        <v>31.221820831298828</v>
      </c>
      <c r="F211" s="4">
        <v>2360.62939453125</v>
      </c>
      <c r="I211" s="2">
        <v>31.221820831298828</v>
      </c>
      <c r="J211" s="5">
        <v>-37.131492614746094</v>
      </c>
    </row>
    <row r="212">
      <c r="A212" s="2">
        <v>30.702762603759766</v>
      </c>
      <c r="B212" s="4">
        <v>2379.715087890625</v>
      </c>
      <c r="E212" s="2">
        <v>31.27577018737793</v>
      </c>
      <c r="F212" s="4">
        <v>2358.623046875</v>
      </c>
      <c r="I212" s="2">
        <v>31.27577018737793</v>
      </c>
      <c r="J212" s="5">
        <v>-37.088020324707031</v>
      </c>
    </row>
    <row r="213">
      <c r="A213" s="2">
        <v>30.772102355957031</v>
      </c>
      <c r="B213" s="4">
        <v>2380.89892578125</v>
      </c>
      <c r="E213" s="2">
        <v>31.329719543457031</v>
      </c>
      <c r="F213" s="4">
        <v>2356.626708984375</v>
      </c>
      <c r="I213" s="2">
        <v>31.329719543457031</v>
      </c>
      <c r="J213" s="5">
        <v>-37.044269561767578</v>
      </c>
    </row>
    <row r="214">
      <c r="A214" s="2">
        <v>30.811334609985352</v>
      </c>
      <c r="B214" s="4">
        <v>2368.906494140625</v>
      </c>
      <c r="E214" s="2">
        <v>31.383668899536133</v>
      </c>
      <c r="F214" s="4">
        <v>2354.64208984375</v>
      </c>
      <c r="I214" s="2">
        <v>31.383668899536133</v>
      </c>
      <c r="J214" s="5">
        <v>-37.000595092773438</v>
      </c>
    </row>
    <row r="215">
      <c r="A215" s="2">
        <v>30.881366729736328</v>
      </c>
      <c r="B215" s="4">
        <v>2370.767822265625</v>
      </c>
      <c r="E215" s="2">
        <v>31.4376163482666</v>
      </c>
      <c r="F215" s="4">
        <v>2352.671875</v>
      </c>
      <c r="I215" s="2">
        <v>31.4376163482666</v>
      </c>
      <c r="J215" s="5">
        <v>-36.957366943359375</v>
      </c>
    </row>
    <row r="216">
      <c r="A216" s="2">
        <v>30.921388626098633</v>
      </c>
      <c r="B216" s="4">
        <v>2377.35693359375</v>
      </c>
      <c r="E216" s="2">
        <v>31.491565704345703</v>
      </c>
      <c r="F216" s="4">
        <v>2350.71923828125</v>
      </c>
      <c r="I216" s="2">
        <v>31.491565704345703</v>
      </c>
      <c r="J216" s="5">
        <v>-36.914920806884766</v>
      </c>
    </row>
    <row r="217">
      <c r="A217" s="2">
        <v>30.988975524902344</v>
      </c>
      <c r="B217" s="4">
        <v>2373.414794921875</v>
      </c>
      <c r="E217" s="2">
        <v>31.545515060424805</v>
      </c>
      <c r="F217" s="4">
        <v>2348.77978515625</v>
      </c>
      <c r="I217" s="2">
        <v>31.545515060424805</v>
      </c>
      <c r="J217" s="5">
        <v>-36.873580932617188</v>
      </c>
    </row>
    <row r="218">
      <c r="A218" s="2">
        <v>31.030124664306641</v>
      </c>
      <c r="B218" s="4">
        <v>2359.29833984375</v>
      </c>
      <c r="E218" s="2">
        <v>31.599464416503906</v>
      </c>
      <c r="F218" s="4">
        <v>2346.845947265625</v>
      </c>
      <c r="I218" s="2">
        <v>31.599464416503906</v>
      </c>
      <c r="J218" s="5">
        <v>-36.833621978759766</v>
      </c>
    </row>
    <row r="219">
      <c r="A219" s="2">
        <v>31.098991394042969</v>
      </c>
      <c r="B219" s="4">
        <v>2361.692626953125</v>
      </c>
      <c r="E219" s="2">
        <v>31.653411865234375</v>
      </c>
      <c r="F219" s="4">
        <v>2344.909423828125</v>
      </c>
      <c r="I219" s="2">
        <v>31.653411865234375</v>
      </c>
      <c r="J219" s="5">
        <v>-36.7952995300293</v>
      </c>
    </row>
    <row r="220">
      <c r="A220" s="2">
        <v>31.138362884521484</v>
      </c>
      <c r="B220" s="4">
        <v>2357.611572265625</v>
      </c>
      <c r="E220" s="2">
        <v>31.707361221313477</v>
      </c>
      <c r="F220" s="4">
        <v>2342.958984375</v>
      </c>
      <c r="I220" s="2">
        <v>31.707361221313477</v>
      </c>
      <c r="J220" s="5">
        <v>-36.758842468261719</v>
      </c>
    </row>
    <row r="221">
      <c r="A221" s="2">
        <v>31.20939826965332</v>
      </c>
      <c r="B221" s="4">
        <v>2364.644287109375</v>
      </c>
      <c r="E221" s="2">
        <v>31.761310577392578</v>
      </c>
      <c r="F221" s="4">
        <v>2340.98681640625</v>
      </c>
      <c r="I221" s="2">
        <v>31.761310577392578</v>
      </c>
      <c r="J221" s="5">
        <v>-36.724445343017578</v>
      </c>
    </row>
    <row r="222">
      <c r="A222" s="2">
        <v>31.249975204467773</v>
      </c>
      <c r="B222" s="4">
        <v>2364.598876953125</v>
      </c>
      <c r="E222" s="2">
        <v>31.81525993347168</v>
      </c>
      <c r="F222" s="4">
        <v>2338.988037109375</v>
      </c>
      <c r="I222" s="2">
        <v>31.81525993347168</v>
      </c>
      <c r="J222" s="5">
        <v>-36.692268371582031</v>
      </c>
    </row>
    <row r="223">
      <c r="A223" s="2">
        <v>31.318391799926758</v>
      </c>
      <c r="B223" s="4">
        <v>2358.996826171875</v>
      </c>
      <c r="E223" s="2">
        <v>31.869207382202148</v>
      </c>
      <c r="F223" s="4">
        <v>2336.9599609375</v>
      </c>
      <c r="I223" s="2">
        <v>31.869207382202148</v>
      </c>
      <c r="J223" s="5">
        <v>-36.662433624267578</v>
      </c>
    </row>
    <row r="224">
      <c r="A224" s="2">
        <v>31.358890533447266</v>
      </c>
      <c r="B224" s="4">
        <v>2354.875</v>
      </c>
      <c r="E224" s="2">
        <v>31.92315673828125</v>
      </c>
      <c r="F224" s="4">
        <v>2334.904296875</v>
      </c>
      <c r="I224" s="2">
        <v>31.92315673828125</v>
      </c>
      <c r="J224" s="5">
        <v>-36.635013580322266</v>
      </c>
    </row>
    <row r="225">
      <c r="A225" s="2">
        <v>31.428188323974609</v>
      </c>
      <c r="B225" s="4">
        <v>2355.3427734375</v>
      </c>
      <c r="E225" s="2">
        <v>31.977106094360352</v>
      </c>
      <c r="F225" s="4">
        <v>2332.8271484375</v>
      </c>
      <c r="I225" s="2">
        <v>31.977106094360352</v>
      </c>
      <c r="J225" s="5">
        <v>-36.610042572021484</v>
      </c>
    </row>
    <row r="226">
      <c r="A226" s="2">
        <v>31.468036651611328</v>
      </c>
      <c r="B226" s="4">
        <v>2350.57666015625</v>
      </c>
      <c r="E226" s="2">
        <v>32.031055450439453</v>
      </c>
      <c r="F226" s="4">
        <v>2330.73974609375</v>
      </c>
      <c r="I226" s="2">
        <v>32.031055450439453</v>
      </c>
      <c r="J226" s="5">
        <v>-36.5875129699707</v>
      </c>
    </row>
    <row r="227">
      <c r="A227" s="2">
        <v>31.536495208740234</v>
      </c>
      <c r="B227" s="4">
        <v>2349.525634765625</v>
      </c>
      <c r="E227" s="2">
        <v>32.085002899169922</v>
      </c>
      <c r="F227" s="4">
        <v>2328.658935546875</v>
      </c>
      <c r="I227" s="2">
        <v>32.085002899169922</v>
      </c>
      <c r="J227" s="5">
        <v>-36.567367553710938</v>
      </c>
    </row>
    <row r="228">
      <c r="A228" s="2">
        <v>31.576259613037109</v>
      </c>
      <c r="B228" s="4">
        <v>2353.5546875</v>
      </c>
      <c r="E228" s="2">
        <v>32.138954162597656</v>
      </c>
      <c r="F228" s="4">
        <v>2326.595703125</v>
      </c>
      <c r="I228" s="2">
        <v>32.138954162597656</v>
      </c>
      <c r="J228" s="5">
        <v>-36.549514770507813</v>
      </c>
    </row>
    <row r="229">
      <c r="A229" s="2">
        <v>31.647190093994141</v>
      </c>
      <c r="B229" s="4">
        <v>2337.526611328125</v>
      </c>
      <c r="E229" s="2">
        <v>32.192901611328125</v>
      </c>
      <c r="F229" s="4">
        <v>2324.556640625</v>
      </c>
      <c r="I229" s="2">
        <v>32.192901611328125</v>
      </c>
      <c r="J229" s="5">
        <v>-36.533840179443359</v>
      </c>
    </row>
    <row r="230">
      <c r="A230" s="2">
        <v>31.6877498626709</v>
      </c>
      <c r="B230" s="4">
        <v>2342.98291015625</v>
      </c>
      <c r="E230" s="2">
        <v>32.246849060058594</v>
      </c>
      <c r="F230" s="4">
        <v>2322.537353515625</v>
      </c>
      <c r="I230" s="2">
        <v>32.246849060058594</v>
      </c>
      <c r="J230" s="5">
        <v>-36.520198822021484</v>
      </c>
    </row>
    <row r="231">
      <c r="A231" s="2">
        <v>31.755491256713867</v>
      </c>
      <c r="B231" s="4">
        <v>2337.578369140625</v>
      </c>
      <c r="E231" s="2">
        <v>32.300800323486328</v>
      </c>
      <c r="F231" s="4">
        <v>2320.53076171875</v>
      </c>
      <c r="I231" s="2">
        <v>32.300800323486328</v>
      </c>
      <c r="J231" s="5">
        <v>-36.5084114074707</v>
      </c>
    </row>
    <row r="232">
      <c r="A232" s="2">
        <v>31.796192169189453</v>
      </c>
      <c r="B232" s="4">
        <v>2341.186767578125</v>
      </c>
      <c r="E232" s="2">
        <v>32.3547477722168</v>
      </c>
      <c r="F232" s="4">
        <v>2318.529296875</v>
      </c>
      <c r="I232" s="2">
        <v>32.3547477722168</v>
      </c>
      <c r="J232" s="5">
        <v>-36.498291015625</v>
      </c>
    </row>
    <row r="233">
      <c r="A233" s="2">
        <v>31.865581512451172</v>
      </c>
      <c r="B233" s="4">
        <v>2333.655029296875</v>
      </c>
      <c r="E233" s="2">
        <v>32.408695220947266</v>
      </c>
      <c r="F233" s="4">
        <v>2316.526611328125</v>
      </c>
      <c r="I233" s="2">
        <v>32.408695220947266</v>
      </c>
      <c r="J233" s="5">
        <v>-36.489604949951172</v>
      </c>
    </row>
    <row r="234">
      <c r="A234" s="2">
        <v>31.905281066894531</v>
      </c>
      <c r="B234" s="4">
        <v>2336.7666015625</v>
      </c>
      <c r="E234" s="2">
        <v>32.462646484375</v>
      </c>
      <c r="F234" s="4">
        <v>2314.5224609375</v>
      </c>
      <c r="I234" s="2">
        <v>32.462646484375</v>
      </c>
      <c r="J234" s="5">
        <v>-36.482093811035156</v>
      </c>
    </row>
    <row r="235">
      <c r="A235" s="2">
        <v>31.976213455200195</v>
      </c>
      <c r="B235" s="4">
        <v>2335.623291015625</v>
      </c>
      <c r="E235" s="2">
        <v>32.516593933105469</v>
      </c>
      <c r="F235" s="4">
        <v>2312.52099609375</v>
      </c>
      <c r="I235" s="2">
        <v>32.516593933105469</v>
      </c>
      <c r="J235" s="5">
        <v>-36.475494384765625</v>
      </c>
    </row>
    <row r="236">
      <c r="A236" s="2">
        <v>32.016029357910156</v>
      </c>
      <c r="B236" s="4">
        <v>2338.399658203125</v>
      </c>
      <c r="E236" s="2">
        <v>32.570541381835938</v>
      </c>
      <c r="F236" s="4">
        <v>2310.5244140625</v>
      </c>
      <c r="I236" s="2">
        <v>32.570541381835938</v>
      </c>
      <c r="J236" s="5">
        <v>-36.469524383544922</v>
      </c>
    </row>
    <row r="237">
      <c r="A237" s="2">
        <v>32.084384918212891</v>
      </c>
      <c r="B237" s="4">
        <v>2333.944091796875</v>
      </c>
      <c r="E237" s="2">
        <v>32.624492645263672</v>
      </c>
      <c r="F237" s="4">
        <v>2308.53515625</v>
      </c>
      <c r="I237" s="2">
        <v>32.624492645263672</v>
      </c>
      <c r="J237" s="5">
        <v>-36.463893890380859</v>
      </c>
    </row>
    <row r="238">
      <c r="A238" s="2">
        <v>32.124534606933594</v>
      </c>
      <c r="B238" s="4">
        <v>2326.3837890625</v>
      </c>
      <c r="E238" s="2">
        <v>32.678440093994141</v>
      </c>
      <c r="F238" s="4">
        <v>2306.557861328125</v>
      </c>
      <c r="I238" s="2">
        <v>32.678440093994141</v>
      </c>
      <c r="J238" s="5">
        <v>-36.458301544189453</v>
      </c>
    </row>
    <row r="239">
      <c r="A239" s="2">
        <v>32.19342041015625</v>
      </c>
      <c r="B239" s="4">
        <v>2322.747314453125</v>
      </c>
      <c r="E239" s="2">
        <v>32.732391357421875</v>
      </c>
      <c r="F239" s="4">
        <v>2304.59521484375</v>
      </c>
      <c r="I239" s="2">
        <v>32.732391357421875</v>
      </c>
      <c r="J239" s="5">
        <v>-36.452449798583984</v>
      </c>
    </row>
    <row r="240">
      <c r="A240" s="2">
        <v>32.233589172363281</v>
      </c>
      <c r="B240" s="4">
        <v>2324.7578125</v>
      </c>
      <c r="E240" s="2">
        <v>32.786338806152344</v>
      </c>
      <c r="F240" s="4">
        <v>2302.652099609375</v>
      </c>
      <c r="I240" s="2">
        <v>32.786338806152344</v>
      </c>
      <c r="J240" s="5">
        <v>-36.446041107177734</v>
      </c>
    </row>
    <row r="241">
      <c r="A241" s="2">
        <v>32.302639007568359</v>
      </c>
      <c r="B241" s="4">
        <v>2316.47607421875</v>
      </c>
      <c r="E241" s="2">
        <v>32.840286254882813</v>
      </c>
      <c r="F241" s="4">
        <v>2300.73193359375</v>
      </c>
      <c r="I241" s="2">
        <v>32.840286254882813</v>
      </c>
      <c r="J241" s="5">
        <v>-36.438808441162109</v>
      </c>
    </row>
    <row r="242">
      <c r="A242" s="2">
        <v>32.343544006347656</v>
      </c>
      <c r="B242" s="4">
        <v>2324.22607421875</v>
      </c>
      <c r="E242" s="2">
        <v>32.894237518310547</v>
      </c>
      <c r="F242" s="4">
        <v>2298.8359375</v>
      </c>
      <c r="I242" s="2">
        <v>32.894237518310547</v>
      </c>
      <c r="J242" s="5">
        <v>-36.430522918701172</v>
      </c>
    </row>
    <row r="243">
      <c r="A243" s="2">
        <v>32.413002014160156</v>
      </c>
      <c r="B243" s="4">
        <v>2313.06591796875</v>
      </c>
      <c r="E243" s="2">
        <v>32.948184967041016</v>
      </c>
      <c r="F243" s="4">
        <v>2296.95947265625</v>
      </c>
      <c r="I243" s="2">
        <v>32.948184967041016</v>
      </c>
      <c r="J243" s="5">
        <v>-36.421028137207031</v>
      </c>
    </row>
    <row r="244">
      <c r="A244" s="2">
        <v>32.452308654785156</v>
      </c>
      <c r="B244" s="4">
        <v>2315.908447265625</v>
      </c>
      <c r="E244" s="2">
        <v>33.002132415771484</v>
      </c>
      <c r="F244" s="4">
        <v>2295.093994140625</v>
      </c>
      <c r="I244" s="2">
        <v>33.002132415771484</v>
      </c>
      <c r="J244" s="5">
        <v>-36.410221099853516</v>
      </c>
    </row>
    <row r="245">
      <c r="A245" s="2">
        <v>32.522598266601563</v>
      </c>
      <c r="B245" s="4">
        <v>2316.649658203125</v>
      </c>
      <c r="E245" s="2">
        <v>33.056083679199219</v>
      </c>
      <c r="F245" s="4">
        <v>2293.231689453125</v>
      </c>
      <c r="I245" s="2">
        <v>33.056083679199219</v>
      </c>
      <c r="J245" s="5">
        <v>-36.398044586181641</v>
      </c>
    </row>
    <row r="246">
      <c r="A246" s="2">
        <v>32.561786651611328</v>
      </c>
      <c r="B246" s="4">
        <v>2306.315673828125</v>
      </c>
      <c r="E246" s="2">
        <v>33.110031127929688</v>
      </c>
      <c r="F246" s="4">
        <v>2291.370849609375</v>
      </c>
      <c r="I246" s="2">
        <v>33.110031127929688</v>
      </c>
      <c r="J246" s="5">
        <v>-36.384494781494141</v>
      </c>
    </row>
    <row r="247">
      <c r="A247" s="2">
        <v>32.632339477539063</v>
      </c>
      <c r="B247" s="4">
        <v>2305.30419921875</v>
      </c>
      <c r="E247" s="2">
        <v>33.163982391357422</v>
      </c>
      <c r="F247" s="4">
        <v>2289.513427734375</v>
      </c>
      <c r="I247" s="2">
        <v>33.163982391357422</v>
      </c>
      <c r="J247" s="5">
        <v>-36.369602203369141</v>
      </c>
    </row>
    <row r="248">
      <c r="A248" s="2">
        <v>32.672142028808594</v>
      </c>
      <c r="B248" s="4">
        <v>2302.119140625</v>
      </c>
      <c r="E248" s="2">
        <v>33.217929840087891</v>
      </c>
      <c r="F248" s="4">
        <v>2287.662353515625</v>
      </c>
      <c r="I248" s="2">
        <v>33.217929840087891</v>
      </c>
      <c r="J248" s="5">
        <v>-36.353443145751953</v>
      </c>
    </row>
    <row r="249">
      <c r="A249" s="2">
        <v>32.739891052246094</v>
      </c>
      <c r="B249" s="4">
        <v>2297.635498046875</v>
      </c>
      <c r="E249" s="2">
        <v>33.271877288818359</v>
      </c>
      <c r="F249" s="4">
        <v>2285.818359375</v>
      </c>
      <c r="I249" s="2">
        <v>33.271877288818359</v>
      </c>
      <c r="J249" s="5">
        <v>-36.336112976074219</v>
      </c>
    </row>
    <row r="250">
      <c r="A250" s="2">
        <v>32.779964447021484</v>
      </c>
      <c r="B250" s="4">
        <v>2307.48095703125</v>
      </c>
      <c r="E250" s="2">
        <v>33.325828552246094</v>
      </c>
      <c r="F250" s="4">
        <v>2283.982177734375</v>
      </c>
      <c r="I250" s="2">
        <v>33.325828552246094</v>
      </c>
      <c r="J250" s="5">
        <v>-36.317695617675781</v>
      </c>
    </row>
    <row r="251">
      <c r="A251" s="2">
        <v>32.850120544433594</v>
      </c>
      <c r="B251" s="4">
        <v>2300.74658203125</v>
      </c>
      <c r="E251" s="2">
        <v>33.379776000976563</v>
      </c>
      <c r="F251" s="4">
        <v>2282.152099609375</v>
      </c>
      <c r="I251" s="2">
        <v>33.379776000976563</v>
      </c>
      <c r="J251" s="5">
        <v>-36.298294067382813</v>
      </c>
    </row>
    <row r="252">
      <c r="A252" s="2">
        <v>32.890235900878906</v>
      </c>
      <c r="B252" s="4">
        <v>2295.504638671875</v>
      </c>
      <c r="E252" s="2">
        <v>33.433723449707031</v>
      </c>
      <c r="F252" s="4">
        <v>2280.322509765625</v>
      </c>
      <c r="I252" s="2">
        <v>33.433723449707031</v>
      </c>
      <c r="J252" s="5">
        <v>-36.278030395507813</v>
      </c>
    </row>
    <row r="253">
      <c r="A253" s="2">
        <v>32.961341857910156</v>
      </c>
      <c r="B253" s="4">
        <v>2300.984619140625</v>
      </c>
      <c r="E253" s="2">
        <v>33.487674713134766</v>
      </c>
      <c r="F253" s="4">
        <v>2278.480712890625</v>
      </c>
      <c r="I253" s="2">
        <v>33.487674713134766</v>
      </c>
      <c r="J253" s="5">
        <v>-36.257049560546875</v>
      </c>
    </row>
    <row r="254">
      <c r="A254" s="2">
        <v>33.001243591308594</v>
      </c>
      <c r="B254" s="4">
        <v>2292.87841796875</v>
      </c>
      <c r="E254" s="2">
        <v>33.541622161865234</v>
      </c>
      <c r="F254" s="4">
        <v>2276.61083984375</v>
      </c>
      <c r="I254" s="2">
        <v>33.541622161865234</v>
      </c>
      <c r="J254" s="5">
        <v>-36.235504150390625</v>
      </c>
    </row>
    <row r="255">
      <c r="A255" s="2">
        <v>33.070167541503906</v>
      </c>
      <c r="B255" s="4">
        <v>2301.19873046875</v>
      </c>
      <c r="E255" s="2">
        <v>33.595573425292969</v>
      </c>
      <c r="F255" s="4">
        <v>2274.70458984375</v>
      </c>
      <c r="I255" s="2">
        <v>33.595573425292969</v>
      </c>
      <c r="J255" s="5">
        <v>-36.213577270507813</v>
      </c>
    </row>
    <row r="256">
      <c r="A256" s="2">
        <v>33.10968017578125</v>
      </c>
      <c r="B256" s="4">
        <v>2286.801025390625</v>
      </c>
      <c r="E256" s="2">
        <v>33.649520874023438</v>
      </c>
      <c r="F256" s="4">
        <v>2272.761962890625</v>
      </c>
      <c r="I256" s="2">
        <v>33.649520874023438</v>
      </c>
      <c r="J256" s="5">
        <v>-36.191490173339844</v>
      </c>
    </row>
    <row r="257">
      <c r="A257" s="2">
        <v>33.176631927490234</v>
      </c>
      <c r="B257" s="4">
        <v>2290.06884765625</v>
      </c>
      <c r="E257" s="2">
        <v>33.703468322753906</v>
      </c>
      <c r="F257" s="4">
        <v>2270.78515625</v>
      </c>
      <c r="I257" s="2">
        <v>33.703468322753906</v>
      </c>
      <c r="J257" s="5">
        <v>-36.169471740722656</v>
      </c>
    </row>
    <row r="258">
      <c r="A258" s="2">
        <v>33.217071533203125</v>
      </c>
      <c r="B258" s="4">
        <v>2284.548828125</v>
      </c>
      <c r="E258" s="2">
        <v>33.757419586181641</v>
      </c>
      <c r="F258" s="4">
        <v>2268.775390625</v>
      </c>
      <c r="I258" s="2">
        <v>33.757419586181641</v>
      </c>
      <c r="J258" s="5">
        <v>-36.147754669189453</v>
      </c>
    </row>
    <row r="259">
      <c r="A259" s="2">
        <v>33.288799285888672</v>
      </c>
      <c r="B259" s="4">
        <v>2281.889404296875</v>
      </c>
      <c r="E259" s="2">
        <v>33.811367034912109</v>
      </c>
      <c r="F259" s="4">
        <v>2266.734375</v>
      </c>
      <c r="I259" s="2">
        <v>33.811367034912109</v>
      </c>
      <c r="J259" s="5">
        <v>-36.126552581787109</v>
      </c>
    </row>
    <row r="260">
      <c r="A260" s="2">
        <v>33.329929351806641</v>
      </c>
      <c r="B260" s="4">
        <v>2292.659423828125</v>
      </c>
      <c r="E260" s="2">
        <v>33.865314483642578</v>
      </c>
      <c r="F260" s="4">
        <v>2264.6689453125</v>
      </c>
      <c r="I260" s="2">
        <v>33.865314483642578</v>
      </c>
      <c r="J260" s="5">
        <v>-36.106048583984375</v>
      </c>
    </row>
    <row r="261">
      <c r="A261" s="2">
        <v>33.397869110107422</v>
      </c>
      <c r="B261" s="4">
        <v>2283.46923828125</v>
      </c>
      <c r="E261" s="2">
        <v>33.919265747070313</v>
      </c>
      <c r="F261" s="4">
        <v>2262.586669921875</v>
      </c>
      <c r="I261" s="2">
        <v>33.919265747070313</v>
      </c>
      <c r="J261" s="5">
        <v>-36.086399078369141</v>
      </c>
    </row>
    <row r="262">
      <c r="A262" s="2">
        <v>33.438102722167969</v>
      </c>
      <c r="B262" s="4">
        <v>2283.293701171875</v>
      </c>
      <c r="E262" s="2">
        <v>33.973213195800781</v>
      </c>
      <c r="F262" s="4">
        <v>2260.491943359375</v>
      </c>
      <c r="I262" s="2">
        <v>33.973213195800781</v>
      </c>
      <c r="J262" s="5">
        <v>-36.067745208740234</v>
      </c>
    </row>
    <row r="263">
      <c r="A263" s="2">
        <v>33.509040832519531</v>
      </c>
      <c r="B263" s="4">
        <v>2278.067626953125</v>
      </c>
      <c r="E263" s="2">
        <v>34.027164459228516</v>
      </c>
      <c r="F263" s="4">
        <v>2258.3916015625</v>
      </c>
      <c r="I263" s="2">
        <v>34.027164459228516</v>
      </c>
      <c r="J263" s="5">
        <v>-36.050186157226563</v>
      </c>
    </row>
    <row r="264">
      <c r="A264" s="2">
        <v>33.547649383544922</v>
      </c>
      <c r="B264" s="4">
        <v>2273.24658203125</v>
      </c>
      <c r="E264" s="2">
        <v>34.081111907958984</v>
      </c>
      <c r="F264" s="4">
        <v>2256.29638671875</v>
      </c>
      <c r="I264" s="2">
        <v>34.081111907958984</v>
      </c>
      <c r="J264" s="5">
        <v>-36.033805847167969</v>
      </c>
    </row>
    <row r="265">
      <c r="A265" s="2">
        <v>33.615226745605469</v>
      </c>
      <c r="B265" s="4">
        <v>2274.977783203125</v>
      </c>
      <c r="E265" s="2">
        <v>34.135059356689453</v>
      </c>
      <c r="F265" s="4">
        <v>2254.220458984375</v>
      </c>
      <c r="I265" s="2">
        <v>34.135059356689453</v>
      </c>
      <c r="J265" s="5">
        <v>-36.0186653137207</v>
      </c>
    </row>
    <row r="266">
      <c r="A266" s="2">
        <v>33.656745910644531</v>
      </c>
      <c r="B266" s="4">
        <v>2272.828125</v>
      </c>
      <c r="E266" s="2">
        <v>34.189010620117188</v>
      </c>
      <c r="F266" s="4">
        <v>2252.17431640625</v>
      </c>
      <c r="I266" s="2">
        <v>34.189010620117188</v>
      </c>
      <c r="J266" s="5">
        <v>-36.004791259765625</v>
      </c>
    </row>
    <row r="267">
      <c r="A267" s="2">
        <v>33.727058410644531</v>
      </c>
      <c r="B267" s="4">
        <v>2268.166259765625</v>
      </c>
      <c r="E267" s="2">
        <v>34.242958068847656</v>
      </c>
      <c r="F267" s="4">
        <v>2250.16162109375</v>
      </c>
      <c r="I267" s="2">
        <v>34.242958068847656</v>
      </c>
      <c r="J267" s="5">
        <v>-35.992183685302734</v>
      </c>
    </row>
    <row r="268">
      <c r="A268" s="2">
        <v>33.766277313232422</v>
      </c>
      <c r="B268" s="4">
        <v>2268.268798828125</v>
      </c>
      <c r="E268" s="2">
        <v>34.296905517578125</v>
      </c>
      <c r="F268" s="4">
        <v>2248.177490234375</v>
      </c>
      <c r="I268" s="2">
        <v>34.296905517578125</v>
      </c>
      <c r="J268" s="5">
        <v>-35.980808258056641</v>
      </c>
    </row>
    <row r="269">
      <c r="A269" s="2">
        <v>33.835533142089844</v>
      </c>
      <c r="B269" s="4">
        <v>2263.171142578125</v>
      </c>
      <c r="E269" s="2">
        <v>34.350856781005859</v>
      </c>
      <c r="F269" s="4">
        <v>2246.2099609375</v>
      </c>
      <c r="I269" s="2">
        <v>34.350856781005859</v>
      </c>
      <c r="J269" s="5">
        <v>-35.970596313476563</v>
      </c>
    </row>
    <row r="270">
      <c r="A270" s="2">
        <v>33.876472473144531</v>
      </c>
      <c r="B270" s="4">
        <v>2261.23291015625</v>
      </c>
      <c r="E270" s="2">
        <v>34.404804229736328</v>
      </c>
      <c r="F270" s="4">
        <v>2244.24853515625</v>
      </c>
      <c r="I270" s="2">
        <v>34.404804229736328</v>
      </c>
      <c r="J270" s="5">
        <v>-35.961463928222656</v>
      </c>
    </row>
    <row r="271">
      <c r="A271" s="2">
        <v>33.945747375488281</v>
      </c>
      <c r="B271" s="4">
        <v>2266.833251953125</v>
      </c>
      <c r="E271" s="2">
        <v>34.4587516784668</v>
      </c>
      <c r="F271" s="4">
        <v>2242.284912109375</v>
      </c>
      <c r="I271" s="2">
        <v>34.4587516784668</v>
      </c>
      <c r="J271" s="5">
        <v>-35.953300476074219</v>
      </c>
    </row>
    <row r="272">
      <c r="A272" s="2">
        <v>33.985336303710938</v>
      </c>
      <c r="B272" s="4">
        <v>2261.672119140625</v>
      </c>
      <c r="E272" s="2">
        <v>34.512702941894531</v>
      </c>
      <c r="F272" s="4">
        <v>2240.3173828125</v>
      </c>
      <c r="I272" s="2">
        <v>34.512702941894531</v>
      </c>
      <c r="J272" s="5">
        <v>-35.946006774902344</v>
      </c>
    </row>
    <row r="273">
      <c r="A273" s="2">
        <v>34.054859161376953</v>
      </c>
      <c r="B273" s="4">
        <v>2259.40771484375</v>
      </c>
      <c r="E273" s="2">
        <v>34.566650390625</v>
      </c>
      <c r="F273" s="4">
        <v>2238.347900390625</v>
      </c>
      <c r="I273" s="2">
        <v>34.566650390625</v>
      </c>
      <c r="J273" s="5">
        <v>-35.939476013183594</v>
      </c>
    </row>
    <row r="274">
      <c r="A274" s="2">
        <v>34.094833374023438</v>
      </c>
      <c r="B274" s="4">
        <v>2256.645751953125</v>
      </c>
      <c r="E274" s="2">
        <v>34.620601654052734</v>
      </c>
      <c r="F274" s="4">
        <v>2236.3779296875</v>
      </c>
      <c r="I274" s="2">
        <v>34.620601654052734</v>
      </c>
      <c r="J274" s="5">
        <v>-35.933597564697266</v>
      </c>
    </row>
    <row r="275">
      <c r="A275" s="2">
        <v>34.163867950439453</v>
      </c>
      <c r="B275" s="4">
        <v>2255.884033203125</v>
      </c>
      <c r="E275" s="2">
        <v>34.6745491027832</v>
      </c>
      <c r="F275" s="4">
        <v>2234.41162109375</v>
      </c>
      <c r="I275" s="2">
        <v>34.6745491027832</v>
      </c>
      <c r="J275" s="5">
        <v>-35.928245544433594</v>
      </c>
    </row>
    <row r="276">
      <c r="A276" s="2">
        <v>34.203842163085938</v>
      </c>
      <c r="B276" s="4">
        <v>2253.48193359375</v>
      </c>
      <c r="E276" s="2">
        <v>34.728496551513672</v>
      </c>
      <c r="F276" s="4">
        <v>2232.455810546875</v>
      </c>
      <c r="I276" s="2">
        <v>34.728496551513672</v>
      </c>
      <c r="J276" s="5">
        <v>-35.923282623291016</v>
      </c>
    </row>
    <row r="277">
      <c r="A277" s="2">
        <v>34.273021697998047</v>
      </c>
      <c r="B277" s="4">
        <v>2253.122314453125</v>
      </c>
      <c r="E277" s="2">
        <v>34.782447814941406</v>
      </c>
      <c r="F277" s="4">
        <v>2230.51904296875</v>
      </c>
      <c r="I277" s="2">
        <v>34.782447814941406</v>
      </c>
      <c r="J277" s="5">
        <v>-35.918560028076172</v>
      </c>
    </row>
    <row r="278">
      <c r="A278" s="2">
        <v>34.313236236572266</v>
      </c>
      <c r="B278" s="4">
        <v>2247.7685546875</v>
      </c>
      <c r="E278" s="2">
        <v>34.836395263671875</v>
      </c>
      <c r="F278" s="4">
        <v>2228.606689453125</v>
      </c>
      <c r="I278" s="2">
        <v>34.836395263671875</v>
      </c>
      <c r="J278" s="5">
        <v>-35.9139404296875</v>
      </c>
    </row>
    <row r="279">
      <c r="A279" s="2">
        <v>34.383846282958984</v>
      </c>
      <c r="B279" s="4">
        <v>2239.49169921875</v>
      </c>
      <c r="E279" s="2">
        <v>34.890342712402344</v>
      </c>
      <c r="F279" s="4">
        <v>2226.7197265625</v>
      </c>
      <c r="I279" s="2">
        <v>34.890342712402344</v>
      </c>
      <c r="J279" s="5">
        <v>-35.9093132019043</v>
      </c>
    </row>
    <row r="280">
      <c r="A280" s="2">
        <v>34.423027038574219</v>
      </c>
      <c r="B280" s="4">
        <v>2234.914306640625</v>
      </c>
      <c r="E280" s="2">
        <v>34.944293975830078</v>
      </c>
      <c r="F280" s="4">
        <v>2224.85546875</v>
      </c>
      <c r="I280" s="2">
        <v>34.944293975830078</v>
      </c>
      <c r="J280" s="5">
        <v>-35.90460205078125</v>
      </c>
    </row>
    <row r="281">
      <c r="A281" s="2">
        <v>34.492984771728516</v>
      </c>
      <c r="B281" s="4">
        <v>2242.21875</v>
      </c>
      <c r="E281" s="2">
        <v>34.998241424560547</v>
      </c>
      <c r="F281" s="4">
        <v>2223.012939453125</v>
      </c>
      <c r="I281" s="2">
        <v>34.998241424560547</v>
      </c>
      <c r="J281" s="5">
        <v>-35.899757385253906</v>
      </c>
    </row>
    <row r="282">
      <c r="A282" s="2">
        <v>34.5317497253418</v>
      </c>
      <c r="B282" s="4">
        <v>2239.17041015625</v>
      </c>
      <c r="E282" s="2">
        <v>35.052192687988281</v>
      </c>
      <c r="F282" s="4">
        <v>2221.18994140625</v>
      </c>
      <c r="I282" s="2">
        <v>35.052192687988281</v>
      </c>
      <c r="J282" s="5">
        <v>-35.894748687744141</v>
      </c>
    </row>
    <row r="283">
      <c r="A283" s="2">
        <v>34.600967407226563</v>
      </c>
      <c r="B283" s="4">
        <v>2231.257568359375</v>
      </c>
      <c r="E283" s="2">
        <v>35.10614013671875</v>
      </c>
      <c r="F283" s="4">
        <v>2219.375</v>
      </c>
      <c r="I283" s="2">
        <v>35.10614013671875</v>
      </c>
      <c r="J283" s="5">
        <v>-35.889572143554688</v>
      </c>
    </row>
    <row r="284">
      <c r="A284" s="2">
        <v>34.641273498535156</v>
      </c>
      <c r="B284" s="4">
        <v>2232.456298828125</v>
      </c>
      <c r="E284" s="2">
        <v>35.160087585449219</v>
      </c>
      <c r="F284" s="4">
        <v>2217.55517578125</v>
      </c>
      <c r="I284" s="2">
        <v>35.160087585449219</v>
      </c>
      <c r="J284" s="5">
        <v>-35.884212493896484</v>
      </c>
    </row>
    <row r="285">
      <c r="A285" s="2">
        <v>34.712158203125</v>
      </c>
      <c r="B285" s="4">
        <v>2237.853271484375</v>
      </c>
      <c r="E285" s="2">
        <v>35.214038848876953</v>
      </c>
      <c r="F285" s="4">
        <v>2215.71875</v>
      </c>
      <c r="I285" s="2">
        <v>35.214038848876953</v>
      </c>
      <c r="J285" s="5">
        <v>-35.878665924072266</v>
      </c>
    </row>
    <row r="286">
      <c r="A286" s="2">
        <v>34.752605438232422</v>
      </c>
      <c r="B286" s="4">
        <v>2232.8896484375</v>
      </c>
      <c r="E286" s="2">
        <v>35.267986297607422</v>
      </c>
      <c r="F286" s="4">
        <v>2213.855712890625</v>
      </c>
      <c r="I286" s="2">
        <v>35.267986297607422</v>
      </c>
      <c r="J286" s="5">
        <v>-35.872909545898438</v>
      </c>
    </row>
    <row r="287">
      <c r="A287" s="2">
        <v>34.820266723632813</v>
      </c>
      <c r="B287" s="4">
        <v>2224.000244140625</v>
      </c>
      <c r="E287" s="2">
        <v>35.321933746337891</v>
      </c>
      <c r="F287" s="4">
        <v>2211.962646484375</v>
      </c>
      <c r="I287" s="2">
        <v>35.321933746337891</v>
      </c>
      <c r="J287" s="5">
        <v>-35.866897583007813</v>
      </c>
    </row>
    <row r="288">
      <c r="A288" s="2">
        <v>34.861995697021484</v>
      </c>
      <c r="B288" s="4">
        <v>2225.090576171875</v>
      </c>
      <c r="E288" s="2">
        <v>35.375885009765625</v>
      </c>
      <c r="F288" s="4">
        <v>2210.040771484375</v>
      </c>
      <c r="I288" s="2">
        <v>35.375885009765625</v>
      </c>
      <c r="J288" s="5">
        <v>-35.860549926757813</v>
      </c>
    </row>
    <row r="289">
      <c r="A289" s="2">
        <v>34.930084228515625</v>
      </c>
      <c r="B289" s="4">
        <v>2232.51416015625</v>
      </c>
      <c r="E289" s="2">
        <v>35.429832458496094</v>
      </c>
      <c r="F289" s="4">
        <v>2208.09326171875</v>
      </c>
      <c r="I289" s="2">
        <v>35.429832458496094</v>
      </c>
      <c r="J289" s="5">
        <v>-35.853778839111328</v>
      </c>
    </row>
    <row r="290">
      <c r="A290" s="2">
        <v>34.969608306884766</v>
      </c>
      <c r="B290" s="4">
        <v>2226.931640625</v>
      </c>
      <c r="E290" s="2">
        <v>35.483783721923828</v>
      </c>
      <c r="F290" s="4">
        <v>2206.1240234375</v>
      </c>
      <c r="I290" s="2">
        <v>35.483783721923828</v>
      </c>
      <c r="J290" s="5">
        <v>-35.84649658203125</v>
      </c>
    </row>
    <row r="291">
      <c r="A291" s="2">
        <v>35.040046691894531</v>
      </c>
      <c r="B291" s="4">
        <v>2224.85498046875</v>
      </c>
      <c r="E291" s="2">
        <v>35.5377311706543</v>
      </c>
      <c r="F291" s="4">
        <v>2204.139404296875</v>
      </c>
      <c r="I291" s="2">
        <v>35.5377311706543</v>
      </c>
      <c r="J291" s="5">
        <v>-35.838607788085938</v>
      </c>
    </row>
    <row r="292">
      <c r="A292" s="2">
        <v>35.080589294433594</v>
      </c>
      <c r="B292" s="4">
        <v>2217.6552734375</v>
      </c>
      <c r="E292" s="2">
        <v>35.591678619384766</v>
      </c>
      <c r="F292" s="4">
        <v>2202.147705078125</v>
      </c>
      <c r="I292" s="2">
        <v>35.591678619384766</v>
      </c>
      <c r="J292" s="5">
        <v>-35.830020904541016</v>
      </c>
    </row>
    <row r="293">
      <c r="A293" s="2">
        <v>35.148750305175781</v>
      </c>
      <c r="B293" s="4">
        <v>2215.568115234375</v>
      </c>
      <c r="E293" s="2">
        <v>35.6456298828125</v>
      </c>
      <c r="F293" s="4">
        <v>2200.1572265625</v>
      </c>
      <c r="I293" s="2">
        <v>35.6456298828125</v>
      </c>
      <c r="J293" s="5">
        <v>-35.820655822753906</v>
      </c>
    </row>
    <row r="294">
      <c r="A294" s="2">
        <v>35.189292907714844</v>
      </c>
      <c r="B294" s="4">
        <v>2216.188232421875</v>
      </c>
      <c r="E294" s="2">
        <v>35.699577331542969</v>
      </c>
      <c r="F294" s="4">
        <v>2198.174072265625</v>
      </c>
      <c r="I294" s="2">
        <v>35.699577331542969</v>
      </c>
      <c r="J294" s="5">
        <v>-35.810455322265625</v>
      </c>
    </row>
    <row r="295">
      <c r="A295" s="2">
        <v>35.257205963134766</v>
      </c>
      <c r="B295" s="4">
        <v>2215.8232421875</v>
      </c>
      <c r="E295" s="2">
        <v>35.753524780273438</v>
      </c>
      <c r="F295" s="4">
        <v>2196.20068359375</v>
      </c>
      <c r="I295" s="2">
        <v>35.753524780273438</v>
      </c>
      <c r="J295" s="5">
        <v>-35.799369812011719</v>
      </c>
    </row>
    <row r="296">
      <c r="A296" s="2">
        <v>35.296634674072266</v>
      </c>
      <c r="B296" s="4">
        <v>2210.90380859375</v>
      </c>
      <c r="E296" s="2">
        <v>35.807476043701172</v>
      </c>
      <c r="F296" s="4">
        <v>2194.2392578125</v>
      </c>
      <c r="I296" s="2">
        <v>35.807476043701172</v>
      </c>
      <c r="J296" s="5">
        <v>-35.787345886230469</v>
      </c>
    </row>
    <row r="297">
      <c r="A297" s="2">
        <v>35.369655609130859</v>
      </c>
      <c r="B297" s="4">
        <v>2212.238525390625</v>
      </c>
      <c r="E297" s="2">
        <v>35.861423492431641</v>
      </c>
      <c r="F297" s="4">
        <v>2192.297119140625</v>
      </c>
      <c r="I297" s="2">
        <v>35.861423492431641</v>
      </c>
      <c r="J297" s="5">
        <v>-35.774341583251953</v>
      </c>
    </row>
    <row r="298">
      <c r="A298" s="2">
        <v>35.409408569335938</v>
      </c>
      <c r="B298" s="4">
        <v>2207.054443359375</v>
      </c>
      <c r="E298" s="2">
        <v>35.915374755859375</v>
      </c>
      <c r="F298" s="4">
        <v>2190.37841796875</v>
      </c>
      <c r="I298" s="2">
        <v>35.915374755859375</v>
      </c>
      <c r="J298" s="5">
        <v>-35.760307312011719</v>
      </c>
    </row>
    <row r="299">
      <c r="A299" s="2">
        <v>35.476566314697266</v>
      </c>
      <c r="B299" s="4">
        <v>2208.403564453125</v>
      </c>
      <c r="E299" s="2">
        <v>35.969322204589844</v>
      </c>
      <c r="F299" s="4">
        <v>2188.47900390625</v>
      </c>
      <c r="I299" s="2">
        <v>35.969322204589844</v>
      </c>
      <c r="J299" s="5">
        <v>-35.745189666748047</v>
      </c>
    </row>
    <row r="300">
      <c r="A300" s="2">
        <v>35.516334533691406</v>
      </c>
      <c r="B300" s="4">
        <v>2203.34765625</v>
      </c>
      <c r="E300" s="2">
        <v>36.023269653320313</v>
      </c>
      <c r="F300" s="4">
        <v>2186.590576171875</v>
      </c>
      <c r="I300" s="2">
        <v>36.023269653320313</v>
      </c>
      <c r="J300" s="5">
        <v>-35.728919982910156</v>
      </c>
    </row>
    <row r="301">
      <c r="A301" s="2">
        <v>35.5865478515625</v>
      </c>
      <c r="B301" s="4">
        <v>2204.987060546875</v>
      </c>
      <c r="E301" s="2">
        <v>36.077220916748047</v>
      </c>
      <c r="F301" s="4">
        <v>2184.70654296875</v>
      </c>
      <c r="I301" s="2">
        <v>36.077220916748047</v>
      </c>
      <c r="J301" s="5">
        <v>-35.711441040039063</v>
      </c>
    </row>
    <row r="302">
      <c r="A302" s="2">
        <v>35.626899719238281</v>
      </c>
      <c r="B302" s="4">
        <v>2204.388671875</v>
      </c>
      <c r="E302" s="2">
        <v>36.131168365478516</v>
      </c>
      <c r="F302" s="4">
        <v>2182.826171875</v>
      </c>
      <c r="I302" s="2">
        <v>36.131168365478516</v>
      </c>
      <c r="J302" s="5">
        <v>-35.692710876464844</v>
      </c>
    </row>
    <row r="303">
      <c r="A303" s="2">
        <v>35.695732116699219</v>
      </c>
      <c r="B303" s="4">
        <v>2196.810302734375</v>
      </c>
      <c r="E303" s="2">
        <v>36.185115814208984</v>
      </c>
      <c r="F303" s="4">
        <v>2180.9462890625</v>
      </c>
      <c r="I303" s="2">
        <v>36.185115814208984</v>
      </c>
      <c r="J303" s="5">
        <v>-35.672691345214844</v>
      </c>
    </row>
    <row r="304">
      <c r="A304" s="2">
        <v>35.735668182373047</v>
      </c>
      <c r="B304" s="4">
        <v>2194.251220703125</v>
      </c>
      <c r="E304" s="2">
        <v>36.239067077636719</v>
      </c>
      <c r="F304" s="4">
        <v>2179.06396484375</v>
      </c>
      <c r="I304" s="2">
        <v>36.239067077636719</v>
      </c>
      <c r="J304" s="5">
        <v>-35.651344299316406</v>
      </c>
    </row>
    <row r="305">
      <c r="A305" s="2">
        <v>35.80548095703125</v>
      </c>
      <c r="B305" s="4">
        <v>2193.24951171875</v>
      </c>
      <c r="E305" s="2">
        <v>36.293014526367188</v>
      </c>
      <c r="F305" s="4">
        <v>2177.1767578125</v>
      </c>
      <c r="I305" s="2">
        <v>36.293014526367188</v>
      </c>
      <c r="J305" s="5">
        <v>-35.628616333007813</v>
      </c>
    </row>
    <row r="306">
      <c r="A306" s="2">
        <v>35.845355987548828</v>
      </c>
      <c r="B306" s="4">
        <v>2193.963623046875</v>
      </c>
      <c r="E306" s="2">
        <v>36.346961975097656</v>
      </c>
      <c r="F306" s="4">
        <v>2175.282958984375</v>
      </c>
      <c r="I306" s="2">
        <v>36.346961975097656</v>
      </c>
      <c r="J306" s="5">
        <v>-35.604457855224609</v>
      </c>
    </row>
    <row r="307">
      <c r="A307" s="2">
        <v>35.914947509765625</v>
      </c>
      <c r="B307" s="4">
        <v>2196.949462890625</v>
      </c>
      <c r="E307" s="2">
        <v>36.400913238525391</v>
      </c>
      <c r="F307" s="4">
        <v>2173.3837890625</v>
      </c>
      <c r="I307" s="2">
        <v>36.400913238525391</v>
      </c>
      <c r="J307" s="5">
        <v>-35.5788459777832</v>
      </c>
    </row>
    <row r="308">
      <c r="A308" s="2">
        <v>35.954410552978516</v>
      </c>
      <c r="B308" s="4">
        <v>2177.266845703125</v>
      </c>
      <c r="E308" s="2">
        <v>36.454860687255859</v>
      </c>
      <c r="F308" s="4">
        <v>2171.483642578125</v>
      </c>
      <c r="I308" s="2">
        <v>36.454860687255859</v>
      </c>
      <c r="J308" s="5">
        <v>-35.551788330078125</v>
      </c>
    </row>
    <row r="309">
      <c r="A309" s="2">
        <v>36.024818420410156</v>
      </c>
      <c r="B309" s="4">
        <v>2186.506591796875</v>
      </c>
      <c r="E309" s="2">
        <v>36.508811950683594</v>
      </c>
      <c r="F309" s="4">
        <v>2169.586669921875</v>
      </c>
      <c r="I309" s="2">
        <v>36.508811950683594</v>
      </c>
      <c r="J309" s="5">
        <v>-35.523319244384766</v>
      </c>
    </row>
    <row r="310">
      <c r="A310" s="2">
        <v>36.066009521484375</v>
      </c>
      <c r="B310" s="4">
        <v>2187.75830078125</v>
      </c>
      <c r="E310" s="2">
        <v>36.562759399414063</v>
      </c>
      <c r="F310" s="4">
        <v>2167.693603515625</v>
      </c>
      <c r="I310" s="2">
        <v>36.562759399414063</v>
      </c>
      <c r="J310" s="5">
        <v>-35.493511199951172</v>
      </c>
    </row>
    <row r="311">
      <c r="A311" s="2">
        <v>36.134902954101563</v>
      </c>
      <c r="B311" s="4">
        <v>2178.13818359375</v>
      </c>
      <c r="E311" s="2">
        <v>36.616706848144531</v>
      </c>
      <c r="F311" s="4">
        <v>2165.7978515625</v>
      </c>
      <c r="I311" s="2">
        <v>36.616706848144531</v>
      </c>
      <c r="J311" s="5">
        <v>-35.462451934814453</v>
      </c>
    </row>
    <row r="312">
      <c r="A312" s="2">
        <v>36.173835754394531</v>
      </c>
      <c r="B312" s="4">
        <v>2185.56103515625</v>
      </c>
      <c r="E312" s="2">
        <v>36.670658111572266</v>
      </c>
      <c r="F312" s="4">
        <v>2163.8935546875</v>
      </c>
      <c r="I312" s="2">
        <v>36.670658111572266</v>
      </c>
      <c r="J312" s="5">
        <v>-35.43023681640625</v>
      </c>
    </row>
    <row r="313">
      <c r="A313" s="2">
        <v>36.243602752685547</v>
      </c>
      <c r="B313" s="4">
        <v>2175.129150390625</v>
      </c>
      <c r="E313" s="2">
        <v>36.724605560302734</v>
      </c>
      <c r="F313" s="4">
        <v>2161.9814453125</v>
      </c>
      <c r="I313" s="2">
        <v>36.724605560302734</v>
      </c>
      <c r="J313" s="5">
        <v>-35.396976470947266</v>
      </c>
    </row>
    <row r="314">
      <c r="A314" s="2">
        <v>36.2830810546875</v>
      </c>
      <c r="B314" s="4">
        <v>2173.096435546875</v>
      </c>
      <c r="E314" s="2">
        <v>36.7785530090332</v>
      </c>
      <c r="F314" s="4">
        <v>2160.0654296875</v>
      </c>
      <c r="I314" s="2">
        <v>36.7785530090332</v>
      </c>
      <c r="J314" s="5">
        <v>-35.362773895263672</v>
      </c>
    </row>
    <row r="315">
      <c r="A315" s="2">
        <v>36.351860046386719</v>
      </c>
      <c r="B315" s="4">
        <v>2174.40087890625</v>
      </c>
      <c r="E315" s="2">
        <v>36.832504272460938</v>
      </c>
      <c r="F315" s="4">
        <v>2158.148681640625</v>
      </c>
      <c r="I315" s="2">
        <v>36.832504272460938</v>
      </c>
      <c r="J315" s="5">
        <v>-35.327728271484375</v>
      </c>
    </row>
    <row r="316">
      <c r="A316" s="2">
        <v>36.392047882080078</v>
      </c>
      <c r="B316" s="4">
        <v>2177.31982421875</v>
      </c>
      <c r="E316" s="2">
        <v>36.886451721191406</v>
      </c>
      <c r="F316" s="4">
        <v>2156.229736328125</v>
      </c>
      <c r="I316" s="2">
        <v>36.886451721191406</v>
      </c>
      <c r="J316" s="5">
        <v>-35.291965484619141</v>
      </c>
    </row>
    <row r="317">
      <c r="A317" s="2">
        <v>36.462066650390625</v>
      </c>
      <c r="B317" s="4">
        <v>2169.300048828125</v>
      </c>
      <c r="E317" s="2">
        <v>36.940402984619141</v>
      </c>
      <c r="F317" s="4">
        <v>2154.302490234375</v>
      </c>
      <c r="I317" s="2">
        <v>36.940402984619141</v>
      </c>
      <c r="J317" s="5">
        <v>-35.2556266784668</v>
      </c>
    </row>
    <row r="318">
      <c r="A318" s="2">
        <v>36.502189636230469</v>
      </c>
      <c r="B318" s="4">
        <v>2170.926513671875</v>
      </c>
      <c r="E318" s="2">
        <v>36.994350433349609</v>
      </c>
      <c r="F318" s="4">
        <v>2152.36328125</v>
      </c>
      <c r="I318" s="2">
        <v>36.994350433349609</v>
      </c>
      <c r="J318" s="5">
        <v>-35.218910217285156</v>
      </c>
    </row>
    <row r="319">
      <c r="A319" s="2">
        <v>36.57147216796875</v>
      </c>
      <c r="B319" s="4">
        <v>2169.952392578125</v>
      </c>
      <c r="E319" s="2">
        <v>37.048297882080078</v>
      </c>
      <c r="F319" s="4">
        <v>2150.403564453125</v>
      </c>
      <c r="I319" s="2">
        <v>37.048297882080078</v>
      </c>
      <c r="J319" s="5">
        <v>-35.182033538818359</v>
      </c>
    </row>
    <row r="320">
      <c r="A320" s="2">
        <v>36.612632751464844</v>
      </c>
      <c r="B320" s="4">
        <v>2167.79150390625</v>
      </c>
      <c r="E320" s="2">
        <v>37.102249145507813</v>
      </c>
      <c r="F320" s="4">
        <v>2148.417236328125</v>
      </c>
      <c r="I320" s="2">
        <v>37.102249145507813</v>
      </c>
      <c r="J320" s="5">
        <v>-35.145244598388672</v>
      </c>
    </row>
    <row r="321">
      <c r="A321" s="2">
        <v>36.682903289794922</v>
      </c>
      <c r="B321" s="4">
        <v>2156.87255859375</v>
      </c>
      <c r="E321" s="2">
        <v>37.156196594238281</v>
      </c>
      <c r="F321" s="4">
        <v>2146.406494140625</v>
      </c>
      <c r="I321" s="2">
        <v>37.156196594238281</v>
      </c>
      <c r="J321" s="5">
        <v>-35.108806610107422</v>
      </c>
    </row>
    <row r="322">
      <c r="A322" s="2">
        <v>36.721328735351563</v>
      </c>
      <c r="B322" s="4">
        <v>2168.922607421875</v>
      </c>
      <c r="E322" s="2">
        <v>37.21014404296875</v>
      </c>
      <c r="F322" s="4">
        <v>2144.377685546875</v>
      </c>
      <c r="I322" s="2">
        <v>37.21014404296875</v>
      </c>
      <c r="J322" s="5">
        <v>-35.0729866027832</v>
      </c>
    </row>
    <row r="323">
      <c r="A323" s="2">
        <v>36.790325164794922</v>
      </c>
      <c r="B323" s="4">
        <v>2167.277099609375</v>
      </c>
      <c r="E323" s="2">
        <v>37.264095306396484</v>
      </c>
      <c r="F323" s="4">
        <v>2142.342041015625</v>
      </c>
      <c r="I323" s="2">
        <v>37.264095306396484</v>
      </c>
      <c r="J323" s="5">
        <v>-35.038063049316406</v>
      </c>
    </row>
    <row r="324">
      <c r="A324" s="2">
        <v>36.830997467041016</v>
      </c>
      <c r="B324" s="4">
        <v>2159.02197265625</v>
      </c>
      <c r="E324" s="2">
        <v>37.318042755126953</v>
      </c>
      <c r="F324" s="4">
        <v>2140.31201171875</v>
      </c>
      <c r="I324" s="2">
        <v>37.318042755126953</v>
      </c>
      <c r="J324" s="5">
        <v>-35.004318237304688</v>
      </c>
    </row>
    <row r="325">
      <c r="A325" s="2">
        <v>36.9002685546875</v>
      </c>
      <c r="B325" s="4">
        <v>2152.8330078125</v>
      </c>
      <c r="E325" s="2">
        <v>37.371994018554688</v>
      </c>
      <c r="F325" s="4">
        <v>2138.294677734375</v>
      </c>
      <c r="I325" s="2">
        <v>37.371994018554688</v>
      </c>
      <c r="J325" s="5">
        <v>-34.972015380859375</v>
      </c>
    </row>
    <row r="326">
      <c r="A326" s="2">
        <v>36.939121246337891</v>
      </c>
      <c r="B326" s="4">
        <v>2151.606689453125</v>
      </c>
      <c r="E326" s="2">
        <v>37.425941467285156</v>
      </c>
      <c r="F326" s="4">
        <v>2136.294189453125</v>
      </c>
      <c r="I326" s="2">
        <v>37.425941467285156</v>
      </c>
      <c r="J326" s="5">
        <v>-34.9414176940918</v>
      </c>
    </row>
    <row r="327">
      <c r="A327" s="2">
        <v>37.008453369140625</v>
      </c>
      <c r="B327" s="4">
        <v>2155.371337890625</v>
      </c>
      <c r="E327" s="2">
        <v>37.479888916015625</v>
      </c>
      <c r="F327" s="4">
        <v>2134.3125</v>
      </c>
      <c r="I327" s="2">
        <v>37.479888916015625</v>
      </c>
      <c r="J327" s="5">
        <v>-34.912734985351563</v>
      </c>
    </row>
    <row r="328">
      <c r="A328" s="2">
        <v>37.049282073974609</v>
      </c>
      <c r="B328" s="4">
        <v>2147.5986328125</v>
      </c>
      <c r="E328" s="2">
        <v>37.533840179443359</v>
      </c>
      <c r="F328" s="4">
        <v>2132.347900390625</v>
      </c>
      <c r="I328" s="2">
        <v>37.533840179443359</v>
      </c>
      <c r="J328" s="5">
        <v>-34.886146545410156</v>
      </c>
    </row>
    <row r="329">
      <c r="A329" s="2">
        <v>37.119255065917969</v>
      </c>
      <c r="B329" s="4">
        <v>2147.58203125</v>
      </c>
      <c r="E329" s="2">
        <v>37.587787628173828</v>
      </c>
      <c r="F329" s="4">
        <v>2130.40185546875</v>
      </c>
      <c r="I329" s="2">
        <v>37.587787628173828</v>
      </c>
      <c r="J329" s="5">
        <v>-34.861801147460938</v>
      </c>
    </row>
    <row r="330">
      <c r="A330" s="2">
        <v>37.159164428710938</v>
      </c>
      <c r="B330" s="4">
        <v>2145.62060546875</v>
      </c>
      <c r="E330" s="2">
        <v>37.6417350769043</v>
      </c>
      <c r="F330" s="4">
        <v>2128.474365234375</v>
      </c>
      <c r="I330" s="2">
        <v>37.6417350769043</v>
      </c>
      <c r="J330" s="5">
        <v>-34.839759826660156</v>
      </c>
    </row>
    <row r="331">
      <c r="A331" s="2">
        <v>37.228111267089844</v>
      </c>
      <c r="B331" s="4">
        <v>2140.69921875</v>
      </c>
      <c r="E331" s="2">
        <v>37.695686340332031</v>
      </c>
      <c r="F331" s="4">
        <v>2126.56298828125</v>
      </c>
      <c r="I331" s="2">
        <v>37.695686340332031</v>
      </c>
      <c r="J331" s="5">
        <v>-34.820037841796875</v>
      </c>
    </row>
    <row r="332">
      <c r="A332" s="2">
        <v>37.2676887512207</v>
      </c>
      <c r="B332" s="4">
        <v>2142.971435546875</v>
      </c>
      <c r="E332" s="2">
        <v>37.7496337890625</v>
      </c>
      <c r="F332" s="4">
        <v>2124.65771484375</v>
      </c>
      <c r="I332" s="2">
        <v>37.7496337890625</v>
      </c>
      <c r="J332" s="5">
        <v>-34.8026008605957</v>
      </c>
    </row>
    <row r="333">
      <c r="A333" s="2">
        <v>37.3371467590332</v>
      </c>
      <c r="B333" s="4">
        <v>2141.748779296875</v>
      </c>
      <c r="E333" s="2">
        <v>37.803585052490234</v>
      </c>
      <c r="F333" s="4">
        <v>2122.750732421875</v>
      </c>
      <c r="I333" s="2">
        <v>37.803585052490234</v>
      </c>
      <c r="J333" s="5">
        <v>-34.787357330322266</v>
      </c>
    </row>
    <row r="334">
      <c r="A334" s="2">
        <v>37.377681732177734</v>
      </c>
      <c r="B334" s="4">
        <v>2141.77099609375</v>
      </c>
      <c r="E334" s="2">
        <v>37.8575325012207</v>
      </c>
      <c r="F334" s="4">
        <v>2120.842529296875</v>
      </c>
      <c r="I334" s="2">
        <v>37.8575325012207</v>
      </c>
      <c r="J334" s="5">
        <v>-34.774185180664063</v>
      </c>
    </row>
    <row r="335">
      <c r="A335" s="2">
        <v>37.446632385253906</v>
      </c>
      <c r="B335" s="4">
        <v>2132.54248046875</v>
      </c>
      <c r="E335" s="2">
        <v>37.911479949951172</v>
      </c>
      <c r="F335" s="4">
        <v>2118.937255859375</v>
      </c>
      <c r="I335" s="2">
        <v>37.911479949951172</v>
      </c>
      <c r="J335" s="5">
        <v>-34.762920379638672</v>
      </c>
    </row>
    <row r="336">
      <c r="A336" s="2">
        <v>37.486972808837891</v>
      </c>
      <c r="B336" s="4">
        <v>2127.534423828125</v>
      </c>
      <c r="E336" s="2">
        <v>37.965431213378906</v>
      </c>
      <c r="F336" s="4">
        <v>2117.0390625</v>
      </c>
      <c r="I336" s="2">
        <v>37.965431213378906</v>
      </c>
      <c r="J336" s="5">
        <v>-34.753353118896484</v>
      </c>
    </row>
    <row r="337">
      <c r="A337" s="2">
        <v>37.5576171875</v>
      </c>
      <c r="B337" s="4">
        <v>2130.4375</v>
      </c>
      <c r="E337" s="2">
        <v>38.019378662109375</v>
      </c>
      <c r="F337" s="4">
        <v>2115.15185546875</v>
      </c>
      <c r="I337" s="2">
        <v>38.019378662109375</v>
      </c>
      <c r="J337" s="5">
        <v>-34.745243072509766</v>
      </c>
    </row>
    <row r="338">
      <c r="A338" s="2">
        <v>37.597862243652344</v>
      </c>
      <c r="B338" s="4">
        <v>2132.337158203125</v>
      </c>
      <c r="E338" s="2">
        <v>38.073326110839844</v>
      </c>
      <c r="F338" s="4">
        <v>2113.284423828125</v>
      </c>
      <c r="I338" s="2">
        <v>38.073326110839844</v>
      </c>
      <c r="J338" s="5">
        <v>-34.738307952880859</v>
      </c>
    </row>
    <row r="339">
      <c r="A339" s="2">
        <v>37.666236877441406</v>
      </c>
      <c r="B339" s="4">
        <v>2129.162353515625</v>
      </c>
      <c r="E339" s="2">
        <v>38.127277374267578</v>
      </c>
      <c r="F339" s="4">
        <v>2111.446044921875</v>
      </c>
      <c r="I339" s="2">
        <v>38.127277374267578</v>
      </c>
      <c r="J339" s="5">
        <v>-34.732250213623047</v>
      </c>
    </row>
    <row r="340">
      <c r="A340" s="2">
        <v>37.707649230957031</v>
      </c>
      <c r="B340" s="4">
        <v>2131.522705078125</v>
      </c>
      <c r="E340" s="2">
        <v>38.181224822998047</v>
      </c>
      <c r="F340" s="4">
        <v>2109.64453125</v>
      </c>
      <c r="I340" s="2">
        <v>38.181224822998047</v>
      </c>
      <c r="J340" s="5">
        <v>-34.726768493652344</v>
      </c>
    </row>
    <row r="341">
      <c r="A341" s="2">
        <v>37.775409698486328</v>
      </c>
      <c r="B341" s="4">
        <v>2128.294189453125</v>
      </c>
      <c r="E341" s="2">
        <v>38.235172271728516</v>
      </c>
      <c r="F341" s="4">
        <v>2107.883544921875</v>
      </c>
      <c r="I341" s="2">
        <v>38.235172271728516</v>
      </c>
      <c r="J341" s="5">
        <v>-34.7215461730957</v>
      </c>
    </row>
    <row r="342">
      <c r="A342" s="2">
        <v>37.815311431884766</v>
      </c>
      <c r="B342" s="4">
        <v>2115.805419921875</v>
      </c>
      <c r="E342" s="2">
        <v>38.28912353515625</v>
      </c>
      <c r="F342" s="4">
        <v>2106.158203125</v>
      </c>
      <c r="I342" s="2">
        <v>38.28912353515625</v>
      </c>
      <c r="J342" s="5">
        <v>-34.716281890869141</v>
      </c>
    </row>
    <row r="343">
      <c r="A343" s="2">
        <v>37.885784149169922</v>
      </c>
      <c r="B343" s="4">
        <v>2115.5517578125</v>
      </c>
      <c r="E343" s="2">
        <v>38.343070983886719</v>
      </c>
      <c r="F343" s="4">
        <v>2104.458984375</v>
      </c>
      <c r="I343" s="2">
        <v>38.343070983886719</v>
      </c>
      <c r="J343" s="5">
        <v>-34.710716247558594</v>
      </c>
    </row>
    <row r="344">
      <c r="A344" s="2">
        <v>37.925746917724609</v>
      </c>
      <c r="B344" s="4">
        <v>2113.9013671875</v>
      </c>
      <c r="E344" s="2">
        <v>38.397022247314453</v>
      </c>
      <c r="F344" s="4">
        <v>2102.7734375</v>
      </c>
      <c r="I344" s="2">
        <v>38.397022247314453</v>
      </c>
      <c r="J344" s="5">
        <v>-34.704616546630859</v>
      </c>
    </row>
    <row r="345">
      <c r="A345" s="2">
        <v>37.995262145996094</v>
      </c>
      <c r="B345" s="4">
        <v>2115.7216796875</v>
      </c>
      <c r="E345" s="2">
        <v>38.450969696044922</v>
      </c>
      <c r="F345" s="4">
        <v>2101.09619140625</v>
      </c>
      <c r="I345" s="2">
        <v>38.450969696044922</v>
      </c>
      <c r="J345" s="5">
        <v>-34.697795867919922</v>
      </c>
    </row>
    <row r="346">
      <c r="A346" s="2">
        <v>38.036056518554688</v>
      </c>
      <c r="B346" s="4">
        <v>2117.0927734375</v>
      </c>
      <c r="E346" s="2">
        <v>38.504917144775391</v>
      </c>
      <c r="F346" s="4">
        <v>2099.4248046875</v>
      </c>
      <c r="I346" s="2">
        <v>38.504917144775391</v>
      </c>
      <c r="J346" s="5">
        <v>-34.690093994140625</v>
      </c>
    </row>
    <row r="347">
      <c r="A347" s="2">
        <v>38.1040153503418</v>
      </c>
      <c r="B347" s="4">
        <v>2116.408447265625</v>
      </c>
      <c r="E347" s="2">
        <v>38.558868408203125</v>
      </c>
      <c r="F347" s="4">
        <v>2097.755126953125</v>
      </c>
      <c r="I347" s="2">
        <v>38.558868408203125</v>
      </c>
      <c r="J347" s="5">
        <v>-34.681381225585938</v>
      </c>
    </row>
    <row r="348">
      <c r="A348" s="2">
        <v>38.143218994140625</v>
      </c>
      <c r="B348" s="4">
        <v>2110.82177734375</v>
      </c>
      <c r="E348" s="2">
        <v>38.612815856933594</v>
      </c>
      <c r="F348" s="4">
        <v>2096.080322265625</v>
      </c>
      <c r="I348" s="2">
        <v>38.612815856933594</v>
      </c>
      <c r="J348" s="5">
        <v>-34.671562194824219</v>
      </c>
    </row>
    <row r="349">
      <c r="A349" s="2">
        <v>38.2125244140625</v>
      </c>
      <c r="B349" s="4">
        <v>2110.00439453125</v>
      </c>
      <c r="E349" s="2">
        <v>38.666763305664063</v>
      </c>
      <c r="F349" s="4">
        <v>2094.39013671875</v>
      </c>
      <c r="I349" s="2">
        <v>38.666763305664063</v>
      </c>
      <c r="J349" s="5">
        <v>-34.660568237304688</v>
      </c>
    </row>
    <row r="350">
      <c r="A350" s="2">
        <v>38.253402709960938</v>
      </c>
      <c r="B350" s="4">
        <v>2106.96826171875</v>
      </c>
      <c r="E350" s="2">
        <v>38.7207145690918</v>
      </c>
      <c r="F350" s="4">
        <v>2092.67236328125</v>
      </c>
      <c r="I350" s="2">
        <v>38.7207145690918</v>
      </c>
      <c r="J350" s="5">
        <v>-34.648349761962891</v>
      </c>
    </row>
    <row r="351">
      <c r="A351" s="2">
        <v>38.322738647460938</v>
      </c>
      <c r="B351" s="4">
        <v>2106.6171875</v>
      </c>
      <c r="E351" s="2">
        <v>38.774662017822266</v>
      </c>
      <c r="F351" s="4">
        <v>2090.923583984375</v>
      </c>
      <c r="I351" s="2">
        <v>38.774662017822266</v>
      </c>
      <c r="J351" s="5">
        <v>-34.6348876953125</v>
      </c>
    </row>
    <row r="352">
      <c r="A352" s="2">
        <v>38.362396240234375</v>
      </c>
      <c r="B352" s="4">
        <v>2098.545654296875</v>
      </c>
      <c r="E352" s="2">
        <v>38.82861328125</v>
      </c>
      <c r="F352" s="4">
        <v>2089.149169921875</v>
      </c>
      <c r="I352" s="2">
        <v>38.82861328125</v>
      </c>
      <c r="J352" s="5">
        <v>-34.620174407958984</v>
      </c>
    </row>
    <row r="353">
      <c r="A353" s="2">
        <v>38.432674407958984</v>
      </c>
      <c r="B353" s="4">
        <v>2101.5751953125</v>
      </c>
      <c r="E353" s="2">
        <v>38.882560729980469</v>
      </c>
      <c r="F353" s="4">
        <v>2087.356689453125</v>
      </c>
      <c r="I353" s="2">
        <v>38.882560729980469</v>
      </c>
      <c r="J353" s="5">
        <v>-34.604228973388672</v>
      </c>
    </row>
    <row r="354">
      <c r="A354" s="2">
        <v>38.472991943359375</v>
      </c>
      <c r="B354" s="4">
        <v>2101.421875</v>
      </c>
      <c r="E354" s="2">
        <v>38.936508178710938</v>
      </c>
      <c r="F354" s="4">
        <v>2085.5546875</v>
      </c>
      <c r="I354" s="2">
        <v>38.936508178710938</v>
      </c>
      <c r="J354" s="5">
        <v>-34.587070465087891</v>
      </c>
    </row>
    <row r="355">
      <c r="A355" s="2">
        <v>38.5406608581543</v>
      </c>
      <c r="B355" s="4">
        <v>2093.193115234375</v>
      </c>
      <c r="E355" s="2">
        <v>38.990459442138672</v>
      </c>
      <c r="F355" s="4">
        <v>2083.746826171875</v>
      </c>
      <c r="I355" s="2">
        <v>38.990459442138672</v>
      </c>
      <c r="J355" s="5">
        <v>-34.568733215332031</v>
      </c>
    </row>
    <row r="356">
      <c r="A356" s="2">
        <v>38.582592010498047</v>
      </c>
      <c r="B356" s="4">
        <v>2092.6572265625</v>
      </c>
      <c r="E356" s="2">
        <v>39.044406890869141</v>
      </c>
      <c r="F356" s="4">
        <v>2081.935302734375</v>
      </c>
      <c r="I356" s="2">
        <v>39.044406890869141</v>
      </c>
      <c r="J356" s="5">
        <v>-34.549259185791016</v>
      </c>
    </row>
    <row r="357">
      <c r="A357" s="2">
        <v>38.650318145751953</v>
      </c>
      <c r="B357" s="4">
        <v>2093.628173828125</v>
      </c>
      <c r="E357" s="2">
        <v>39.098354339599609</v>
      </c>
      <c r="F357" s="4">
        <v>2080.11865234375</v>
      </c>
      <c r="I357" s="2">
        <v>39.098354339599609</v>
      </c>
      <c r="J357" s="5">
        <v>-34.528678894042969</v>
      </c>
    </row>
    <row r="358">
      <c r="A358" s="2">
        <v>38.692386627197266</v>
      </c>
      <c r="B358" s="4">
        <v>2096.021728515625</v>
      </c>
      <c r="E358" s="2">
        <v>39.152305603027344</v>
      </c>
      <c r="F358" s="4">
        <v>2078.295166015625</v>
      </c>
      <c r="I358" s="2">
        <v>39.152305603027344</v>
      </c>
      <c r="J358" s="5">
        <v>-34.507030487060547</v>
      </c>
    </row>
    <row r="359">
      <c r="A359" s="2">
        <v>38.759452819824219</v>
      </c>
      <c r="B359" s="4">
        <v>2091.294189453125</v>
      </c>
      <c r="E359" s="2">
        <v>39.206253051757813</v>
      </c>
      <c r="F359" s="4">
        <v>2076.460205078125</v>
      </c>
      <c r="I359" s="2">
        <v>39.206253051757813</v>
      </c>
      <c r="J359" s="5">
        <v>-34.484371185302734</v>
      </c>
    </row>
    <row r="360">
      <c r="A360" s="2">
        <v>38.798801422119141</v>
      </c>
      <c r="B360" s="4">
        <v>2090.025146484375</v>
      </c>
      <c r="E360" s="2">
        <v>39.260204315185547</v>
      </c>
      <c r="F360" s="4">
        <v>2074.605712890625</v>
      </c>
      <c r="I360" s="2">
        <v>39.260204315185547</v>
      </c>
      <c r="J360" s="5">
        <v>-34.460796356201172</v>
      </c>
    </row>
    <row r="361">
      <c r="A361" s="2">
        <v>38.869449615478516</v>
      </c>
      <c r="B361" s="4">
        <v>2086.5654296875</v>
      </c>
      <c r="E361" s="2">
        <v>39.314151763916016</v>
      </c>
      <c r="F361" s="4">
        <v>2072.728271484375</v>
      </c>
      <c r="I361" s="2">
        <v>39.314151763916016</v>
      </c>
      <c r="J361" s="5">
        <v>-34.436443328857422</v>
      </c>
    </row>
    <row r="362">
      <c r="A362" s="2">
        <v>38.909862518310547</v>
      </c>
      <c r="B362" s="4">
        <v>2088.755126953125</v>
      </c>
      <c r="E362" s="2">
        <v>39.368099212646484</v>
      </c>
      <c r="F362" s="4">
        <v>2070.826171875</v>
      </c>
      <c r="I362" s="2">
        <v>39.368099212646484</v>
      </c>
      <c r="J362" s="5">
        <v>-34.411460876464844</v>
      </c>
    </row>
    <row r="363">
      <c r="A363" s="2">
        <v>38.979984283447266</v>
      </c>
      <c r="B363" s="4">
        <v>2089.785888671875</v>
      </c>
      <c r="E363" s="2">
        <v>39.422050476074219</v>
      </c>
      <c r="F363" s="4">
        <v>2068.8984375</v>
      </c>
      <c r="I363" s="2">
        <v>39.422050476074219</v>
      </c>
      <c r="J363" s="5">
        <v>-34.386020660400391</v>
      </c>
    </row>
    <row r="364">
      <c r="A364" s="2">
        <v>39.020221710205078</v>
      </c>
      <c r="B364" s="4">
        <v>2086.596923828125</v>
      </c>
      <c r="E364" s="2">
        <v>39.475997924804688</v>
      </c>
      <c r="F364" s="4">
        <v>2066.94482421875</v>
      </c>
      <c r="I364" s="2">
        <v>39.475997924804688</v>
      </c>
      <c r="J364" s="5">
        <v>-34.360282897949219</v>
      </c>
    </row>
    <row r="365">
      <c r="A365" s="2">
        <v>39.088836669921875</v>
      </c>
      <c r="B365" s="4">
        <v>2087.190673828125</v>
      </c>
      <c r="E365" s="2">
        <v>39.529945373535156</v>
      </c>
      <c r="F365" s="4">
        <v>2064.9677734375</v>
      </c>
      <c r="I365" s="2">
        <v>39.529945373535156</v>
      </c>
      <c r="J365" s="5">
        <v>-34.334419250488281</v>
      </c>
    </row>
    <row r="366">
      <c r="A366" s="2">
        <v>39.129524230957031</v>
      </c>
      <c r="B366" s="4">
        <v>2077.875</v>
      </c>
      <c r="E366" s="2">
        <v>39.583896636962891</v>
      </c>
      <c r="F366" s="4">
        <v>2062.9697265625</v>
      </c>
      <c r="I366" s="2">
        <v>39.583896636962891</v>
      </c>
      <c r="J366" s="5">
        <v>-34.3085823059082</v>
      </c>
    </row>
    <row r="367">
      <c r="A367" s="2">
        <v>39.199855804443359</v>
      </c>
      <c r="B367" s="4">
        <v>2078.27685546875</v>
      </c>
      <c r="E367" s="2">
        <v>39.637844085693359</v>
      </c>
      <c r="F367" s="4">
        <v>2060.9560546875</v>
      </c>
      <c r="I367" s="2">
        <v>39.637844085693359</v>
      </c>
      <c r="J367" s="5">
        <v>-34.282920837402344</v>
      </c>
    </row>
    <row r="368">
      <c r="A368" s="2">
        <v>39.239109039306641</v>
      </c>
      <c r="B368" s="4">
        <v>2071.951416015625</v>
      </c>
      <c r="E368" s="2">
        <v>39.691791534423828</v>
      </c>
      <c r="F368" s="4">
        <v>2058.933349609375</v>
      </c>
      <c r="I368" s="2">
        <v>39.691791534423828</v>
      </c>
      <c r="J368" s="5">
        <v>-34.257560729980469</v>
      </c>
    </row>
    <row r="369">
      <c r="A369" s="2">
        <v>39.308570861816406</v>
      </c>
      <c r="B369" s="4">
        <v>2072.5576171875</v>
      </c>
      <c r="E369" s="2">
        <v>39.745742797851563</v>
      </c>
      <c r="F369" s="4">
        <v>2056.9111328125</v>
      </c>
      <c r="I369" s="2">
        <v>39.745742797851563</v>
      </c>
      <c r="J369" s="5">
        <v>-34.232608795166016</v>
      </c>
    </row>
    <row r="370">
      <c r="A370" s="2">
        <v>39.3492431640625</v>
      </c>
      <c r="B370" s="4">
        <v>2072.647216796875</v>
      </c>
      <c r="E370" s="2">
        <v>39.799690246582031</v>
      </c>
      <c r="F370" s="4">
        <v>2054.896728515625</v>
      </c>
      <c r="I370" s="2">
        <v>39.799690246582031</v>
      </c>
      <c r="J370" s="5">
        <v>-34.208160400390625</v>
      </c>
    </row>
    <row r="371">
      <c r="A371" s="2">
        <v>39.419017791748047</v>
      </c>
      <c r="B371" s="4">
        <v>2068.60302734375</v>
      </c>
      <c r="E371" s="2">
        <v>39.853641510009766</v>
      </c>
      <c r="F371" s="4">
        <v>2052.8955078125</v>
      </c>
      <c r="I371" s="2">
        <v>39.853641510009766</v>
      </c>
      <c r="J371" s="5">
        <v>-34.184280395507813</v>
      </c>
    </row>
    <row r="372">
      <c r="A372" s="2">
        <v>39.4584846496582</v>
      </c>
      <c r="B372" s="4">
        <v>2070.6142578125</v>
      </c>
      <c r="E372" s="2">
        <v>39.907588958740234</v>
      </c>
      <c r="F372" s="4">
        <v>2050.909423828125</v>
      </c>
      <c r="I372" s="2">
        <v>39.907588958740234</v>
      </c>
      <c r="J372" s="5">
        <v>-34.1609992980957</v>
      </c>
    </row>
    <row r="373">
      <c r="A373" s="2">
        <v>39.527973175048828</v>
      </c>
      <c r="B373" s="4">
        <v>2063.803955078125</v>
      </c>
      <c r="E373" s="2">
        <v>39.9615364074707</v>
      </c>
      <c r="F373" s="4">
        <v>2048.937744140625</v>
      </c>
      <c r="I373" s="2">
        <v>39.9615364074707</v>
      </c>
      <c r="J373" s="5">
        <v>-34.138313293457031</v>
      </c>
    </row>
    <row r="374">
      <c r="A374" s="2">
        <v>39.567161560058594</v>
      </c>
      <c r="B374" s="4">
        <v>2054.31103515625</v>
      </c>
      <c r="E374" s="2">
        <v>40.015487670898438</v>
      </c>
      <c r="F374" s="4">
        <v>2046.9764404296875</v>
      </c>
      <c r="I374" s="2">
        <v>40.015487670898438</v>
      </c>
      <c r="J374" s="5">
        <v>-34.116180419921875</v>
      </c>
    </row>
    <row r="375">
      <c r="A375" s="2">
        <v>39.638381958007813</v>
      </c>
      <c r="B375" s="4">
        <v>2062.512939453125</v>
      </c>
      <c r="E375" s="2">
        <v>40.069435119628906</v>
      </c>
      <c r="F375" s="4">
        <v>2045.024658203125</v>
      </c>
      <c r="I375" s="2">
        <v>40.069435119628906</v>
      </c>
      <c r="J375" s="5">
        <v>-34.094528198242188</v>
      </c>
    </row>
    <row r="376">
      <c r="A376" s="2">
        <v>39.677757263183594</v>
      </c>
      <c r="B376" s="4">
        <v>2062.0771484375</v>
      </c>
      <c r="E376" s="2">
        <v>40.123382568359375</v>
      </c>
      <c r="F376" s="4">
        <v>2043.08251953125</v>
      </c>
      <c r="I376" s="2">
        <v>40.123382568359375</v>
      </c>
      <c r="J376" s="5">
        <v>-34.073246002197266</v>
      </c>
    </row>
    <row r="377">
      <c r="A377" s="2">
        <v>39.746711730957031</v>
      </c>
      <c r="B377" s="4">
        <v>2051.270263671875</v>
      </c>
      <c r="E377" s="2">
        <v>40.177333831787109</v>
      </c>
      <c r="F377" s="4">
        <v>2041.1502685546875</v>
      </c>
      <c r="I377" s="2">
        <v>40.177333831787109</v>
      </c>
      <c r="J377" s="5">
        <v>-34.05218505859375</v>
      </c>
    </row>
    <row r="378">
      <c r="A378" s="2">
        <v>39.786109924316406</v>
      </c>
      <c r="B378" s="4">
        <v>2058.58203125</v>
      </c>
      <c r="E378" s="2">
        <v>40.231281280517578</v>
      </c>
      <c r="F378" s="4">
        <v>2039.2305908203125</v>
      </c>
      <c r="I378" s="2">
        <v>40.231281280517578</v>
      </c>
      <c r="J378" s="5">
        <v>-34.031158447265625</v>
      </c>
    </row>
    <row r="379">
      <c r="A379" s="2">
        <v>39.854972839355469</v>
      </c>
      <c r="B379" s="4">
        <v>2050.195068359375</v>
      </c>
      <c r="E379" s="2">
        <v>40.285232543945313</v>
      </c>
      <c r="F379" s="4">
        <v>2037.32666015625</v>
      </c>
      <c r="I379" s="2">
        <v>40.285232543945313</v>
      </c>
      <c r="J379" s="5">
        <v>-34.009960174560547</v>
      </c>
    </row>
    <row r="380">
      <c r="A380" s="2">
        <v>39.894863128662109</v>
      </c>
      <c r="B380" s="4">
        <v>2054.366943359375</v>
      </c>
      <c r="E380" s="2">
        <v>40.339179992675781</v>
      </c>
      <c r="F380" s="4">
        <v>2035.4359130859375</v>
      </c>
      <c r="I380" s="2">
        <v>40.339179992675781</v>
      </c>
      <c r="J380" s="5">
        <v>-33.988388061523438</v>
      </c>
    </row>
    <row r="381">
      <c r="A381" s="2">
        <v>39.965297698974609</v>
      </c>
      <c r="B381" s="4">
        <v>2050.706787109375</v>
      </c>
      <c r="E381" s="2">
        <v>40.39312744140625</v>
      </c>
      <c r="F381" s="4">
        <v>2033.552978515625</v>
      </c>
      <c r="I381" s="2">
        <v>40.39312744140625</v>
      </c>
      <c r="J381" s="5">
        <v>-33.966262817382813</v>
      </c>
    </row>
    <row r="382">
      <c r="A382" s="2">
        <v>40.005767822265625</v>
      </c>
      <c r="B382" s="4">
        <v>2049.330078125</v>
      </c>
      <c r="E382" s="2">
        <v>40.447078704833984</v>
      </c>
      <c r="F382" s="4">
        <v>2031.6722412109375</v>
      </c>
      <c r="I382" s="2">
        <v>40.447078704833984</v>
      </c>
      <c r="J382" s="5">
        <v>-33.943424224853516</v>
      </c>
    </row>
    <row r="383">
      <c r="A383" s="2">
        <v>40.076126098632813</v>
      </c>
      <c r="B383" s="4">
        <v>2046.5771484375</v>
      </c>
      <c r="E383" s="2">
        <v>40.501026153564453</v>
      </c>
      <c r="F383" s="4">
        <v>2029.7899169921875</v>
      </c>
      <c r="I383" s="2">
        <v>40.501026153564453</v>
      </c>
      <c r="J383" s="5">
        <v>-33.919750213623047</v>
      </c>
    </row>
    <row r="384">
      <c r="A384" s="2">
        <v>40.115806579589844</v>
      </c>
      <c r="B384" s="4">
        <v>2036.55517578125</v>
      </c>
      <c r="E384" s="2">
        <v>40.554973602294922</v>
      </c>
      <c r="F384" s="4">
        <v>2027.9066162109375</v>
      </c>
      <c r="I384" s="2">
        <v>40.554973602294922</v>
      </c>
      <c r="J384" s="5">
        <v>-33.895156860351563</v>
      </c>
    </row>
    <row r="385">
      <c r="A385" s="2">
        <v>40.184726715087891</v>
      </c>
      <c r="B385" s="4">
        <v>2048.6279296875</v>
      </c>
      <c r="E385" s="2">
        <v>40.608924865722656</v>
      </c>
      <c r="F385" s="4">
        <v>2026.02685546875</v>
      </c>
      <c r="I385" s="2">
        <v>40.608924865722656</v>
      </c>
      <c r="J385" s="5">
        <v>-33.869579315185547</v>
      </c>
    </row>
    <row r="386">
      <c r="A386" s="2">
        <v>40.223773956298828</v>
      </c>
      <c r="B386" s="4">
        <v>2037.046875</v>
      </c>
      <c r="E386" s="2">
        <v>40.662872314453125</v>
      </c>
      <c r="F386" s="4">
        <v>2024.155029296875</v>
      </c>
      <c r="I386" s="2">
        <v>40.662872314453125</v>
      </c>
      <c r="J386" s="5">
        <v>-33.842990875244141</v>
      </c>
    </row>
    <row r="387">
      <c r="A387" s="2">
        <v>40.2922248840332</v>
      </c>
      <c r="B387" s="4">
        <v>2039.2330322265625</v>
      </c>
      <c r="E387" s="2">
        <v>40.716823577880859</v>
      </c>
      <c r="F387" s="4">
        <v>2022.29833984375</v>
      </c>
      <c r="I387" s="2">
        <v>40.716823577880859</v>
      </c>
      <c r="J387" s="5">
        <v>-33.815383911132813</v>
      </c>
    </row>
    <row r="388">
      <c r="A388" s="2">
        <v>40.334171295166016</v>
      </c>
      <c r="B388" s="4">
        <v>2034.416015625</v>
      </c>
      <c r="E388" s="2">
        <v>40.770771026611328</v>
      </c>
      <c r="F388" s="4">
        <v>2020.4671630859375</v>
      </c>
      <c r="I388" s="2">
        <v>40.770771026611328</v>
      </c>
      <c r="J388" s="5">
        <v>-33.786781311035156</v>
      </c>
    </row>
    <row r="389">
      <c r="A389" s="2">
        <v>40.403877258300781</v>
      </c>
      <c r="B389" s="4">
        <v>2033.807373046875</v>
      </c>
      <c r="E389" s="2">
        <v>40.8247184753418</v>
      </c>
      <c r="F389" s="4">
        <v>2018.66650390625</v>
      </c>
      <c r="I389" s="2">
        <v>40.8247184753418</v>
      </c>
      <c r="J389" s="5">
        <v>-33.7572135925293</v>
      </c>
    </row>
    <row r="390">
      <c r="A390" s="2">
        <v>40.444969177246094</v>
      </c>
      <c r="B390" s="4">
        <v>2027.072998046875</v>
      </c>
      <c r="E390" s="2">
        <v>40.878669738769531</v>
      </c>
      <c r="F390" s="4">
        <v>2016.896240234375</v>
      </c>
      <c r="I390" s="2">
        <v>40.878669738769531</v>
      </c>
      <c r="J390" s="5">
        <v>-33.726734161376953</v>
      </c>
    </row>
    <row r="391">
      <c r="A391" s="2">
        <v>40.514308929443359</v>
      </c>
      <c r="B391" s="4">
        <v>2030.039306640625</v>
      </c>
      <c r="E391" s="2">
        <v>40.9326171875</v>
      </c>
      <c r="F391" s="4">
        <v>2015.150634765625</v>
      </c>
      <c r="I391" s="2">
        <v>40.9326171875</v>
      </c>
      <c r="J391" s="5">
        <v>-33.695388793945313</v>
      </c>
    </row>
    <row r="392">
      <c r="A392" s="2">
        <v>40.554374694824219</v>
      </c>
      <c r="B392" s="4">
        <v>2028.7593994140625</v>
      </c>
      <c r="E392" s="2">
        <v>40.986564636230469</v>
      </c>
      <c r="F392" s="4">
        <v>2013.42333984375</v>
      </c>
      <c r="I392" s="2">
        <v>40.986564636230469</v>
      </c>
      <c r="J392" s="5">
        <v>-33.663227081298828</v>
      </c>
    </row>
    <row r="393">
      <c r="A393" s="2">
        <v>40.623023986816406</v>
      </c>
      <c r="B393" s="4">
        <v>2029.86865234375</v>
      </c>
      <c r="E393" s="2">
        <v>41.0405158996582</v>
      </c>
      <c r="F393" s="4">
        <v>2011.70751953125</v>
      </c>
      <c r="I393" s="2">
        <v>41.0405158996582</v>
      </c>
      <c r="J393" s="5">
        <v>-33.630306243896484</v>
      </c>
    </row>
    <row r="394">
      <c r="A394" s="2">
        <v>40.663200378417969</v>
      </c>
      <c r="B394" s="4">
        <v>2020.132080078125</v>
      </c>
      <c r="E394" s="2">
        <v>41.094463348388672</v>
      </c>
      <c r="F394" s="4">
        <v>2009.9964599609375</v>
      </c>
      <c r="I394" s="2">
        <v>41.094463348388672</v>
      </c>
      <c r="J394" s="5">
        <v>-33.596675872802734</v>
      </c>
    </row>
    <row r="395">
      <c r="A395" s="2">
        <v>40.733573913574219</v>
      </c>
      <c r="B395" s="4">
        <v>2019.0841064453125</v>
      </c>
      <c r="E395" s="2">
        <v>41.148414611816406</v>
      </c>
      <c r="F395" s="4">
        <v>2008.2874755859375</v>
      </c>
      <c r="I395" s="2">
        <v>41.148414611816406</v>
      </c>
      <c r="J395" s="5">
        <v>-33.562370300292969</v>
      </c>
    </row>
    <row r="396">
      <c r="A396" s="2">
        <v>40.7738037109375</v>
      </c>
      <c r="B396" s="4">
        <v>2018.0867919921875</v>
      </c>
      <c r="E396" s="2">
        <v>41.202362060546875</v>
      </c>
      <c r="F396" s="4">
        <v>2006.576904296875</v>
      </c>
      <c r="I396" s="2">
        <v>41.202362060546875</v>
      </c>
      <c r="J396" s="5">
        <v>-33.527435302734375</v>
      </c>
    </row>
    <row r="397">
      <c r="A397" s="2">
        <v>40.841995239257813</v>
      </c>
      <c r="B397" s="4">
        <v>2018.3262939453125</v>
      </c>
      <c r="E397" s="2">
        <v>41.256309509277344</v>
      </c>
      <c r="F397" s="4">
        <v>2004.862548828125</v>
      </c>
      <c r="I397" s="2">
        <v>41.256309509277344</v>
      </c>
      <c r="J397" s="5">
        <v>-33.4919319152832</v>
      </c>
    </row>
    <row r="398">
      <c r="A398" s="2">
        <v>40.882125854492188</v>
      </c>
      <c r="B398" s="4">
        <v>2014.3912353515625</v>
      </c>
      <c r="E398" s="2">
        <v>41.310260772705078</v>
      </c>
      <c r="F398" s="4">
        <v>2003.1400146484375</v>
      </c>
      <c r="I398" s="2">
        <v>41.310260772705078</v>
      </c>
      <c r="J398" s="5">
        <v>-33.4559326171875</v>
      </c>
    </row>
    <row r="399">
      <c r="A399" s="2">
        <v>40.951557159423828</v>
      </c>
      <c r="B399" s="4">
        <v>2019.2105712890625</v>
      </c>
      <c r="E399" s="2">
        <v>41.364208221435547</v>
      </c>
      <c r="F399" s="4">
        <v>2001.4071044921875</v>
      </c>
      <c r="I399" s="2">
        <v>41.364208221435547</v>
      </c>
      <c r="J399" s="5">
        <v>-33.419532775878906</v>
      </c>
    </row>
    <row r="400">
      <c r="A400" s="2">
        <v>40.992099761962891</v>
      </c>
      <c r="B400" s="4">
        <v>2014.8260498046875</v>
      </c>
      <c r="E400" s="2">
        <v>41.418155670166016</v>
      </c>
      <c r="F400" s="4">
        <v>1999.666259765625</v>
      </c>
      <c r="I400" s="2">
        <v>41.418155670166016</v>
      </c>
      <c r="J400" s="5">
        <v>-33.382831573486328</v>
      </c>
    </row>
    <row r="401">
      <c r="A401" s="2">
        <v>41.062549591064453</v>
      </c>
      <c r="B401" s="4">
        <v>2006.082275390625</v>
      </c>
      <c r="E401" s="2">
        <v>41.47210693359375</v>
      </c>
      <c r="F401" s="4">
        <v>1997.927490234375</v>
      </c>
      <c r="I401" s="2">
        <v>41.47210693359375</v>
      </c>
      <c r="J401" s="5">
        <v>-33.345947265625</v>
      </c>
    </row>
    <row r="402">
      <c r="A402" s="2">
        <v>41.1020622253418</v>
      </c>
      <c r="B402" s="4">
        <v>2011.390380859375</v>
      </c>
      <c r="E402" s="2">
        <v>41.526054382324219</v>
      </c>
      <c r="F402" s="4">
        <v>1996.200439453125</v>
      </c>
      <c r="I402" s="2">
        <v>41.526054382324219</v>
      </c>
      <c r="J402" s="5">
        <v>-33.309028625488281</v>
      </c>
    </row>
    <row r="403">
      <c r="A403" s="2">
        <v>41.169109344482422</v>
      </c>
      <c r="B403" s="4">
        <v>2014.328369140625</v>
      </c>
      <c r="E403" s="2">
        <v>41.580001831054688</v>
      </c>
      <c r="F403" s="4">
        <v>1994.48974609375</v>
      </c>
      <c r="I403" s="2">
        <v>41.580001831054688</v>
      </c>
      <c r="J403" s="5">
        <v>-33.272258758544922</v>
      </c>
    </row>
    <row r="404">
      <c r="A404" s="2">
        <v>41.213996887207031</v>
      </c>
      <c r="B404" s="4">
        <v>1998.7906494140625</v>
      </c>
      <c r="E404" s="2">
        <v>41.633953094482422</v>
      </c>
      <c r="F404" s="4">
        <v>1992.7987060546875</v>
      </c>
      <c r="I404" s="2">
        <v>41.633953094482422</v>
      </c>
      <c r="J404" s="5">
        <v>-33.2358512878418</v>
      </c>
    </row>
    <row r="405">
      <c r="A405" s="2">
        <v>41.283172607421875</v>
      </c>
      <c r="B405" s="4">
        <v>2007.3267822265625</v>
      </c>
      <c r="E405" s="2">
        <v>41.687900543212891</v>
      </c>
      <c r="F405" s="4">
        <v>1991.1307373046875</v>
      </c>
      <c r="I405" s="2">
        <v>41.687900543212891</v>
      </c>
      <c r="J405" s="5">
        <v>-33.200054168701172</v>
      </c>
    </row>
    <row r="406">
      <c r="A406" s="2">
        <v>41.3253288269043</v>
      </c>
      <c r="B406" s="4">
        <v>2000.2154541015625</v>
      </c>
      <c r="E406" s="2">
        <v>41.741851806640625</v>
      </c>
      <c r="F406" s="4">
        <v>1989.4808349609375</v>
      </c>
      <c r="I406" s="2">
        <v>41.741851806640625</v>
      </c>
      <c r="J406" s="5">
        <v>-33.165126800537109</v>
      </c>
    </row>
    <row r="407">
      <c r="A407" s="2">
        <v>41.393112182617188</v>
      </c>
      <c r="B407" s="4">
        <v>2000.047607421875</v>
      </c>
      <c r="E407" s="2">
        <v>41.795799255371094</v>
      </c>
      <c r="F407" s="4">
        <v>1987.839599609375</v>
      </c>
      <c r="I407" s="2">
        <v>41.795799255371094</v>
      </c>
      <c r="J407" s="5">
        <v>-33.1313591003418</v>
      </c>
    </row>
    <row r="408">
      <c r="A408" s="2">
        <v>41.433048248291016</v>
      </c>
      <c r="B408" s="4">
        <v>1997.2362060546875</v>
      </c>
      <c r="E408" s="2">
        <v>41.849746704101563</v>
      </c>
      <c r="F408" s="4">
        <v>1986.196533203125</v>
      </c>
      <c r="I408" s="2">
        <v>41.849746704101563</v>
      </c>
      <c r="J408" s="5">
        <v>-33.099033355712891</v>
      </c>
    </row>
    <row r="409">
      <c r="A409" s="2">
        <v>41.503715515136719</v>
      </c>
      <c r="B409" s="4">
        <v>1997.2786865234375</v>
      </c>
      <c r="E409" s="2">
        <v>41.9036979675293</v>
      </c>
      <c r="F409" s="4">
        <v>1984.5428466796875</v>
      </c>
      <c r="I409" s="2">
        <v>41.9036979675293</v>
      </c>
      <c r="J409" s="5">
        <v>-33.068447113037109</v>
      </c>
    </row>
    <row r="410">
      <c r="A410" s="2">
        <v>41.543544769287109</v>
      </c>
      <c r="B410" s="4">
        <v>2000.933349609375</v>
      </c>
      <c r="E410" s="2">
        <v>41.957645416259766</v>
      </c>
      <c r="F410" s="4">
        <v>1982.8721923828125</v>
      </c>
      <c r="I410" s="2">
        <v>41.957645416259766</v>
      </c>
      <c r="J410" s="5">
        <v>-33.039882659912109</v>
      </c>
    </row>
    <row r="411">
      <c r="A411" s="2">
        <v>41.612846374511719</v>
      </c>
      <c r="B411" s="4">
        <v>1996.9415283203125</v>
      </c>
      <c r="E411" s="2">
        <v>42.011592864990234</v>
      </c>
      <c r="F411" s="4">
        <v>1981.1796875</v>
      </c>
      <c r="I411" s="2">
        <v>42.011592864990234</v>
      </c>
      <c r="J411" s="5">
        <v>-33.013595581054688</v>
      </c>
    </row>
    <row r="412">
      <c r="A412" s="2">
        <v>41.652496337890625</v>
      </c>
      <c r="B412" s="4">
        <v>1994.374267578125</v>
      </c>
      <c r="E412" s="2">
        <v>42.065544128417969</v>
      </c>
      <c r="F412" s="4">
        <v>1979.461669921875</v>
      </c>
      <c r="I412" s="2">
        <v>42.065544128417969</v>
      </c>
      <c r="J412" s="5">
        <v>-32.989810943603516</v>
      </c>
    </row>
    <row r="413">
      <c r="A413" s="2">
        <v>41.720901489257813</v>
      </c>
      <c r="B413" s="4">
        <v>1993.1553955078125</v>
      </c>
      <c r="E413" s="2">
        <v>42.119491577148438</v>
      </c>
      <c r="F413" s="4">
        <v>1977.7142333984375</v>
      </c>
      <c r="I413" s="2">
        <v>42.119491577148438</v>
      </c>
      <c r="J413" s="5">
        <v>-32.968708038330078</v>
      </c>
    </row>
    <row r="414">
      <c r="A414" s="2">
        <v>41.761474609375</v>
      </c>
      <c r="B414" s="4">
        <v>1981.8568115234375</v>
      </c>
      <c r="E414" s="2">
        <v>42.173442840576172</v>
      </c>
      <c r="F414" s="4">
        <v>1975.9346923828125</v>
      </c>
      <c r="I414" s="2">
        <v>42.173442840576172</v>
      </c>
      <c r="J414" s="5">
        <v>-32.950408935546875</v>
      </c>
    </row>
    <row r="415">
      <c r="A415" s="2">
        <v>41.832656860351563</v>
      </c>
      <c r="B415" s="4">
        <v>1987.70703125</v>
      </c>
      <c r="E415" s="2">
        <v>42.227390289306641</v>
      </c>
      <c r="F415" s="4">
        <v>1974.130615234375</v>
      </c>
      <c r="I415" s="2">
        <v>42.227390289306641</v>
      </c>
      <c r="J415" s="5">
        <v>-32.934967041015625</v>
      </c>
    </row>
    <row r="416">
      <c r="A416" s="2">
        <v>41.8717155456543</v>
      </c>
      <c r="B416" s="4">
        <v>1984.51513671875</v>
      </c>
      <c r="E416" s="2">
        <v>42.281337738037109</v>
      </c>
      <c r="F416" s="4">
        <v>1972.3126220703125</v>
      </c>
      <c r="I416" s="2">
        <v>42.281337738037109</v>
      </c>
      <c r="J416" s="5">
        <v>-32.9223747253418</v>
      </c>
    </row>
    <row r="417">
      <c r="A417" s="2">
        <v>41.939868927001953</v>
      </c>
      <c r="B417" s="4">
        <v>1980.20556640625</v>
      </c>
      <c r="E417" s="2">
        <v>42.335289001464844</v>
      </c>
      <c r="F417" s="4">
        <v>1970.4893798828125</v>
      </c>
      <c r="I417" s="2">
        <v>42.335289001464844</v>
      </c>
      <c r="J417" s="5">
        <v>-32.912548065185547</v>
      </c>
    </row>
    <row r="418">
      <c r="A418" s="2">
        <v>41.980026245117188</v>
      </c>
      <c r="B418" s="4">
        <v>1976.7359619140625</v>
      </c>
      <c r="E418" s="2">
        <v>42.389236450195313</v>
      </c>
      <c r="F418" s="4">
        <v>1968.667236328125</v>
      </c>
      <c r="I418" s="2">
        <v>42.389236450195313</v>
      </c>
      <c r="J418" s="5">
        <v>-32.905361175537109</v>
      </c>
    </row>
    <row r="419">
      <c r="A419" s="2">
        <v>42.049755096435547</v>
      </c>
      <c r="B419" s="4">
        <v>1983.833740234375</v>
      </c>
      <c r="E419" s="2">
        <v>42.443183898925781</v>
      </c>
      <c r="F419" s="4">
        <v>1966.8499755859375</v>
      </c>
      <c r="I419" s="2">
        <v>42.443183898925781</v>
      </c>
      <c r="J419" s="5">
        <v>-32.9006233215332</v>
      </c>
    </row>
    <row r="420">
      <c r="A420" s="2">
        <v>42.089336395263672</v>
      </c>
      <c r="B420" s="4">
        <v>1978.0115966796875</v>
      </c>
      <c r="E420" s="2">
        <v>42.497135162353516</v>
      </c>
      <c r="F420" s="4">
        <v>1965.0377197265625</v>
      </c>
      <c r="I420" s="2">
        <v>42.497135162353516</v>
      </c>
      <c r="J420" s="5">
        <v>-32.898094177246094</v>
      </c>
    </row>
    <row r="421">
      <c r="A421" s="2">
        <v>42.16046142578125</v>
      </c>
      <c r="B421" s="4">
        <v>1973.9825439453125</v>
      </c>
      <c r="E421" s="2">
        <v>42.551082611083984</v>
      </c>
      <c r="F421" s="4">
        <v>1963.2259521484375</v>
      </c>
      <c r="I421" s="2">
        <v>42.551082611083984</v>
      </c>
      <c r="J421" s="5">
        <v>-32.897510528564453</v>
      </c>
    </row>
    <row r="422">
      <c r="A422" s="2">
        <v>42.201026916503906</v>
      </c>
      <c r="B422" s="4">
        <v>1968.9462890625</v>
      </c>
      <c r="E422" s="2">
        <v>42.605033874511719</v>
      </c>
      <c r="F422" s="4">
        <v>1961.4068603515625</v>
      </c>
      <c r="I422" s="2">
        <v>42.605033874511719</v>
      </c>
      <c r="J422" s="5">
        <v>-32.898590087890625</v>
      </c>
    </row>
    <row r="423">
      <c r="A423" s="2">
        <v>42.270206451416016</v>
      </c>
      <c r="B423" s="4">
        <v>1972.8480224609375</v>
      </c>
      <c r="E423" s="2">
        <v>42.658981323242188</v>
      </c>
      <c r="F423" s="4">
        <v>1959.5731201171875</v>
      </c>
      <c r="I423" s="2">
        <v>42.658981323242188</v>
      </c>
      <c r="J423" s="5">
        <v>-32.901020050048828</v>
      </c>
    </row>
    <row r="424">
      <c r="A424" s="2">
        <v>42.309715270996094</v>
      </c>
      <c r="B424" s="4">
        <v>1975.708251953125</v>
      </c>
      <c r="E424" s="2">
        <v>42.712928771972656</v>
      </c>
      <c r="F424" s="4">
        <v>1957.72021484375</v>
      </c>
      <c r="I424" s="2">
        <v>42.712928771972656</v>
      </c>
      <c r="J424" s="5">
        <v>-32.90447998046875</v>
      </c>
    </row>
    <row r="425">
      <c r="A425" s="2">
        <v>42.3783073425293</v>
      </c>
      <c r="B425" s="4">
        <v>1979.114990234375</v>
      </c>
      <c r="E425" s="2">
        <v>42.766880035400391</v>
      </c>
      <c r="F425" s="4">
        <v>1955.8504638671875</v>
      </c>
      <c r="I425" s="2">
        <v>42.766880035400391</v>
      </c>
      <c r="J425" s="5">
        <v>-32.908618927001953</v>
      </c>
    </row>
    <row r="426">
      <c r="A426" s="2">
        <v>42.417610168457031</v>
      </c>
      <c r="B426" s="4">
        <v>1967.7344970703125</v>
      </c>
      <c r="E426" s="2">
        <v>42.820827484130859</v>
      </c>
      <c r="F426" s="4">
        <v>1953.9696044921875</v>
      </c>
      <c r="I426" s="2">
        <v>42.820827484130859</v>
      </c>
      <c r="J426" s="5">
        <v>-32.913078308105469</v>
      </c>
    </row>
    <row r="427">
      <c r="A427" s="2">
        <v>42.487068176269531</v>
      </c>
      <c r="B427" s="4">
        <v>1970.61962890625</v>
      </c>
      <c r="E427" s="2">
        <v>42.874774932861328</v>
      </c>
      <c r="F427" s="4">
        <v>1952.0828857421875</v>
      </c>
      <c r="I427" s="2">
        <v>42.874774932861328</v>
      </c>
      <c r="J427" s="5">
        <v>-32.917507171630859</v>
      </c>
    </row>
    <row r="428">
      <c r="A428" s="2">
        <v>42.528633117675781</v>
      </c>
      <c r="B428" s="4">
        <v>1970.201904296875</v>
      </c>
      <c r="E428" s="2">
        <v>42.928726196289063</v>
      </c>
      <c r="F428" s="4">
        <v>1950.1929931640625</v>
      </c>
      <c r="I428" s="2">
        <v>42.928726196289063</v>
      </c>
      <c r="J428" s="5">
        <v>-32.921535491943359</v>
      </c>
    </row>
    <row r="429">
      <c r="A429" s="2">
        <v>42.598918914794922</v>
      </c>
      <c r="B429" s="4">
        <v>1958.4234619140625</v>
      </c>
      <c r="E429" s="2">
        <v>42.982673645019531</v>
      </c>
      <c r="F429" s="4">
        <v>1948.3016357421875</v>
      </c>
      <c r="I429" s="2">
        <v>42.982673645019531</v>
      </c>
      <c r="J429" s="5">
        <v>-32.924808502197266</v>
      </c>
    </row>
    <row r="430">
      <c r="A430" s="2">
        <v>42.638389587402344</v>
      </c>
      <c r="B430" s="4">
        <v>1956.1845703125</v>
      </c>
      <c r="E430" s="2">
        <v>43.036624908447266</v>
      </c>
      <c r="F430" s="4">
        <v>1946.410400390625</v>
      </c>
      <c r="I430" s="2">
        <v>43.036624908447266</v>
      </c>
      <c r="J430" s="5">
        <v>-32.926986694335938</v>
      </c>
    </row>
    <row r="431">
      <c r="A431" s="2">
        <v>42.706035614013672</v>
      </c>
      <c r="B431" s="4">
        <v>1957.69482421875</v>
      </c>
      <c r="E431" s="2">
        <v>43.090572357177734</v>
      </c>
      <c r="F431" s="4">
        <v>1944.52197265625</v>
      </c>
      <c r="I431" s="2">
        <v>43.090572357177734</v>
      </c>
      <c r="J431" s="5">
        <v>-32.927761077880859</v>
      </c>
    </row>
    <row r="432">
      <c r="A432" s="2">
        <v>42.746810913085938</v>
      </c>
      <c r="B432" s="4">
        <v>1953.8460693359375</v>
      </c>
      <c r="E432" s="2">
        <v>43.1445198059082</v>
      </c>
      <c r="F432" s="4">
        <v>1942.642578125</v>
      </c>
      <c r="I432" s="2">
        <v>43.1445198059082</v>
      </c>
      <c r="J432" s="5">
        <v>-32.926845550537109</v>
      </c>
    </row>
    <row r="433">
      <c r="A433" s="2">
        <v>42.816497802734375</v>
      </c>
      <c r="B433" s="4">
        <v>1957.218017578125</v>
      </c>
      <c r="E433" s="2">
        <v>43.198471069335938</v>
      </c>
      <c r="F433" s="4">
        <v>1940.7843017578125</v>
      </c>
      <c r="I433" s="2">
        <v>43.198471069335938</v>
      </c>
      <c r="J433" s="5">
        <v>-32.923965454101563</v>
      </c>
    </row>
    <row r="434">
      <c r="A434" s="2">
        <v>42.857986450195313</v>
      </c>
      <c r="B434" s="4">
        <v>1953.789794921875</v>
      </c>
      <c r="E434" s="2">
        <v>43.252418518066406</v>
      </c>
      <c r="F434" s="4">
        <v>1938.9608154296875</v>
      </c>
      <c r="I434" s="2">
        <v>43.252418518066406</v>
      </c>
      <c r="J434" s="5">
        <v>-32.918865203857422</v>
      </c>
    </row>
    <row r="435">
      <c r="A435" s="2">
        <v>42.927417755126953</v>
      </c>
      <c r="B435" s="4">
        <v>1945.895751953125</v>
      </c>
      <c r="E435" s="2">
        <v>43.306365966796875</v>
      </c>
      <c r="F435" s="4">
        <v>1937.176513671875</v>
      </c>
      <c r="I435" s="2">
        <v>43.306365966796875</v>
      </c>
      <c r="J435" s="5">
        <v>-32.911308288574219</v>
      </c>
    </row>
    <row r="436">
      <c r="A436" s="2">
        <v>42.967575073242188</v>
      </c>
      <c r="B436" s="4">
        <v>1946.8345947265625</v>
      </c>
      <c r="E436" s="2">
        <v>43.360317230224609</v>
      </c>
      <c r="F436" s="4">
        <v>1935.42724609375</v>
      </c>
      <c r="I436" s="2">
        <v>43.360317230224609</v>
      </c>
      <c r="J436" s="5">
        <v>-32.901054382324219</v>
      </c>
    </row>
    <row r="437">
      <c r="A437" s="2">
        <v>43.035579681396484</v>
      </c>
      <c r="B437" s="4">
        <v>1944.2857666015625</v>
      </c>
      <c r="E437" s="2">
        <v>43.414264678955078</v>
      </c>
      <c r="F437" s="4">
        <v>1933.703125</v>
      </c>
      <c r="I437" s="2">
        <v>43.414264678955078</v>
      </c>
      <c r="J437" s="5">
        <v>-32.887851715087891</v>
      </c>
    </row>
    <row r="438">
      <c r="A438" s="2">
        <v>43.076011657714844</v>
      </c>
      <c r="B438" s="4">
        <v>1945.9647216796875</v>
      </c>
      <c r="E438" s="2">
        <v>43.468212127685547</v>
      </c>
      <c r="F438" s="4">
        <v>1931.9952392578125</v>
      </c>
      <c r="I438" s="2">
        <v>43.468212127685547</v>
      </c>
      <c r="J438" s="5">
        <v>-32.871467590332031</v>
      </c>
    </row>
    <row r="439">
      <c r="A439" s="2">
        <v>43.143222808837891</v>
      </c>
      <c r="B439" s="4">
        <v>1945.396728515625</v>
      </c>
      <c r="E439" s="2">
        <v>43.522163391113281</v>
      </c>
      <c r="F439" s="4">
        <v>1930.294189453125</v>
      </c>
      <c r="I439" s="2">
        <v>43.522163391113281</v>
      </c>
      <c r="J439" s="5">
        <v>-32.851688385009766</v>
      </c>
    </row>
    <row r="440">
      <c r="A440" s="2">
        <v>43.184127807617188</v>
      </c>
      <c r="B440" s="4">
        <v>1938.48046875</v>
      </c>
      <c r="E440" s="2">
        <v>43.57611083984375</v>
      </c>
      <c r="F440" s="4">
        <v>1928.5916748046875</v>
      </c>
      <c r="I440" s="2">
        <v>43.57611083984375</v>
      </c>
      <c r="J440" s="5">
        <v>-32.828330993652344</v>
      </c>
    </row>
    <row r="441">
      <c r="A441" s="2">
        <v>43.2550048828125</v>
      </c>
      <c r="B441" s="4">
        <v>1935.417236328125</v>
      </c>
      <c r="E441" s="2">
        <v>43.630062103271484</v>
      </c>
      <c r="F441" s="4">
        <v>1926.882568359375</v>
      </c>
      <c r="I441" s="2">
        <v>43.630062103271484</v>
      </c>
      <c r="J441" s="5">
        <v>-32.801254272460938</v>
      </c>
    </row>
    <row r="442">
      <c r="A442" s="2">
        <v>43.295631408691406</v>
      </c>
      <c r="B442" s="4">
        <v>1935.181884765625</v>
      </c>
      <c r="E442" s="2">
        <v>43.684009552001953</v>
      </c>
      <c r="F442" s="4">
        <v>1925.166259765625</v>
      </c>
      <c r="I442" s="2">
        <v>43.684009552001953</v>
      </c>
      <c r="J442" s="5">
        <v>-32.770366668701172</v>
      </c>
    </row>
    <row r="443">
      <c r="A443" s="2">
        <v>43.3641471862793</v>
      </c>
      <c r="B443" s="4">
        <v>1936.62353515625</v>
      </c>
      <c r="E443" s="2">
        <v>43.737957000732422</v>
      </c>
      <c r="F443" s="4">
        <v>1923.44189453125</v>
      </c>
      <c r="I443" s="2">
        <v>43.737957000732422</v>
      </c>
      <c r="J443" s="5">
        <v>-32.735633850097656</v>
      </c>
    </row>
    <row r="444">
      <c r="A444" s="2">
        <v>43.4031982421875</v>
      </c>
      <c r="B444" s="4">
        <v>1934.0257568359375</v>
      </c>
      <c r="E444" s="2">
        <v>43.791908264160156</v>
      </c>
      <c r="F444" s="4">
        <v>1921.7093505859375</v>
      </c>
      <c r="I444" s="2">
        <v>43.791908264160156</v>
      </c>
      <c r="J444" s="5">
        <v>-32.697093963623047</v>
      </c>
    </row>
    <row r="445">
      <c r="A445" s="2">
        <v>43.472660064697266</v>
      </c>
      <c r="B445" s="4">
        <v>1931.282470703125</v>
      </c>
      <c r="E445" s="2">
        <v>43.845855712890625</v>
      </c>
      <c r="F445" s="4">
        <v>1919.9666748046875</v>
      </c>
      <c r="I445" s="2">
        <v>43.845855712890625</v>
      </c>
      <c r="J445" s="5">
        <v>-32.654853820800781</v>
      </c>
    </row>
    <row r="446">
      <c r="A446" s="2">
        <v>43.512630462646484</v>
      </c>
      <c r="B446" s="4">
        <v>1931.2301025390625</v>
      </c>
      <c r="E446" s="2">
        <v>43.899803161621094</v>
      </c>
      <c r="F446" s="4">
        <v>1918.21435546875</v>
      </c>
      <c r="I446" s="2">
        <v>43.899803161621094</v>
      </c>
      <c r="J446" s="5">
        <v>-32.609107971191406</v>
      </c>
    </row>
    <row r="447">
      <c r="A447" s="2">
        <v>43.582801818847656</v>
      </c>
      <c r="B447" s="4">
        <v>1926.8927001953125</v>
      </c>
      <c r="E447" s="2">
        <v>43.953754425048828</v>
      </c>
      <c r="F447" s="4">
        <v>1916.4569091796875</v>
      </c>
      <c r="I447" s="2">
        <v>43.953754425048828</v>
      </c>
      <c r="J447" s="5">
        <v>-32.560131072998047</v>
      </c>
    </row>
    <row r="448">
      <c r="A448" s="2">
        <v>43.622920989990234</v>
      </c>
      <c r="B448" s="4">
        <v>1929.807373046875</v>
      </c>
      <c r="E448" s="2">
        <v>44.0077018737793</v>
      </c>
      <c r="F448" s="4">
        <v>1914.6959228515625</v>
      </c>
      <c r="I448" s="2">
        <v>44.0077018737793</v>
      </c>
      <c r="J448" s="5">
        <v>-32.508319854736328</v>
      </c>
    </row>
    <row r="449">
      <c r="A449" s="2">
        <v>43.693275451660156</v>
      </c>
      <c r="B449" s="4">
        <v>1927.0152587890625</v>
      </c>
      <c r="E449" s="2">
        <v>44.061653137207031</v>
      </c>
      <c r="F449" s="4">
        <v>1912.92724609375</v>
      </c>
      <c r="I449" s="2">
        <v>44.061653137207031</v>
      </c>
      <c r="J449" s="5">
        <v>-32.454147338867188</v>
      </c>
    </row>
    <row r="450">
      <c r="A450" s="2">
        <v>43.733299255371094</v>
      </c>
      <c r="B450" s="4">
        <v>1928.583251953125</v>
      </c>
      <c r="E450" s="2">
        <v>44.1156005859375</v>
      </c>
      <c r="F450" s="4">
        <v>1911.146484375</v>
      </c>
      <c r="I450" s="2">
        <v>44.1156005859375</v>
      </c>
      <c r="J450" s="5">
        <v>-32.398147583007813</v>
      </c>
    </row>
    <row r="451">
      <c r="A451" s="2">
        <v>43.801925659179688</v>
      </c>
      <c r="B451" s="4">
        <v>1917.6341552734375</v>
      </c>
      <c r="E451" s="2">
        <v>44.169548034667969</v>
      </c>
      <c r="F451" s="4">
        <v>1909.3514404296875</v>
      </c>
      <c r="I451" s="2">
        <v>44.169548034667969</v>
      </c>
      <c r="J451" s="5">
        <v>-32.34088134765625</v>
      </c>
    </row>
    <row r="452">
      <c r="A452" s="2">
        <v>43.841377258300781</v>
      </c>
      <c r="B452" s="4">
        <v>1917.0279541015625</v>
      </c>
      <c r="E452" s="2">
        <v>44.2234992980957</v>
      </c>
      <c r="F452" s="4">
        <v>1907.5455322265625</v>
      </c>
      <c r="I452" s="2">
        <v>44.2234992980957</v>
      </c>
      <c r="J452" s="5">
        <v>-32.282928466796875</v>
      </c>
    </row>
    <row r="453">
      <c r="A453" s="2">
        <v>43.909709930419922</v>
      </c>
      <c r="B453" s="4">
        <v>1918.605712890625</v>
      </c>
      <c r="E453" s="2">
        <v>44.277446746826172</v>
      </c>
      <c r="F453" s="4">
        <v>1905.7354736328125</v>
      </c>
      <c r="I453" s="2">
        <v>44.277446746826172</v>
      </c>
      <c r="J453" s="5">
        <v>-32.224861145019531</v>
      </c>
    </row>
    <row r="454">
      <c r="A454" s="2">
        <v>43.949222564697266</v>
      </c>
      <c r="B454" s="4">
        <v>1916.4376220703125</v>
      </c>
      <c r="E454" s="2">
        <v>44.331394195556641</v>
      </c>
      <c r="F454" s="4">
        <v>1903.92529296875</v>
      </c>
      <c r="I454" s="2">
        <v>44.331394195556641</v>
      </c>
      <c r="J454" s="5">
        <v>-32.167228698730469</v>
      </c>
    </row>
    <row r="455">
      <c r="A455" s="2">
        <v>44.019588470458984</v>
      </c>
      <c r="B455" s="4">
        <v>1908.8922119140625</v>
      </c>
      <c r="E455" s="2">
        <v>44.385345458984375</v>
      </c>
      <c r="F455" s="4">
        <v>1902.1160888671875</v>
      </c>
      <c r="I455" s="2">
        <v>44.385345458984375</v>
      </c>
      <c r="J455" s="5">
        <v>-32.110553741455078</v>
      </c>
    </row>
    <row r="456">
      <c r="A456" s="2">
        <v>44.060104370117188</v>
      </c>
      <c r="B456" s="4">
        <v>1916.2265625</v>
      </c>
      <c r="E456" s="2">
        <v>44.439292907714844</v>
      </c>
      <c r="F456" s="4">
        <v>1900.30810546875</v>
      </c>
      <c r="I456" s="2">
        <v>44.439292907714844</v>
      </c>
      <c r="J456" s="5">
        <v>-32.055324554443359</v>
      </c>
    </row>
    <row r="457">
      <c r="A457" s="2">
        <v>44.1300048828125</v>
      </c>
      <c r="B457" s="4">
        <v>1918.42138671875</v>
      </c>
      <c r="E457" s="2">
        <v>44.493244171142578</v>
      </c>
      <c r="F457" s="4">
        <v>1898.498779296875</v>
      </c>
      <c r="I457" s="2">
        <v>44.493244171142578</v>
      </c>
      <c r="J457" s="5">
        <v>-32.001968383789063</v>
      </c>
    </row>
    <row r="458">
      <c r="A458" s="2">
        <v>44.170143127441406</v>
      </c>
      <c r="B458" s="4">
        <v>1911.1260986328125</v>
      </c>
      <c r="E458" s="2">
        <v>44.547191619873047</v>
      </c>
      <c r="F458" s="4">
        <v>1896.6859130859375</v>
      </c>
      <c r="I458" s="2">
        <v>44.547191619873047</v>
      </c>
      <c r="J458" s="5">
        <v>-31.950868606567383</v>
      </c>
    </row>
    <row r="459">
      <c r="A459" s="2">
        <v>44.239700317382813</v>
      </c>
      <c r="B459" s="4">
        <v>1908.123291015625</v>
      </c>
      <c r="E459" s="2">
        <v>44.601139068603516</v>
      </c>
      <c r="F459" s="4">
        <v>1894.86962890625</v>
      </c>
      <c r="I459" s="2">
        <v>44.601139068603516</v>
      </c>
      <c r="J459" s="5">
        <v>-31.902336120605469</v>
      </c>
    </row>
    <row r="460">
      <c r="A460" s="2">
        <v>44.279281616210938</v>
      </c>
      <c r="B460" s="4">
        <v>1902.14794921875</v>
      </c>
      <c r="E460" s="2">
        <v>44.65509033203125</v>
      </c>
      <c r="F460" s="4">
        <v>1893.0501708984375</v>
      </c>
      <c r="I460" s="2">
        <v>44.65509033203125</v>
      </c>
      <c r="J460" s="5">
        <v>-31.856630325317383</v>
      </c>
    </row>
    <row r="461">
      <c r="A461" s="2">
        <v>44.347808837890625</v>
      </c>
      <c r="B461" s="4">
        <v>1904.73486328125</v>
      </c>
      <c r="E461" s="2">
        <v>44.709037780761719</v>
      </c>
      <c r="F461" s="4">
        <v>1891.2308349609375</v>
      </c>
      <c r="I461" s="2">
        <v>44.709037780761719</v>
      </c>
      <c r="J461" s="5">
        <v>-31.813968658447266</v>
      </c>
    </row>
    <row r="462">
      <c r="A462" s="2">
        <v>44.388168334960938</v>
      </c>
      <c r="B462" s="4">
        <v>1903.2265625</v>
      </c>
      <c r="E462" s="2">
        <v>44.762985229492188</v>
      </c>
      <c r="F462" s="4">
        <v>1889.416259765625</v>
      </c>
      <c r="I462" s="2">
        <v>44.762985229492188</v>
      </c>
      <c r="J462" s="5">
        <v>-31.774499893188477</v>
      </c>
    </row>
    <row r="463">
      <c r="A463" s="2">
        <v>44.457168579101563</v>
      </c>
      <c r="B463" s="4">
        <v>1893.3988037109375</v>
      </c>
      <c r="E463" s="2">
        <v>44.816936492919922</v>
      </c>
      <c r="F463" s="4">
        <v>1887.6160888671875</v>
      </c>
      <c r="I463" s="2">
        <v>44.816936492919922</v>
      </c>
      <c r="J463" s="5">
        <v>-31.738323211669922</v>
      </c>
    </row>
    <row r="464">
      <c r="A464" s="2">
        <v>44.499027252197266</v>
      </c>
      <c r="B464" s="4">
        <v>1893.9483642578125</v>
      </c>
      <c r="E464" s="2">
        <v>44.870883941650391</v>
      </c>
      <c r="F464" s="4">
        <v>1885.8404541015625</v>
      </c>
      <c r="I464" s="2">
        <v>44.870883941650391</v>
      </c>
      <c r="J464" s="5">
        <v>-31.705488204956055</v>
      </c>
    </row>
    <row r="465">
      <c r="A465" s="2">
        <v>44.568691253662109</v>
      </c>
      <c r="B465" s="4">
        <v>1899.7591552734375</v>
      </c>
      <c r="E465" s="2">
        <v>44.924835205078125</v>
      </c>
      <c r="F465" s="4">
        <v>1884.09521484375</v>
      </c>
      <c r="I465" s="2">
        <v>44.924835205078125</v>
      </c>
      <c r="J465" s="5">
        <v>-31.675994873046875</v>
      </c>
    </row>
    <row r="466">
      <c r="A466" s="2">
        <v>44.6077766418457</v>
      </c>
      <c r="B466" s="4">
        <v>1893.926025390625</v>
      </c>
      <c r="E466" s="2">
        <v>44.978782653808594</v>
      </c>
      <c r="F466" s="4">
        <v>1882.3848876953125</v>
      </c>
      <c r="I466" s="2">
        <v>44.978782653808594</v>
      </c>
      <c r="J466" s="5">
        <v>-31.649810791015625</v>
      </c>
    </row>
    <row r="467">
      <c r="A467" s="2">
        <v>44.676239013671875</v>
      </c>
      <c r="B467" s="4">
        <v>1897.400390625</v>
      </c>
      <c r="E467" s="2">
        <v>45.032730102539063</v>
      </c>
      <c r="F467" s="4">
        <v>1880.7142333984375</v>
      </c>
      <c r="I467" s="2">
        <v>45.032730102539063</v>
      </c>
      <c r="J467" s="5">
        <v>-31.626890182495117</v>
      </c>
    </row>
    <row r="468">
      <c r="A468" s="2">
        <v>44.715606689453125</v>
      </c>
      <c r="B468" s="4">
        <v>1890.3604736328125</v>
      </c>
      <c r="E468" s="2">
        <v>45.0866813659668</v>
      </c>
      <c r="F468" s="4">
        <v>1879.0806884765625</v>
      </c>
      <c r="I468" s="2">
        <v>45.0866813659668</v>
      </c>
      <c r="J468" s="5">
        <v>-31.607170104980469</v>
      </c>
    </row>
    <row r="469">
      <c r="A469" s="2">
        <v>44.78668212890625</v>
      </c>
      <c r="B469" s="4">
        <v>1887.908447265625</v>
      </c>
      <c r="E469" s="2">
        <v>45.140628814697266</v>
      </c>
      <c r="F469" s="4">
        <v>1877.47705078125</v>
      </c>
      <c r="I469" s="2">
        <v>45.140628814697266</v>
      </c>
      <c r="J469" s="5">
        <v>-31.590595245361328</v>
      </c>
    </row>
    <row r="470">
      <c r="A470" s="2">
        <v>44.825649261474609</v>
      </c>
      <c r="B470" s="4">
        <v>1891.1336669921875</v>
      </c>
      <c r="E470" s="2">
        <v>45.194576263427734</v>
      </c>
      <c r="F470" s="4">
        <v>1875.8944091796875</v>
      </c>
      <c r="I470" s="2">
        <v>45.194576263427734</v>
      </c>
      <c r="J470" s="5">
        <v>-31.577116012573242</v>
      </c>
    </row>
    <row r="471">
      <c r="A471" s="2">
        <v>44.895866394042969</v>
      </c>
      <c r="B471" s="4">
        <v>1883.2801513671875</v>
      </c>
      <c r="E471" s="2">
        <v>45.248527526855469</v>
      </c>
      <c r="F471" s="4">
        <v>1874.3226318359375</v>
      </c>
      <c r="I471" s="2">
        <v>45.248527526855469</v>
      </c>
      <c r="J471" s="5">
        <v>-31.566684722900391</v>
      </c>
    </row>
    <row r="472">
      <c r="A472" s="2">
        <v>44.936058044433594</v>
      </c>
      <c r="B472" s="4">
        <v>1878.0823974609375</v>
      </c>
      <c r="E472" s="2">
        <v>45.302474975585938</v>
      </c>
      <c r="F472" s="4">
        <v>1872.7550048828125</v>
      </c>
      <c r="I472" s="2">
        <v>45.302474975585938</v>
      </c>
      <c r="J472" s="5">
        <v>-31.559259414672852</v>
      </c>
    </row>
    <row r="473">
      <c r="A473" s="2">
        <v>45.006076812744141</v>
      </c>
      <c r="B473" s="4">
        <v>1883.037841796875</v>
      </c>
      <c r="E473" s="2">
        <v>45.356422424316406</v>
      </c>
      <c r="F473" s="4">
        <v>1871.1856689453125</v>
      </c>
      <c r="I473" s="2">
        <v>45.356422424316406</v>
      </c>
      <c r="J473" s="5">
        <v>-31.554784774780273</v>
      </c>
    </row>
    <row r="474">
      <c r="A474" s="2">
        <v>45.0460319519043</v>
      </c>
      <c r="B474" s="4">
        <v>1878.15283203125</v>
      </c>
      <c r="E474" s="2">
        <v>45.410373687744141</v>
      </c>
      <c r="F474" s="4">
        <v>1869.6094970703125</v>
      </c>
      <c r="I474" s="2">
        <v>45.410373687744141</v>
      </c>
      <c r="J474" s="5">
        <v>-31.553157806396484</v>
      </c>
    </row>
    <row r="475">
      <c r="A475" s="2">
        <v>45.114742279052734</v>
      </c>
      <c r="B475" s="4">
        <v>1881.1729736328125</v>
      </c>
      <c r="E475" s="2">
        <v>45.464321136474609</v>
      </c>
      <c r="F475" s="4">
        <v>1868.0264892578125</v>
      </c>
      <c r="I475" s="2">
        <v>45.464321136474609</v>
      </c>
      <c r="J475" s="5">
        <v>-31.554231643676758</v>
      </c>
    </row>
    <row r="476">
      <c r="A476" s="2">
        <v>45.154903411865234</v>
      </c>
      <c r="B476" s="4">
        <v>1879.1455078125</v>
      </c>
      <c r="E476" s="2">
        <v>45.518272399902344</v>
      </c>
      <c r="F476" s="4">
        <v>1866.4403076171875</v>
      </c>
      <c r="I476" s="2">
        <v>45.518272399902344</v>
      </c>
      <c r="J476" s="5">
        <v>-31.55780029296875</v>
      </c>
    </row>
    <row r="477">
      <c r="A477" s="2">
        <v>45.222808837890625</v>
      </c>
      <c r="B477" s="4">
        <v>1874.585205078125</v>
      </c>
      <c r="E477" s="2">
        <v>45.572219848632813</v>
      </c>
      <c r="F477" s="4">
        <v>1864.853759765625</v>
      </c>
      <c r="I477" s="2">
        <v>45.572219848632813</v>
      </c>
      <c r="J477" s="5">
        <v>-31.563621520996094</v>
      </c>
    </row>
    <row r="478">
      <c r="A478" s="2">
        <v>45.263587951660156</v>
      </c>
      <c r="B478" s="4">
        <v>1871.699951171875</v>
      </c>
      <c r="E478" s="2">
        <v>45.626167297363281</v>
      </c>
      <c r="F478" s="4">
        <v>1863.2642822265625</v>
      </c>
      <c r="I478" s="2">
        <v>45.626167297363281</v>
      </c>
      <c r="J478" s="5">
        <v>-31.571392059326172</v>
      </c>
    </row>
    <row r="479">
      <c r="A479" s="2">
        <v>45.334388732910156</v>
      </c>
      <c r="B479" s="4">
        <v>1871.2281494140625</v>
      </c>
      <c r="E479" s="2">
        <v>45.680118560791016</v>
      </c>
      <c r="F479" s="4">
        <v>1861.669189453125</v>
      </c>
      <c r="I479" s="2">
        <v>45.680118560791016</v>
      </c>
      <c r="J479" s="5">
        <v>-31.580789566040039</v>
      </c>
    </row>
    <row r="480">
      <c r="A480" s="2">
        <v>45.374443054199219</v>
      </c>
      <c r="B480" s="4">
        <v>1862.4329833984375</v>
      </c>
      <c r="E480" s="2">
        <v>45.734066009521484</v>
      </c>
      <c r="F480" s="4">
        <v>1860.0689697265625</v>
      </c>
      <c r="I480" s="2">
        <v>45.734066009521484</v>
      </c>
      <c r="J480" s="5">
        <v>-31.591482162475586</v>
      </c>
    </row>
    <row r="481">
      <c r="A481" s="2">
        <v>45.444900512695313</v>
      </c>
      <c r="B481" s="4">
        <v>1869.422607421875</v>
      </c>
      <c r="E481" s="2">
        <v>45.788013458251953</v>
      </c>
      <c r="F481" s="4">
        <v>1858.463134765625</v>
      </c>
      <c r="I481" s="2">
        <v>45.788013458251953</v>
      </c>
      <c r="J481" s="5">
        <v>-31.603157043457031</v>
      </c>
    </row>
    <row r="482">
      <c r="A482" s="2">
        <v>45.487464904785156</v>
      </c>
      <c r="B482" s="4">
        <v>1863.65576171875</v>
      </c>
      <c r="E482" s="2">
        <v>45.841964721679688</v>
      </c>
      <c r="F482" s="4">
        <v>1856.85205078125</v>
      </c>
      <c r="I482" s="2">
        <v>45.841964721679688</v>
      </c>
      <c r="J482" s="5">
        <v>-31.615509033203125</v>
      </c>
    </row>
    <row r="483">
      <c r="A483" s="2">
        <v>45.557014465332031</v>
      </c>
      <c r="B483" s="4">
        <v>1868.9244384765625</v>
      </c>
      <c r="E483" s="2">
        <v>45.895912170410156</v>
      </c>
      <c r="F483" s="4">
        <v>1855.239990234375</v>
      </c>
      <c r="I483" s="2">
        <v>45.895912170410156</v>
      </c>
      <c r="J483" s="5">
        <v>-31.62824821472168</v>
      </c>
    </row>
    <row r="484">
      <c r="A484" s="2">
        <v>45.596794128417969</v>
      </c>
      <c r="B484" s="4">
        <v>1863.5224609375</v>
      </c>
      <c r="E484" s="2">
        <v>45.949863433837891</v>
      </c>
      <c r="F484" s="4">
        <v>1853.6348876953125</v>
      </c>
      <c r="I484" s="2">
        <v>45.949863433837891</v>
      </c>
      <c r="J484" s="5">
        <v>-31.641130447387695</v>
      </c>
    </row>
    <row r="485">
      <c r="A485" s="2">
        <v>45.665489196777344</v>
      </c>
      <c r="B485" s="4">
        <v>1863.5517578125</v>
      </c>
      <c r="E485" s="2">
        <v>46.003810882568359</v>
      </c>
      <c r="F485" s="4">
        <v>1852.0411376953125</v>
      </c>
      <c r="I485" s="2">
        <v>46.003810882568359</v>
      </c>
      <c r="J485" s="5">
        <v>-31.653966903686523</v>
      </c>
    </row>
    <row r="486">
      <c r="A486" s="2">
        <v>45.706649780273438</v>
      </c>
      <c r="B486" s="4">
        <v>1862.120849609375</v>
      </c>
      <c r="E486" s="2">
        <v>46.057758331298828</v>
      </c>
      <c r="F486" s="4">
        <v>1850.45654296875</v>
      </c>
      <c r="I486" s="2">
        <v>46.057758331298828</v>
      </c>
      <c r="J486" s="5">
        <v>-31.666627883911133</v>
      </c>
    </row>
    <row r="487">
      <c r="A487" s="2">
        <v>45.776229858398438</v>
      </c>
      <c r="B487" s="4">
        <v>1861.200439453125</v>
      </c>
      <c r="E487" s="2">
        <v>46.111709594726563</v>
      </c>
      <c r="F487" s="4">
        <v>1848.875</v>
      </c>
      <c r="I487" s="2">
        <v>46.111709594726563</v>
      </c>
      <c r="J487" s="5">
        <v>-31.679027557373047</v>
      </c>
    </row>
    <row r="488">
      <c r="A488" s="2">
        <v>45.815654754638672</v>
      </c>
      <c r="B488" s="4">
        <v>1854.0545654296875</v>
      </c>
      <c r="E488" s="2">
        <v>46.165657043457031</v>
      </c>
      <c r="F488" s="4">
        <v>1847.288818359375</v>
      </c>
      <c r="I488" s="2">
        <v>46.165657043457031</v>
      </c>
      <c r="J488" s="5">
        <v>-31.691112518310547</v>
      </c>
    </row>
    <row r="489">
      <c r="A489" s="2">
        <v>45.884986877441406</v>
      </c>
      <c r="B489" s="4">
        <v>1862.3026123046875</v>
      </c>
      <c r="E489" s="2">
        <v>46.2196044921875</v>
      </c>
      <c r="F489" s="4">
        <v>1845.6922607421875</v>
      </c>
      <c r="I489" s="2">
        <v>46.2196044921875</v>
      </c>
      <c r="J489" s="5">
        <v>-31.70286750793457</v>
      </c>
    </row>
    <row r="490">
      <c r="A490" s="2">
        <v>45.924587249755859</v>
      </c>
      <c r="B490" s="4">
        <v>1857.0819091796875</v>
      </c>
      <c r="E490" s="2">
        <v>46.273555755615234</v>
      </c>
      <c r="F490" s="4">
        <v>1844.0760498046875</v>
      </c>
      <c r="I490" s="2">
        <v>46.273555755615234</v>
      </c>
      <c r="J490" s="5">
        <v>-31.714313507080078</v>
      </c>
    </row>
    <row r="491">
      <c r="A491" s="2">
        <v>45.992427825927734</v>
      </c>
      <c r="B491" s="4">
        <v>1856.126953125</v>
      </c>
      <c r="E491" s="2">
        <v>46.3275032043457</v>
      </c>
      <c r="F491" s="4">
        <v>1842.4317626953125</v>
      </c>
      <c r="I491" s="2">
        <v>46.3275032043457</v>
      </c>
      <c r="J491" s="5">
        <v>-31.725488662719727</v>
      </c>
    </row>
    <row r="492">
      <c r="A492" s="2">
        <v>46.033676147460938</v>
      </c>
      <c r="B492" s="4">
        <v>1851.83056640625</v>
      </c>
      <c r="E492" s="2">
        <v>46.381454467773438</v>
      </c>
      <c r="F492" s="4">
        <v>1840.7572021484375</v>
      </c>
      <c r="I492" s="2">
        <v>46.381454467773438</v>
      </c>
      <c r="J492" s="5">
        <v>-31.736457824707031</v>
      </c>
    </row>
    <row r="493">
      <c r="A493" s="2">
        <v>46.104324340820313</v>
      </c>
      <c r="B493" s="4">
        <v>1845.3880615234375</v>
      </c>
      <c r="E493" s="2">
        <v>46.435401916503906</v>
      </c>
      <c r="F493" s="4">
        <v>1839.055908203125</v>
      </c>
      <c r="I493" s="2">
        <v>46.435401916503906</v>
      </c>
      <c r="J493" s="5">
        <v>-31.747297286987305</v>
      </c>
    </row>
    <row r="494">
      <c r="A494" s="2">
        <v>46.143508911132813</v>
      </c>
      <c r="B494" s="4">
        <v>1846.969482421875</v>
      </c>
      <c r="E494" s="2">
        <v>46.489349365234375</v>
      </c>
      <c r="F494" s="4">
        <v>1837.3321533203125</v>
      </c>
      <c r="I494" s="2">
        <v>46.489349365234375</v>
      </c>
      <c r="J494" s="5">
        <v>-31.758079528808594</v>
      </c>
    </row>
    <row r="495">
      <c r="A495" s="2">
        <v>46.21185302734375</v>
      </c>
      <c r="B495" s="4">
        <v>1847.3670654296875</v>
      </c>
      <c r="E495" s="2">
        <v>46.543300628662109</v>
      </c>
      <c r="F495" s="4">
        <v>1835.5892333984375</v>
      </c>
      <c r="I495" s="2">
        <v>46.543300628662109</v>
      </c>
      <c r="J495" s="5">
        <v>-31.768857955932617</v>
      </c>
    </row>
    <row r="496">
      <c r="A496" s="2">
        <v>46.251857757568359</v>
      </c>
      <c r="B496" s="4">
        <v>1842.113037109375</v>
      </c>
      <c r="E496" s="2">
        <v>46.597248077392578</v>
      </c>
      <c r="F496" s="4">
        <v>1833.8243408203125</v>
      </c>
      <c r="I496" s="2">
        <v>46.597248077392578</v>
      </c>
      <c r="J496" s="5">
        <v>-31.779644012451172</v>
      </c>
    </row>
    <row r="497">
      <c r="A497" s="2">
        <v>46.321880340576172</v>
      </c>
      <c r="B497" s="4">
        <v>1838.028076171875</v>
      </c>
      <c r="E497" s="2">
        <v>46.651195526123047</v>
      </c>
      <c r="F497" s="4">
        <v>1832.037109375</v>
      </c>
      <c r="I497" s="2">
        <v>46.651195526123047</v>
      </c>
      <c r="J497" s="5">
        <v>-31.790420532226563</v>
      </c>
    </row>
    <row r="498">
      <c r="A498" s="2">
        <v>46.362895965576172</v>
      </c>
      <c r="B498" s="4">
        <v>1841.1593017578125</v>
      </c>
      <c r="E498" s="2">
        <v>46.705146789550781</v>
      </c>
      <c r="F498" s="4">
        <v>1830.2333984375</v>
      </c>
      <c r="I498" s="2">
        <v>46.705146789550781</v>
      </c>
      <c r="J498" s="5">
        <v>-31.801145553588867</v>
      </c>
    </row>
    <row r="499">
      <c r="A499" s="2">
        <v>46.4329833984375</v>
      </c>
      <c r="B499" s="4">
        <v>1842.8455810546875</v>
      </c>
      <c r="E499" s="2">
        <v>46.75909423828125</v>
      </c>
      <c r="F499" s="4">
        <v>1828.42431640625</v>
      </c>
      <c r="I499" s="2">
        <v>46.75909423828125</v>
      </c>
      <c r="J499" s="5">
        <v>-31.811746597290039</v>
      </c>
    </row>
    <row r="500">
      <c r="A500" s="2">
        <v>46.472011566162109</v>
      </c>
      <c r="B500" s="4">
        <v>1829.9117431640625</v>
      </c>
      <c r="E500" s="2">
        <v>46.813041687011719</v>
      </c>
      <c r="F500" s="4">
        <v>1826.6177978515625</v>
      </c>
      <c r="I500" s="2">
        <v>46.813041687011719</v>
      </c>
      <c r="J500" s="5">
        <v>-31.822111129760742</v>
      </c>
    </row>
    <row r="501">
      <c r="A501" s="2">
        <v>46.541114807128906</v>
      </c>
      <c r="B501" s="4">
        <v>1835.34423828125</v>
      </c>
      <c r="E501" s="2">
        <v>46.866992950439453</v>
      </c>
      <c r="F501" s="4">
        <v>1824.8155517578125</v>
      </c>
      <c r="I501" s="2">
        <v>46.866992950439453</v>
      </c>
      <c r="J501" s="5">
        <v>-31.832090377807617</v>
      </c>
    </row>
    <row r="502">
      <c r="A502" s="2">
        <v>46.581096649169922</v>
      </c>
      <c r="B502" s="4">
        <v>1836.2392578125</v>
      </c>
      <c r="E502" s="2">
        <v>46.920940399169922</v>
      </c>
      <c r="F502" s="4">
        <v>1823.0140380859375</v>
      </c>
      <c r="I502" s="2">
        <v>46.920940399169922</v>
      </c>
      <c r="J502" s="5">
        <v>-31.841487884521484</v>
      </c>
    </row>
    <row r="503">
      <c r="A503" s="2">
        <v>46.6502571105957</v>
      </c>
      <c r="B503" s="4">
        <v>1829.623779296875</v>
      </c>
      <c r="E503" s="2">
        <v>46.974891662597656</v>
      </c>
      <c r="F503" s="4">
        <v>1821.20947265625</v>
      </c>
      <c r="I503" s="2">
        <v>46.974891662597656</v>
      </c>
      <c r="J503" s="5">
        <v>-31.850086212158203</v>
      </c>
    </row>
    <row r="504">
      <c r="A504" s="2">
        <v>46.690891265869141</v>
      </c>
      <c r="B504" s="4">
        <v>1832.86328125</v>
      </c>
      <c r="E504" s="2">
        <v>47.028839111328125</v>
      </c>
      <c r="F504" s="4">
        <v>1819.3992919921875</v>
      </c>
      <c r="I504" s="2">
        <v>47.028839111328125</v>
      </c>
      <c r="J504" s="5">
        <v>-31.857656478881836</v>
      </c>
    </row>
    <row r="505">
      <c r="A505" s="2">
        <v>46.760272979736328</v>
      </c>
      <c r="B505" s="4">
        <v>1829.4805908203125</v>
      </c>
      <c r="E505" s="2">
        <v>47.082786560058594</v>
      </c>
      <c r="F505" s="4">
        <v>1817.58251953125</v>
      </c>
      <c r="I505" s="2">
        <v>47.082786560058594</v>
      </c>
      <c r="J505" s="5">
        <v>-31.86396598815918</v>
      </c>
    </row>
    <row r="506">
      <c r="A506" s="2">
        <v>46.799839019775391</v>
      </c>
      <c r="B506" s="4">
        <v>1831.07275390625</v>
      </c>
      <c r="E506" s="2">
        <v>47.136737823486328</v>
      </c>
      <c r="F506" s="4">
        <v>1815.75634765625</v>
      </c>
      <c r="I506" s="2">
        <v>47.136737823486328</v>
      </c>
      <c r="J506" s="5">
        <v>-31.868804931640625</v>
      </c>
    </row>
    <row r="507">
      <c r="A507" s="2">
        <v>46.868553161621094</v>
      </c>
      <c r="B507" s="4">
        <v>1830.005615234375</v>
      </c>
      <c r="E507" s="2">
        <v>47.1906852722168</v>
      </c>
      <c r="F507" s="4">
        <v>1813.916748046875</v>
      </c>
      <c r="I507" s="2">
        <v>47.1906852722168</v>
      </c>
      <c r="J507" s="5">
        <v>-31.871969223022461</v>
      </c>
    </row>
    <row r="508">
      <c r="A508" s="2">
        <v>46.909542083740234</v>
      </c>
      <c r="B508" s="4">
        <v>1823.87060546875</v>
      </c>
      <c r="E508" s="2">
        <v>47.244632720947266</v>
      </c>
      <c r="F508" s="4">
        <v>1812.0625</v>
      </c>
      <c r="I508" s="2">
        <v>47.244632720947266</v>
      </c>
      <c r="J508" s="5">
        <v>-31.873287200927734</v>
      </c>
    </row>
    <row r="509">
      <c r="A509" s="2">
        <v>46.979217529296875</v>
      </c>
      <c r="B509" s="4">
        <v>1825.6109619140625</v>
      </c>
      <c r="E509" s="2">
        <v>47.298583984375</v>
      </c>
      <c r="F509" s="4">
        <v>1810.197021484375</v>
      </c>
      <c r="I509" s="2">
        <v>47.298583984375</v>
      </c>
      <c r="J509" s="5">
        <v>-31.872598648071289</v>
      </c>
    </row>
    <row r="510">
      <c r="A510" s="2">
        <v>47.018753051757813</v>
      </c>
      <c r="B510" s="4">
        <v>1820.550537109375</v>
      </c>
      <c r="E510" s="2">
        <v>47.352531433105469</v>
      </c>
      <c r="F510" s="4">
        <v>1808.3270263671875</v>
      </c>
      <c r="I510" s="2">
        <v>47.352531433105469</v>
      </c>
      <c r="J510" s="5">
        <v>-31.869777679443359</v>
      </c>
    </row>
    <row r="511">
      <c r="A511" s="2">
        <v>47.087028503417969</v>
      </c>
      <c r="B511" s="4">
        <v>1823.6375732421875</v>
      </c>
      <c r="E511" s="2">
        <v>47.4064826965332</v>
      </c>
      <c r="F511" s="4">
        <v>1806.45751953125</v>
      </c>
      <c r="I511" s="2">
        <v>47.4064826965332</v>
      </c>
      <c r="J511" s="5">
        <v>-31.864713668823242</v>
      </c>
    </row>
    <row r="512">
      <c r="A512" s="2">
        <v>47.127555847167969</v>
      </c>
      <c r="B512" s="4">
        <v>1809.26806640625</v>
      </c>
      <c r="E512" s="2">
        <v>47.460430145263672</v>
      </c>
      <c r="F512" s="4">
        <v>1804.5914306640625</v>
      </c>
      <c r="I512" s="2">
        <v>47.460430145263672</v>
      </c>
      <c r="J512" s="5">
        <v>-31.857307434082031</v>
      </c>
    </row>
    <row r="513">
      <c r="A513" s="2">
        <v>47.198677062988281</v>
      </c>
      <c r="B513" s="4">
        <v>1809.56005859375</v>
      </c>
      <c r="E513" s="2">
        <v>47.514377593994141</v>
      </c>
      <c r="F513" s="4">
        <v>1802.7333984375</v>
      </c>
      <c r="I513" s="2">
        <v>47.514377593994141</v>
      </c>
      <c r="J513" s="5">
        <v>-31.847478866577148</v>
      </c>
    </row>
    <row r="514">
      <c r="A514" s="2">
        <v>47.238155364990234</v>
      </c>
      <c r="B514" s="4">
        <v>1811.030517578125</v>
      </c>
      <c r="E514" s="2">
        <v>47.568328857421875</v>
      </c>
      <c r="F514" s="4">
        <v>1800.8863525390625</v>
      </c>
      <c r="I514" s="2">
        <v>47.568328857421875</v>
      </c>
      <c r="J514" s="5">
        <v>-31.835163116455078</v>
      </c>
    </row>
    <row r="515">
      <c r="A515" s="2">
        <v>47.307281494140625</v>
      </c>
      <c r="B515" s="4">
        <v>1811.281494140625</v>
      </c>
      <c r="E515" s="2">
        <v>47.622276306152344</v>
      </c>
      <c r="F515" s="4">
        <v>1799.0556640625</v>
      </c>
      <c r="I515" s="2">
        <v>47.622276306152344</v>
      </c>
      <c r="J515" s="5">
        <v>-31.820316314697266</v>
      </c>
    </row>
    <row r="516">
      <c r="A516" s="2">
        <v>47.347312927246094</v>
      </c>
      <c r="B516" s="4">
        <v>1808.67236328125</v>
      </c>
      <c r="E516" s="2">
        <v>47.676223754882813</v>
      </c>
      <c r="F516" s="4">
        <v>1797.246337890625</v>
      </c>
      <c r="I516" s="2">
        <v>47.676223754882813</v>
      </c>
      <c r="J516" s="5">
        <v>-31.802898406982422</v>
      </c>
    </row>
    <row r="517">
      <c r="A517" s="2">
        <v>47.416072845458984</v>
      </c>
      <c r="B517" s="4">
        <v>1807.9537353515625</v>
      </c>
      <c r="E517" s="2">
        <v>47.730175018310547</v>
      </c>
      <c r="F517" s="4">
        <v>1795.4580078125</v>
      </c>
      <c r="I517" s="2">
        <v>47.730175018310547</v>
      </c>
      <c r="J517" s="5">
        <v>-31.782886505126953</v>
      </c>
    </row>
    <row r="518">
      <c r="A518" s="2">
        <v>47.455989837646484</v>
      </c>
      <c r="B518" s="4">
        <v>1793.7608642578125</v>
      </c>
      <c r="E518" s="2">
        <v>47.784122467041016</v>
      </c>
      <c r="F518" s="4">
        <v>1793.689453125</v>
      </c>
      <c r="I518" s="2">
        <v>47.784122467041016</v>
      </c>
      <c r="J518" s="5">
        <v>-31.760278701782227</v>
      </c>
    </row>
    <row r="519">
      <c r="A519" s="2">
        <v>47.527931213378906</v>
      </c>
      <c r="B519" s="4">
        <v>1798.997802734375</v>
      </c>
      <c r="E519" s="2">
        <v>47.83807373046875</v>
      </c>
      <c r="F519" s="4">
        <v>1791.9371337890625</v>
      </c>
      <c r="I519" s="2">
        <v>47.83807373046875</v>
      </c>
      <c r="J519" s="5">
        <v>-31.735076904296875</v>
      </c>
    </row>
    <row r="520">
      <c r="A520" s="2">
        <v>47.567478179931641</v>
      </c>
      <c r="B520" s="4">
        <v>1803.56201171875</v>
      </c>
      <c r="E520" s="2">
        <v>47.892021179199219</v>
      </c>
      <c r="F520" s="4">
        <v>1790.1959228515625</v>
      </c>
      <c r="I520" s="2">
        <v>47.892021179199219</v>
      </c>
      <c r="J520" s="5">
        <v>-31.707292556762695</v>
      </c>
    </row>
    <row r="521">
      <c r="A521" s="2">
        <v>47.634860992431641</v>
      </c>
      <c r="B521" s="4">
        <v>1803.0472412109375</v>
      </c>
      <c r="E521" s="2">
        <v>47.945968627929688</v>
      </c>
      <c r="F521" s="4">
        <v>1788.4622802734375</v>
      </c>
      <c r="I521" s="2">
        <v>47.945968627929688</v>
      </c>
      <c r="J521" s="5">
        <v>-31.676931381225586</v>
      </c>
    </row>
    <row r="522">
      <c r="A522" s="2">
        <v>47.674308776855469</v>
      </c>
      <c r="B522" s="4">
        <v>1797.283447265625</v>
      </c>
      <c r="E522" s="2">
        <v>47.999919891357422</v>
      </c>
      <c r="F522" s="4">
        <v>1786.7335205078125</v>
      </c>
      <c r="I522" s="2">
        <v>47.999919891357422</v>
      </c>
      <c r="J522" s="5">
        <v>-31.644001007080078</v>
      </c>
    </row>
    <row r="523">
      <c r="A523" s="2">
        <v>47.744586944580078</v>
      </c>
      <c r="B523" s="4">
        <v>1792.09521484375</v>
      </c>
      <c r="E523" s="2">
        <v>48.053867340087891</v>
      </c>
      <c r="F523" s="4">
        <v>1785.00830078125</v>
      </c>
      <c r="I523" s="2">
        <v>48.053867340087891</v>
      </c>
      <c r="J523" s="5">
        <v>-31.60853385925293</v>
      </c>
    </row>
    <row r="524">
      <c r="A524" s="2">
        <v>47.785537719726563</v>
      </c>
      <c r="B524" s="4">
        <v>1793.4805908203125</v>
      </c>
      <c r="E524" s="2">
        <v>48.107814788818359</v>
      </c>
      <c r="F524" s="4">
        <v>1783.2869873046875</v>
      </c>
      <c r="I524" s="2">
        <v>48.107814788818359</v>
      </c>
      <c r="J524" s="5">
        <v>-31.570560455322266</v>
      </c>
    </row>
    <row r="525">
      <c r="A525" s="2">
        <v>47.855110168457031</v>
      </c>
      <c r="B525" s="4">
        <v>1792.7890625</v>
      </c>
      <c r="E525" s="2">
        <v>48.161766052246094</v>
      </c>
      <c r="F525" s="4">
        <v>1781.575927734375</v>
      </c>
      <c r="I525" s="2">
        <v>48.161766052246094</v>
      </c>
      <c r="J525" s="5">
        <v>-31.530136108398438</v>
      </c>
    </row>
    <row r="526">
      <c r="A526" s="2">
        <v>47.895355224609375</v>
      </c>
      <c r="B526" s="4">
        <v>1790.365966796875</v>
      </c>
      <c r="E526" s="2">
        <v>48.215713500976563</v>
      </c>
      <c r="F526" s="4">
        <v>1779.882080078125</v>
      </c>
      <c r="I526" s="2">
        <v>48.215713500976563</v>
      </c>
      <c r="J526" s="5">
        <v>-31.487363815307617</v>
      </c>
    </row>
    <row r="527">
      <c r="A527" s="2">
        <v>47.963943481445313</v>
      </c>
      <c r="B527" s="4">
        <v>1789.3011474609375</v>
      </c>
      <c r="E527" s="2">
        <v>48.2696647644043</v>
      </c>
      <c r="F527" s="4">
        <v>1778.2069091796875</v>
      </c>
      <c r="I527" s="2">
        <v>48.2696647644043</v>
      </c>
      <c r="J527" s="5">
        <v>-31.442380905151367</v>
      </c>
    </row>
    <row r="528">
      <c r="A528" s="2">
        <v>48.004302978515625</v>
      </c>
      <c r="B528" s="4">
        <v>1784.0528564453125</v>
      </c>
      <c r="E528" s="2">
        <v>48.323612213134766</v>
      </c>
      <c r="F528" s="4">
        <v>1776.547119140625</v>
      </c>
      <c r="I528" s="2">
        <v>48.323612213134766</v>
      </c>
      <c r="J528" s="5">
        <v>-31.3953857421875</v>
      </c>
    </row>
    <row r="529">
      <c r="A529" s="2">
        <v>48.073982238769531</v>
      </c>
      <c r="B529" s="4">
        <v>1786.0159912109375</v>
      </c>
      <c r="E529" s="2">
        <v>48.377559661865234</v>
      </c>
      <c r="F529" s="4">
        <v>1774.89501953125</v>
      </c>
      <c r="I529" s="2">
        <v>48.377559661865234</v>
      </c>
      <c r="J529" s="5">
        <v>-31.346614837646484</v>
      </c>
    </row>
    <row r="530">
      <c r="A530" s="2">
        <v>48.114231109619141</v>
      </c>
      <c r="B530" s="4">
        <v>1783.9658203125</v>
      </c>
      <c r="E530" s="2">
        <v>48.431510925292969</v>
      </c>
      <c r="F530" s="4">
        <v>1773.246826171875</v>
      </c>
      <c r="I530" s="2">
        <v>48.431510925292969</v>
      </c>
      <c r="J530" s="5">
        <v>-31.296342849731445</v>
      </c>
    </row>
    <row r="531">
      <c r="A531" s="2">
        <v>48.185611724853516</v>
      </c>
      <c r="B531" s="4">
        <v>1781.2471923828125</v>
      </c>
      <c r="E531" s="2">
        <v>48.485458374023438</v>
      </c>
      <c r="F531" s="4">
        <v>1771.6046142578125</v>
      </c>
      <c r="I531" s="2">
        <v>48.485458374023438</v>
      </c>
      <c r="J531" s="5">
        <v>-31.244894027709961</v>
      </c>
    </row>
    <row r="532">
      <c r="A532" s="2">
        <v>48.225761413574219</v>
      </c>
      <c r="B532" s="4">
        <v>1783.3111572265625</v>
      </c>
      <c r="E532" s="2">
        <v>48.539405822753906</v>
      </c>
      <c r="F532" s="4">
        <v>1769.966064453125</v>
      </c>
      <c r="I532" s="2">
        <v>48.539405822753906</v>
      </c>
      <c r="J532" s="5">
        <v>-31.192596435546875</v>
      </c>
    </row>
    <row r="533">
      <c r="A533" s="2">
        <v>48.291351318359375</v>
      </c>
      <c r="B533" s="4">
        <v>1784.0228271484375</v>
      </c>
      <c r="E533" s="2">
        <v>48.593357086181641</v>
      </c>
      <c r="F533" s="4">
        <v>1768.3260498046875</v>
      </c>
      <c r="I533" s="2">
        <v>48.593357086181641</v>
      </c>
      <c r="J533" s="5">
        <v>-31.13978385925293</v>
      </c>
    </row>
    <row r="534">
      <c r="A534" s="2">
        <v>48.332847595214844</v>
      </c>
      <c r="B534" s="4">
        <v>1770.7540283203125</v>
      </c>
      <c r="E534" s="2">
        <v>48.647304534912109</v>
      </c>
      <c r="F534" s="4">
        <v>1766.6851806640625</v>
      </c>
      <c r="I534" s="2">
        <v>48.647304534912109</v>
      </c>
      <c r="J534" s="5">
        <v>-31.086801528930664</v>
      </c>
    </row>
    <row r="535">
      <c r="A535" s="2">
        <v>48.401771545410156</v>
      </c>
      <c r="B535" s="4">
        <v>1776.1622314453125</v>
      </c>
      <c r="E535" s="2">
        <v>48.701251983642578</v>
      </c>
      <c r="F535" s="4">
        <v>1765.0467529296875</v>
      </c>
      <c r="I535" s="2">
        <v>48.701251983642578</v>
      </c>
      <c r="J535" s="5">
        <v>-31.033973693847656</v>
      </c>
    </row>
    <row r="536">
      <c r="A536" s="2">
        <v>48.442031860351563</v>
      </c>
      <c r="B536" s="4">
        <v>1767.1536865234375</v>
      </c>
      <c r="E536" s="2">
        <v>48.755203247070313</v>
      </c>
      <c r="F536" s="4">
        <v>1763.412841796875</v>
      </c>
      <c r="I536" s="2">
        <v>48.755203247070313</v>
      </c>
      <c r="J536" s="5">
        <v>-30.981611251831055</v>
      </c>
    </row>
    <row r="537">
      <c r="A537" s="2">
        <v>48.510524749755859</v>
      </c>
      <c r="B537" s="4">
        <v>1773.5931396484375</v>
      </c>
      <c r="E537" s="2">
        <v>48.809150695800781</v>
      </c>
      <c r="F537" s="4">
        <v>1761.78369140625</v>
      </c>
      <c r="I537" s="2">
        <v>48.809150695800781</v>
      </c>
      <c r="J537" s="5">
        <v>-30.93000602722168</v>
      </c>
    </row>
    <row r="538">
      <c r="A538" s="2">
        <v>48.551021575927734</v>
      </c>
      <c r="B538" s="4">
        <v>1767.241943359375</v>
      </c>
      <c r="E538" s="2">
        <v>48.863101959228516</v>
      </c>
      <c r="F538" s="4">
        <v>1760.1610107421875</v>
      </c>
      <c r="I538" s="2">
        <v>48.863101959228516</v>
      </c>
      <c r="J538" s="5">
        <v>-30.87940788269043</v>
      </c>
    </row>
    <row r="539">
      <c r="A539" s="2">
        <v>48.623386383056641</v>
      </c>
      <c r="B539" s="4">
        <v>1761.87548828125</v>
      </c>
      <c r="E539" s="2">
        <v>48.917049407958984</v>
      </c>
      <c r="F539" s="4">
        <v>1758.547607421875</v>
      </c>
      <c r="I539" s="2">
        <v>48.917049407958984</v>
      </c>
      <c r="J539" s="5">
        <v>-30.830041885375977</v>
      </c>
    </row>
    <row r="540">
      <c r="A540" s="2">
        <v>48.663291931152344</v>
      </c>
      <c r="B540" s="4">
        <v>1768.0733642578125</v>
      </c>
      <c r="E540" s="2">
        <v>48.970996856689453</v>
      </c>
      <c r="F540" s="4">
        <v>1756.9434814453125</v>
      </c>
      <c r="I540" s="2">
        <v>48.970996856689453</v>
      </c>
      <c r="J540" s="5">
        <v>-30.782089233398438</v>
      </c>
    </row>
    <row r="541">
      <c r="A541" s="2">
        <v>48.731201171875</v>
      </c>
      <c r="B541" s="4">
        <v>1762.2171630859375</v>
      </c>
      <c r="E541" s="2">
        <v>49.024948120117188</v>
      </c>
      <c r="F541" s="4">
        <v>1755.3507080078125</v>
      </c>
      <c r="I541" s="2">
        <v>49.024948120117188</v>
      </c>
      <c r="J541" s="5">
        <v>-30.735687255859375</v>
      </c>
    </row>
    <row r="542">
      <c r="A542" s="2">
        <v>48.770503997802734</v>
      </c>
      <c r="B542" s="4">
        <v>1757.893798828125</v>
      </c>
      <c r="E542" s="2">
        <v>49.078895568847656</v>
      </c>
      <c r="F542" s="4">
        <v>1753.7733154296875</v>
      </c>
      <c r="I542" s="2">
        <v>49.078895568847656</v>
      </c>
      <c r="J542" s="5">
        <v>-30.690959930419922</v>
      </c>
    </row>
    <row r="543">
      <c r="A543" s="2">
        <v>48.842872619628906</v>
      </c>
      <c r="B543" s="4">
        <v>1764.8802490234375</v>
      </c>
      <c r="E543" s="2">
        <v>49.132843017578125</v>
      </c>
      <c r="F543" s="4">
        <v>1752.2144775390625</v>
      </c>
      <c r="I543" s="2">
        <v>49.132843017578125</v>
      </c>
      <c r="J543" s="5">
        <v>-30.648004531860352</v>
      </c>
    </row>
    <row r="544">
      <c r="A544" s="2">
        <v>48.883304595947266</v>
      </c>
      <c r="B544" s="4">
        <v>1758.849365234375</v>
      </c>
      <c r="E544" s="2">
        <v>49.186794281005859</v>
      </c>
      <c r="F544" s="4">
        <v>1750.6707763671875</v>
      </c>
      <c r="I544" s="2">
        <v>49.186794281005859</v>
      </c>
      <c r="J544" s="5">
        <v>-30.606910705566406</v>
      </c>
    </row>
    <row r="545">
      <c r="A545" s="2">
        <v>48.9538688659668</v>
      </c>
      <c r="B545" s="4">
        <v>1760.3416748046875</v>
      </c>
      <c r="E545" s="2">
        <v>49.240741729736328</v>
      </c>
      <c r="F545" s="4">
        <v>1749.1317138671875</v>
      </c>
      <c r="I545" s="2">
        <v>49.240741729736328</v>
      </c>
      <c r="J545" s="5">
        <v>-30.567777633666992</v>
      </c>
    </row>
    <row r="546">
      <c r="A546" s="2">
        <v>48.994846343994141</v>
      </c>
      <c r="B546" s="4">
        <v>1753.6988525390625</v>
      </c>
      <c r="E546" s="2">
        <v>49.294692993164063</v>
      </c>
      <c r="F546" s="4">
        <v>1747.587646484375</v>
      </c>
      <c r="I546" s="2">
        <v>49.294692993164063</v>
      </c>
      <c r="J546" s="5">
        <v>-30.53068733215332</v>
      </c>
    </row>
    <row r="547">
      <c r="A547" s="2">
        <v>49.063453674316406</v>
      </c>
      <c r="B547" s="4">
        <v>1758.846435546875</v>
      </c>
      <c r="E547" s="2">
        <v>49.348640441894531</v>
      </c>
      <c r="F547" s="4">
        <v>1746.033935546875</v>
      </c>
      <c r="I547" s="2">
        <v>49.348640441894531</v>
      </c>
      <c r="J547" s="5">
        <v>-30.495719909667969</v>
      </c>
    </row>
    <row r="548">
      <c r="A548" s="2">
        <v>49.103385925292969</v>
      </c>
      <c r="B548" s="4">
        <v>1756.3546142578125</v>
      </c>
      <c r="E548" s="2">
        <v>49.402587890625</v>
      </c>
      <c r="F548" s="4">
        <v>1744.46728515625</v>
      </c>
      <c r="I548" s="2">
        <v>49.402587890625</v>
      </c>
      <c r="J548" s="5">
        <v>-30.462932586669922</v>
      </c>
    </row>
    <row r="549">
      <c r="A549" s="2">
        <v>49.171760559082031</v>
      </c>
      <c r="B549" s="4">
        <v>1755.1036376953125</v>
      </c>
      <c r="E549" s="2">
        <v>49.456539154052734</v>
      </c>
      <c r="F549" s="4">
        <v>1742.884521484375</v>
      </c>
      <c r="I549" s="2">
        <v>49.456539154052734</v>
      </c>
      <c r="J549" s="5">
        <v>-30.4323673248291</v>
      </c>
    </row>
    <row r="550">
      <c r="A550" s="2">
        <v>49.2110595703125</v>
      </c>
      <c r="B550" s="4">
        <v>1744.9920654296875</v>
      </c>
      <c r="E550" s="2">
        <v>49.5104866027832</v>
      </c>
      <c r="F550" s="4">
        <v>1741.28466796875</v>
      </c>
      <c r="I550" s="2">
        <v>49.5104866027832</v>
      </c>
      <c r="J550" s="5">
        <v>-30.404052734375</v>
      </c>
    </row>
    <row r="551">
      <c r="A551" s="2">
        <v>49.280315399169922</v>
      </c>
      <c r="B551" s="4">
        <v>1747.260498046875</v>
      </c>
      <c r="E551" s="2">
        <v>49.564434051513672</v>
      </c>
      <c r="F551" s="4">
        <v>1739.66748046875</v>
      </c>
      <c r="I551" s="2">
        <v>49.564434051513672</v>
      </c>
      <c r="J551" s="5">
        <v>-30.377992630004883</v>
      </c>
    </row>
    <row r="552">
      <c r="A552" s="2">
        <v>49.320854187011719</v>
      </c>
      <c r="B552" s="4">
        <v>1746.2337646484375</v>
      </c>
      <c r="E552" s="2">
        <v>49.618385314941406</v>
      </c>
      <c r="F552" s="4">
        <v>1738.034912109375</v>
      </c>
      <c r="I552" s="2">
        <v>49.618385314941406</v>
      </c>
      <c r="J552" s="5">
        <v>-30.354175567626953</v>
      </c>
    </row>
    <row r="553">
      <c r="A553" s="2">
        <v>49.389961242675781</v>
      </c>
      <c r="B553" s="4">
        <v>1742.802001953125</v>
      </c>
      <c r="E553" s="2">
        <v>49.672332763671875</v>
      </c>
      <c r="F553" s="4">
        <v>1736.387939453125</v>
      </c>
      <c r="I553" s="2">
        <v>49.672332763671875</v>
      </c>
      <c r="J553" s="5">
        <v>-30.332557678222656</v>
      </c>
    </row>
    <row r="554">
      <c r="A554" s="2">
        <v>49.429542541503906</v>
      </c>
      <c r="B554" s="4">
        <v>1740.09423828125</v>
      </c>
      <c r="E554" s="2">
        <v>49.726284027099609</v>
      </c>
      <c r="F554" s="4">
        <v>1734.731201171875</v>
      </c>
      <c r="I554" s="2">
        <v>49.726284027099609</v>
      </c>
      <c r="J554" s="5">
        <v>-30.313058853149414</v>
      </c>
    </row>
    <row r="555">
      <c r="A555" s="2">
        <v>49.500339508056641</v>
      </c>
      <c r="B555" s="4">
        <v>1748.5667724609375</v>
      </c>
      <c r="E555" s="2">
        <v>49.780231475830078</v>
      </c>
      <c r="F555" s="4">
        <v>1733.074951171875</v>
      </c>
      <c r="I555" s="2">
        <v>49.780231475830078</v>
      </c>
      <c r="J555" s="5">
        <v>-30.295583724975586</v>
      </c>
    </row>
    <row r="556">
      <c r="A556" s="2">
        <v>49.541969299316406</v>
      </c>
      <c r="B556" s="4">
        <v>1741.5235595703125</v>
      </c>
      <c r="E556" s="2">
        <v>49.834178924560547</v>
      </c>
      <c r="F556" s="4">
        <v>1731.4266357421875</v>
      </c>
      <c r="I556" s="2">
        <v>49.834178924560547</v>
      </c>
      <c r="J556" s="5">
        <v>-30.280008316040039</v>
      </c>
    </row>
    <row r="557">
      <c r="A557" s="2">
        <v>49.609477996826172</v>
      </c>
      <c r="B557" s="4">
        <v>1736.093994140625</v>
      </c>
      <c r="E557" s="2">
        <v>49.888130187988281</v>
      </c>
      <c r="F557" s="4">
        <v>1729.7921142578125</v>
      </c>
      <c r="I557" s="2">
        <v>49.888130187988281</v>
      </c>
      <c r="J557" s="5">
        <v>-30.26618766784668</v>
      </c>
    </row>
    <row r="558">
      <c r="A558" s="2">
        <v>49.648509979248047</v>
      </c>
      <c r="B558" s="4">
        <v>1732.5484619140625</v>
      </c>
      <c r="E558" s="2">
        <v>49.94207763671875</v>
      </c>
      <c r="F558" s="4">
        <v>1728.17529296875</v>
      </c>
      <c r="I558" s="2">
        <v>49.94207763671875</v>
      </c>
      <c r="J558" s="5">
        <v>-30.253942489624023</v>
      </c>
    </row>
    <row r="559">
      <c r="A559" s="2">
        <v>49.71783447265625</v>
      </c>
      <c r="B559" s="4">
        <v>1735.933837890625</v>
      </c>
      <c r="E559" s="2">
        <v>49.996025085449219</v>
      </c>
      <c r="F559" s="4">
        <v>1726.5760498046875</v>
      </c>
      <c r="I559" s="2">
        <v>49.996025085449219</v>
      </c>
      <c r="J559" s="5">
        <v>-30.243051528930664</v>
      </c>
    </row>
    <row r="560">
      <c r="A560" s="2">
        <v>49.758865356445313</v>
      </c>
      <c r="B560" s="4">
        <v>1736.2509765625</v>
      </c>
      <c r="E560" s="2">
        <v>50.049976348876953</v>
      </c>
      <c r="F560" s="4">
        <v>1724.990478515625</v>
      </c>
      <c r="I560" s="2">
        <v>50.049976348876953</v>
      </c>
      <c r="J560" s="5">
        <v>-30.233272552490234</v>
      </c>
    </row>
    <row r="561">
      <c r="A561" s="2">
        <v>49.829025268554688</v>
      </c>
      <c r="B561" s="4">
        <v>1726.7958984375</v>
      </c>
      <c r="E561" s="2">
        <v>50.103923797607422</v>
      </c>
      <c r="F561" s="4">
        <v>1723.4105224609375</v>
      </c>
      <c r="I561" s="2">
        <v>50.103923797607422</v>
      </c>
      <c r="J561" s="5">
        <v>-30.224348068237305</v>
      </c>
    </row>
    <row r="562">
      <c r="A562" s="2">
        <v>49.868927001953125</v>
      </c>
      <c r="B562" s="4">
        <v>1728.9049072265625</v>
      </c>
      <c r="E562" s="2">
        <v>50.157875061035156</v>
      </c>
      <c r="F562" s="4">
        <v>1721.8260498046875</v>
      </c>
      <c r="I562" s="2">
        <v>50.157875061035156</v>
      </c>
      <c r="J562" s="5">
        <v>-30.215993881225586</v>
      </c>
    </row>
    <row r="563">
      <c r="A563" s="2">
        <v>49.938129425048828</v>
      </c>
      <c r="B563" s="4">
        <v>1731.064208984375</v>
      </c>
      <c r="E563" s="2">
        <v>50.211822509765625</v>
      </c>
      <c r="F563" s="4">
        <v>1720.2314453125</v>
      </c>
      <c r="I563" s="2">
        <v>50.211822509765625</v>
      </c>
      <c r="J563" s="5">
        <v>-30.207914352416992</v>
      </c>
    </row>
    <row r="564">
      <c r="A564" s="2">
        <v>49.97821044921875</v>
      </c>
      <c r="B564" s="4">
        <v>1734.3817138671875</v>
      </c>
      <c r="E564" s="2">
        <v>50.265769958496094</v>
      </c>
      <c r="F564" s="4">
        <v>1718.6236572265625</v>
      </c>
      <c r="I564" s="2">
        <v>50.265769958496094</v>
      </c>
      <c r="J564" s="5">
        <v>-30.199813842773438</v>
      </c>
    </row>
    <row r="565">
      <c r="A565" s="2">
        <v>50.047996520996094</v>
      </c>
      <c r="B565" s="4">
        <v>1725.61865234375</v>
      </c>
      <c r="E565" s="2">
        <v>50.319721221923828</v>
      </c>
      <c r="F565" s="4">
        <v>1716.999267578125</v>
      </c>
      <c r="I565" s="2">
        <v>50.319721221923828</v>
      </c>
      <c r="J565" s="5">
        <v>-30.19139289855957</v>
      </c>
    </row>
    <row r="566">
      <c r="A566" s="2">
        <v>50.087776184082031</v>
      </c>
      <c r="B566" s="4">
        <v>1717.8511962890625</v>
      </c>
      <c r="E566" s="2">
        <v>50.3736686706543</v>
      </c>
      <c r="F566" s="4">
        <v>1715.35791015625</v>
      </c>
      <c r="I566" s="2">
        <v>50.3736686706543</v>
      </c>
      <c r="J566" s="5">
        <v>-30.182369232177734</v>
      </c>
    </row>
    <row r="567">
      <c r="A567" s="2">
        <v>50.156425476074219</v>
      </c>
      <c r="B567" s="4">
        <v>1725.359375</v>
      </c>
      <c r="E567" s="2">
        <v>50.427616119384766</v>
      </c>
      <c r="F567" s="4">
        <v>1713.7025146484375</v>
      </c>
      <c r="I567" s="2">
        <v>50.427616119384766</v>
      </c>
      <c r="J567" s="5">
        <v>-30.1724853515625</v>
      </c>
    </row>
    <row r="568">
      <c r="A568" s="2">
        <v>50.196273803710938</v>
      </c>
      <c r="B568" s="4">
        <v>1718.22119140625</v>
      </c>
      <c r="E568" s="2">
        <v>50.4815673828125</v>
      </c>
      <c r="F568" s="4">
        <v>1712.034912109375</v>
      </c>
      <c r="I568" s="2">
        <v>50.4815673828125</v>
      </c>
      <c r="J568" s="5">
        <v>-30.1615047454834</v>
      </c>
    </row>
    <row r="569">
      <c r="A569" s="2">
        <v>50.265895843505859</v>
      </c>
      <c r="B569" s="4">
        <v>1719.42626953125</v>
      </c>
      <c r="E569" s="2">
        <v>50.535514831542969</v>
      </c>
      <c r="F569" s="4">
        <v>1710.3558349609375</v>
      </c>
      <c r="I569" s="2">
        <v>50.535514831542969</v>
      </c>
      <c r="J569" s="5">
        <v>-30.149238586425781</v>
      </c>
    </row>
    <row r="570">
      <c r="A570" s="2">
        <v>50.306911468505859</v>
      </c>
      <c r="B570" s="4">
        <v>1713.9466552734375</v>
      </c>
      <c r="E570" s="2">
        <v>50.589462280273438</v>
      </c>
      <c r="F570" s="4">
        <v>1708.6700439453125</v>
      </c>
      <c r="I570" s="2">
        <v>50.589462280273438</v>
      </c>
      <c r="J570" s="5">
        <v>-30.135536193847656</v>
      </c>
    </row>
    <row r="571">
      <c r="A571" s="2">
        <v>50.377182006835938</v>
      </c>
      <c r="B571" s="4">
        <v>1716.115966796875</v>
      </c>
      <c r="E571" s="2">
        <v>50.643413543701172</v>
      </c>
      <c r="F571" s="4">
        <v>1706.9820556640625</v>
      </c>
      <c r="I571" s="2">
        <v>50.643413543701172</v>
      </c>
      <c r="J571" s="5">
        <v>-30.120279312133789</v>
      </c>
    </row>
    <row r="572">
      <c r="A572" s="2">
        <v>50.4171142578125</v>
      </c>
      <c r="B572" s="4">
        <v>1711.5223388671875</v>
      </c>
      <c r="E572" s="2">
        <v>50.697360992431641</v>
      </c>
      <c r="F572" s="4">
        <v>1705.29541015625</v>
      </c>
      <c r="I572" s="2">
        <v>50.697360992431641</v>
      </c>
      <c r="J572" s="5">
        <v>-30.1033935546875</v>
      </c>
    </row>
    <row r="573">
      <c r="A573" s="2">
        <v>50.484451293945313</v>
      </c>
      <c r="B573" s="4">
        <v>1712.024169921875</v>
      </c>
      <c r="E573" s="2">
        <v>50.751312255859375</v>
      </c>
      <c r="F573" s="4">
        <v>1703.613525390625</v>
      </c>
      <c r="I573" s="2">
        <v>50.751312255859375</v>
      </c>
      <c r="J573" s="5">
        <v>-30.0848331451416</v>
      </c>
    </row>
    <row r="574">
      <c r="A574" s="2">
        <v>50.523719787597656</v>
      </c>
      <c r="B574" s="4">
        <v>1706.558349609375</v>
      </c>
      <c r="E574" s="2">
        <v>50.805259704589844</v>
      </c>
      <c r="F574" s="4">
        <v>1701.9407958984375</v>
      </c>
      <c r="I574" s="2">
        <v>50.805259704589844</v>
      </c>
      <c r="J574" s="5">
        <v>-30.064573287963867</v>
      </c>
    </row>
    <row r="575">
      <c r="A575" s="2">
        <v>50.593891143798828</v>
      </c>
      <c r="B575" s="4">
        <v>1709.7125244140625</v>
      </c>
      <c r="E575" s="2">
        <v>50.859207153320313</v>
      </c>
      <c r="F575" s="4">
        <v>1700.278564453125</v>
      </c>
      <c r="I575" s="2">
        <v>50.859207153320313</v>
      </c>
      <c r="J575" s="5">
        <v>-30.042600631713867</v>
      </c>
    </row>
    <row r="576">
      <c r="A576" s="2">
        <v>50.6349983215332</v>
      </c>
      <c r="B576" s="4">
        <v>1710.6590576171875</v>
      </c>
      <c r="E576" s="2">
        <v>50.913158416748047</v>
      </c>
      <c r="F576" s="4">
        <v>1698.625244140625</v>
      </c>
      <c r="I576" s="2">
        <v>50.913158416748047</v>
      </c>
      <c r="J576" s="5">
        <v>-30.0189151763916</v>
      </c>
    </row>
    <row r="577">
      <c r="A577" s="2">
        <v>50.705352783203125</v>
      </c>
      <c r="B577" s="4">
        <v>1707.0858154296875</v>
      </c>
      <c r="E577" s="2">
        <v>50.967105865478516</v>
      </c>
      <c r="F577" s="4">
        <v>1696.9757080078125</v>
      </c>
      <c r="I577" s="2">
        <v>50.967105865478516</v>
      </c>
      <c r="J577" s="5">
        <v>-29.993539810180664</v>
      </c>
    </row>
    <row r="578">
      <c r="A578" s="2">
        <v>50.745674133300781</v>
      </c>
      <c r="B578" s="4">
        <v>1706.8524169921875</v>
      </c>
      <c r="E578" s="2">
        <v>51.021053314208984</v>
      </c>
      <c r="F578" s="4">
        <v>1695.324951171875</v>
      </c>
      <c r="I578" s="2">
        <v>51.021053314208984</v>
      </c>
      <c r="J578" s="5">
        <v>-29.966510772705078</v>
      </c>
    </row>
    <row r="579">
      <c r="A579" s="2">
        <v>50.815101623535156</v>
      </c>
      <c r="B579" s="4">
        <v>1703.1251220703125</v>
      </c>
      <c r="E579" s="2">
        <v>51.075004577636719</v>
      </c>
      <c r="F579" s="4">
        <v>1693.6705322265625</v>
      </c>
      <c r="I579" s="2">
        <v>51.075004577636719</v>
      </c>
      <c r="J579" s="5">
        <v>-29.937906265258789</v>
      </c>
    </row>
    <row r="580">
      <c r="A580" s="2">
        <v>50.854328155517578</v>
      </c>
      <c r="B580" s="4">
        <v>1699.4188232421875</v>
      </c>
      <c r="E580" s="2">
        <v>51.128952026367188</v>
      </c>
      <c r="F580" s="4">
        <v>1692.0098876953125</v>
      </c>
      <c r="I580" s="2">
        <v>51.128952026367188</v>
      </c>
      <c r="J580" s="5">
        <v>-29.907833099365234</v>
      </c>
    </row>
    <row r="581">
      <c r="A581" s="2">
        <v>50.924053192138672</v>
      </c>
      <c r="B581" s="4">
        <v>1699.7918701171875</v>
      </c>
      <c r="E581" s="2">
        <v>51.182903289794922</v>
      </c>
      <c r="F581" s="4">
        <v>1690.3387451171875</v>
      </c>
      <c r="I581" s="2">
        <v>51.182903289794922</v>
      </c>
      <c r="J581" s="5">
        <v>-29.876428604125977</v>
      </c>
    </row>
    <row r="582">
      <c r="A582" s="2">
        <v>50.9640007019043</v>
      </c>
      <c r="B582" s="4">
        <v>1698.3350830078125</v>
      </c>
      <c r="E582" s="2">
        <v>51.236850738525391</v>
      </c>
      <c r="F582" s="4">
        <v>1688.6588134765625</v>
      </c>
      <c r="I582" s="2">
        <v>51.236850738525391</v>
      </c>
      <c r="J582" s="5">
        <v>-29.843870162963867</v>
      </c>
    </row>
    <row r="583">
      <c r="A583" s="2">
        <v>51.03271484375</v>
      </c>
      <c r="B583" s="4">
        <v>1691.032470703125</v>
      </c>
      <c r="E583" s="2">
        <v>51.290798187255859</v>
      </c>
      <c r="F583" s="4">
        <v>1686.974609375</v>
      </c>
      <c r="I583" s="2">
        <v>51.290798187255859</v>
      </c>
      <c r="J583" s="5">
        <v>-29.810352325439453</v>
      </c>
    </row>
    <row r="584">
      <c r="A584" s="2">
        <v>51.072689056396484</v>
      </c>
      <c r="B584" s="4">
        <v>1691.1859130859375</v>
      </c>
      <c r="E584" s="2">
        <v>51.344749450683594</v>
      </c>
      <c r="F584" s="4">
        <v>1685.29150390625</v>
      </c>
      <c r="I584" s="2">
        <v>51.344749450683594</v>
      </c>
      <c r="J584" s="5">
        <v>-29.776096343994141</v>
      </c>
    </row>
    <row r="585">
      <c r="A585" s="2">
        <v>51.1422119140625</v>
      </c>
      <c r="B585" s="4">
        <v>1691.5546875</v>
      </c>
      <c r="E585" s="2">
        <v>51.398696899414063</v>
      </c>
      <c r="F585" s="4">
        <v>1683.613037109375</v>
      </c>
      <c r="I585" s="2">
        <v>51.398696899414063</v>
      </c>
      <c r="J585" s="5">
        <v>-29.741334915161133</v>
      </c>
    </row>
    <row r="586">
      <c r="A586" s="2">
        <v>51.182487487792969</v>
      </c>
      <c r="B586" s="4">
        <v>1685.80810546875</v>
      </c>
      <c r="E586" s="2">
        <v>51.452644348144531</v>
      </c>
      <c r="F586" s="4">
        <v>1681.9442138671875</v>
      </c>
      <c r="I586" s="2">
        <v>51.452644348144531</v>
      </c>
      <c r="J586" s="5">
        <v>-29.706298828125</v>
      </c>
    </row>
    <row r="587">
      <c r="A587" s="2">
        <v>51.25274658203125</v>
      </c>
      <c r="B587" s="4">
        <v>1689.1473388671875</v>
      </c>
      <c r="E587" s="2">
        <v>51.506595611572266</v>
      </c>
      <c r="F587" s="4">
        <v>1680.2913818359375</v>
      </c>
      <c r="I587" s="2">
        <v>51.506595611572266</v>
      </c>
      <c r="J587" s="5">
        <v>-29.671209335327148</v>
      </c>
    </row>
    <row r="588">
      <c r="A588" s="2">
        <v>51.291889190673828</v>
      </c>
      <c r="B588" s="4">
        <v>1689.1917724609375</v>
      </c>
      <c r="E588" s="2">
        <v>51.560543060302734</v>
      </c>
      <c r="F588" s="4">
        <v>1678.6612548828125</v>
      </c>
      <c r="I588" s="2">
        <v>51.560543060302734</v>
      </c>
      <c r="J588" s="5">
        <v>-29.636295318603516</v>
      </c>
    </row>
    <row r="589">
      <c r="A589" s="2">
        <v>51.360618591308594</v>
      </c>
      <c r="B589" s="4">
        <v>1687.1019287109375</v>
      </c>
      <c r="E589" s="2">
        <v>51.614494323730469</v>
      </c>
      <c r="F589" s="4">
        <v>1677.0518798828125</v>
      </c>
      <c r="I589" s="2">
        <v>51.614494323730469</v>
      </c>
      <c r="J589" s="5">
        <v>-29.601766586303711</v>
      </c>
    </row>
    <row r="590">
      <c r="A590" s="2">
        <v>51.401382446289063</v>
      </c>
      <c r="B590" s="4">
        <v>1683.4969482421875</v>
      </c>
      <c r="E590" s="2">
        <v>51.668441772460938</v>
      </c>
      <c r="F590" s="4">
        <v>1675.4549560546875</v>
      </c>
      <c r="I590" s="2">
        <v>51.668441772460938</v>
      </c>
      <c r="J590" s="5">
        <v>-29.567827224731445</v>
      </c>
    </row>
    <row r="591">
      <c r="A591" s="2">
        <v>51.47119140625</v>
      </c>
      <c r="B591" s="4">
        <v>1684.1748046875</v>
      </c>
      <c r="E591" s="2">
        <v>51.722389221191406</v>
      </c>
      <c r="F591" s="4">
        <v>1673.8609619140625</v>
      </c>
      <c r="I591" s="2">
        <v>51.722389221191406</v>
      </c>
      <c r="J591" s="5">
        <v>-29.534652709960938</v>
      </c>
    </row>
    <row r="592">
      <c r="A592" s="2">
        <v>51.510425567626953</v>
      </c>
      <c r="B592" s="4">
        <v>1675.9913330078125</v>
      </c>
      <c r="E592" s="2">
        <v>51.776340484619141</v>
      </c>
      <c r="F592" s="4">
        <v>1672.2613525390625</v>
      </c>
      <c r="I592" s="2">
        <v>51.776340484619141</v>
      </c>
      <c r="J592" s="5">
        <v>-29.502399444580078</v>
      </c>
    </row>
    <row r="593">
      <c r="A593" s="2">
        <v>51.578250885009766</v>
      </c>
      <c r="B593" s="4">
        <v>1676.86865234375</v>
      </c>
      <c r="E593" s="2">
        <v>51.830287933349609</v>
      </c>
      <c r="F593" s="4">
        <v>1670.651611328125</v>
      </c>
      <c r="I593" s="2">
        <v>51.830287933349609</v>
      </c>
      <c r="J593" s="5">
        <v>-29.471223831176758</v>
      </c>
    </row>
    <row r="594">
      <c r="A594" s="2">
        <v>51.618343353271484</v>
      </c>
      <c r="B594" s="4">
        <v>1679.5782470703125</v>
      </c>
      <c r="E594" s="2">
        <v>51.884235382080078</v>
      </c>
      <c r="F594" s="4">
        <v>1669.02978515625</v>
      </c>
      <c r="I594" s="2">
        <v>51.884235382080078</v>
      </c>
      <c r="J594" s="5">
        <v>-29.44127082824707</v>
      </c>
    </row>
    <row r="595">
      <c r="A595" s="2">
        <v>51.689594268798828</v>
      </c>
      <c r="B595" s="4">
        <v>1676.11962890625</v>
      </c>
      <c r="E595" s="2">
        <v>51.938186645507813</v>
      </c>
      <c r="F595" s="4">
        <v>1667.39501953125</v>
      </c>
      <c r="I595" s="2">
        <v>51.938186645507813</v>
      </c>
      <c r="J595" s="5">
        <v>-29.412660598754883</v>
      </c>
    </row>
    <row r="596">
      <c r="A596" s="2">
        <v>51.729526519775391</v>
      </c>
      <c r="B596" s="4">
        <v>1667.9964599609375</v>
      </c>
      <c r="E596" s="2">
        <v>51.992134094238281</v>
      </c>
      <c r="F596" s="4">
        <v>1665.750732421875</v>
      </c>
      <c r="I596" s="2">
        <v>51.992134094238281</v>
      </c>
      <c r="J596" s="5">
        <v>-29.385494232177734</v>
      </c>
    </row>
    <row r="597">
      <c r="A597" s="2">
        <v>51.797550201416016</v>
      </c>
      <c r="B597" s="4">
        <v>1678.0885009765625</v>
      </c>
      <c r="E597" s="2">
        <v>52.046085357666016</v>
      </c>
      <c r="F597" s="4">
        <v>1664.105712890625</v>
      </c>
      <c r="I597" s="2">
        <v>52.046085357666016</v>
      </c>
      <c r="J597" s="5">
        <v>-29.35984992980957</v>
      </c>
    </row>
    <row r="598">
      <c r="A598" s="2">
        <v>51.839096069335938</v>
      </c>
      <c r="B598" s="4">
        <v>1668.8214111328125</v>
      </c>
      <c r="E598" s="2">
        <v>52.100032806396484</v>
      </c>
      <c r="F598" s="4">
        <v>1662.471435546875</v>
      </c>
      <c r="I598" s="2">
        <v>52.100032806396484</v>
      </c>
      <c r="J598" s="5">
        <v>-29.335794448852539</v>
      </c>
    </row>
    <row r="599">
      <c r="A599" s="2">
        <v>51.910919189453125</v>
      </c>
      <c r="B599" s="4">
        <v>1671.78076171875</v>
      </c>
      <c r="E599" s="2">
        <v>52.153980255126953</v>
      </c>
      <c r="F599" s="4">
        <v>1660.85693359375</v>
      </c>
      <c r="I599" s="2">
        <v>52.153980255126953</v>
      </c>
      <c r="J599" s="5">
        <v>-29.313371658325195</v>
      </c>
    </row>
    <row r="600">
      <c r="A600" s="2">
        <v>51.949024200439453</v>
      </c>
      <c r="B600" s="4">
        <v>1665.912353515625</v>
      </c>
      <c r="E600" s="2">
        <v>52.207931518554688</v>
      </c>
      <c r="F600" s="4">
        <v>1659.269287109375</v>
      </c>
      <c r="I600" s="2">
        <v>52.207931518554688</v>
      </c>
      <c r="J600" s="5">
        <v>-29.292598724365234</v>
      </c>
    </row>
    <row r="601">
      <c r="A601" s="2">
        <v>52.015373229980469</v>
      </c>
      <c r="B601" s="4">
        <v>1660.7867431640625</v>
      </c>
      <c r="E601" s="2">
        <v>52.261878967285156</v>
      </c>
      <c r="F601" s="4">
        <v>1657.71240234375</v>
      </c>
      <c r="I601" s="2">
        <v>52.261878967285156</v>
      </c>
      <c r="J601" s="5">
        <v>-29.273475646972656</v>
      </c>
    </row>
    <row r="602">
      <c r="A602" s="2">
        <v>52.056819915771484</v>
      </c>
      <c r="B602" s="4">
        <v>1663.26904296875</v>
      </c>
      <c r="E602" s="2">
        <v>52.315826416015625</v>
      </c>
      <c r="F602" s="4">
        <v>1656.1837158203125</v>
      </c>
      <c r="I602" s="2">
        <v>52.315826416015625</v>
      </c>
      <c r="J602" s="5">
        <v>-29.2559814453125</v>
      </c>
    </row>
    <row r="603">
      <c r="A603" s="2">
        <v>52.12921142578125</v>
      </c>
      <c r="B603" s="4">
        <v>1666.2806396484375</v>
      </c>
      <c r="E603" s="2">
        <v>52.369777679443359</v>
      </c>
      <c r="F603" s="4">
        <v>1654.676025390625</v>
      </c>
      <c r="I603" s="2">
        <v>52.369777679443359</v>
      </c>
      <c r="J603" s="5">
        <v>-29.240068435668945</v>
      </c>
    </row>
    <row r="604">
      <c r="A604" s="2">
        <v>52.168556213378906</v>
      </c>
      <c r="B604" s="4">
        <v>1660.0252685546875</v>
      </c>
      <c r="E604" s="2">
        <v>52.423725128173828</v>
      </c>
      <c r="F604" s="4">
        <v>1653.1827392578125</v>
      </c>
      <c r="I604" s="2">
        <v>52.423725128173828</v>
      </c>
      <c r="J604" s="5">
        <v>-29.225669860839844</v>
      </c>
    </row>
    <row r="605">
      <c r="A605" s="2">
        <v>52.236164093017578</v>
      </c>
      <c r="B605" s="4">
        <v>1658.2899169921875</v>
      </c>
      <c r="E605" s="2">
        <v>52.4776725769043</v>
      </c>
      <c r="F605" s="4">
        <v>1651.6968994140625</v>
      </c>
      <c r="I605" s="2">
        <v>52.4776725769043</v>
      </c>
      <c r="J605" s="5">
        <v>-29.212684631347656</v>
      </c>
    </row>
    <row r="606">
      <c r="A606" s="2">
        <v>52.275737762451172</v>
      </c>
      <c r="B606" s="4">
        <v>1654.8216552734375</v>
      </c>
      <c r="E606" s="2">
        <v>52.531623840332031</v>
      </c>
      <c r="F606" s="4">
        <v>1650.2156982421875</v>
      </c>
      <c r="I606" s="2">
        <v>52.531623840332031</v>
      </c>
      <c r="J606" s="5">
        <v>-29.200984954833984</v>
      </c>
    </row>
    <row r="607">
      <c r="A607" s="2">
        <v>52.347572326660156</v>
      </c>
      <c r="B607" s="4">
        <v>1657.9876708984375</v>
      </c>
      <c r="E607" s="2">
        <v>52.5855712890625</v>
      </c>
      <c r="F607" s="4">
        <v>1648.7364501953125</v>
      </c>
      <c r="I607" s="2">
        <v>52.5855712890625</v>
      </c>
      <c r="J607" s="5">
        <v>-29.190418243408203</v>
      </c>
    </row>
    <row r="608">
      <c r="A608" s="2">
        <v>52.386837005615234</v>
      </c>
      <c r="B608" s="4">
        <v>1655.1771240234375</v>
      </c>
      <c r="E608" s="2">
        <v>52.639522552490234</v>
      </c>
      <c r="F608" s="4">
        <v>1647.2532958984375</v>
      </c>
      <c r="I608" s="2">
        <v>52.639522552490234</v>
      </c>
      <c r="J608" s="5">
        <v>-29.180803298950195</v>
      </c>
    </row>
    <row r="609">
      <c r="A609" s="2">
        <v>52.454288482666016</v>
      </c>
      <c r="B609" s="4">
        <v>1658.9747314453125</v>
      </c>
      <c r="E609" s="2">
        <v>52.6934700012207</v>
      </c>
      <c r="F609" s="4">
        <v>1645.765380859375</v>
      </c>
      <c r="I609" s="2">
        <v>52.6934700012207</v>
      </c>
      <c r="J609" s="5">
        <v>-29.17193603515625</v>
      </c>
    </row>
    <row r="610">
      <c r="A610" s="2">
        <v>52.494167327880859</v>
      </c>
      <c r="B610" s="4">
        <v>1641.641845703125</v>
      </c>
      <c r="E610" s="2">
        <v>52.747417449951172</v>
      </c>
      <c r="F610" s="4">
        <v>1644.2760009765625</v>
      </c>
      <c r="I610" s="2">
        <v>52.747417449951172</v>
      </c>
      <c r="J610" s="5">
        <v>-29.163610458374023</v>
      </c>
    </row>
    <row r="611">
      <c r="A611" s="2">
        <v>52.5660285949707</v>
      </c>
      <c r="B611" s="4">
        <v>1647.6019287109375</v>
      </c>
      <c r="E611" s="2">
        <v>52.801368713378906</v>
      </c>
      <c r="F611" s="4">
        <v>1642.7864990234375</v>
      </c>
      <c r="I611" s="2">
        <v>52.801368713378906</v>
      </c>
      <c r="J611" s="5">
        <v>-29.15562629699707</v>
      </c>
    </row>
    <row r="612">
      <c r="A612" s="2">
        <v>52.606033325195313</v>
      </c>
      <c r="B612" s="4">
        <v>1645.8385009765625</v>
      </c>
      <c r="E612" s="2">
        <v>52.855316162109375</v>
      </c>
      <c r="F612" s="4">
        <v>1641.299072265625</v>
      </c>
      <c r="I612" s="2">
        <v>52.855316162109375</v>
      </c>
      <c r="J612" s="5">
        <v>-29.147792816162109</v>
      </c>
    </row>
    <row r="613">
      <c r="A613" s="2">
        <v>52.674526214599609</v>
      </c>
      <c r="B613" s="4">
        <v>1644.344970703125</v>
      </c>
      <c r="E613" s="2">
        <v>52.909263610839844</v>
      </c>
      <c r="F613" s="4">
        <v>1639.818603515625</v>
      </c>
      <c r="I613" s="2">
        <v>52.909263610839844</v>
      </c>
      <c r="J613" s="5">
        <v>-29.139923095703125</v>
      </c>
    </row>
    <row r="614">
      <c r="A614" s="2">
        <v>52.715885162353516</v>
      </c>
      <c r="B614" s="4">
        <v>1643.4920654296875</v>
      </c>
      <c r="E614" s="2">
        <v>52.963214874267578</v>
      </c>
      <c r="F614" s="4">
        <v>1638.3497314453125</v>
      </c>
      <c r="I614" s="2">
        <v>52.963214874267578</v>
      </c>
      <c r="J614" s="5">
        <v>-29.131862640380859</v>
      </c>
    </row>
    <row r="615">
      <c r="A615" s="2">
        <v>52.783432006835938</v>
      </c>
      <c r="B615" s="4">
        <v>1643.079345703125</v>
      </c>
      <c r="E615" s="2">
        <v>53.017162322998047</v>
      </c>
      <c r="F615" s="4">
        <v>1636.896728515625</v>
      </c>
      <c r="I615" s="2">
        <v>53.017162322998047</v>
      </c>
      <c r="J615" s="5">
        <v>-29.123498916625977</v>
      </c>
    </row>
    <row r="616">
      <c r="A616" s="2">
        <v>52.823036193847656</v>
      </c>
      <c r="B616" s="4">
        <v>1639.26025390625</v>
      </c>
      <c r="E616" s="2">
        <v>53.071113586425781</v>
      </c>
      <c r="F616" s="4">
        <v>1635.4613037109375</v>
      </c>
      <c r="I616" s="2">
        <v>53.071113586425781</v>
      </c>
      <c r="J616" s="5">
        <v>-29.114763259887695</v>
      </c>
    </row>
    <row r="617">
      <c r="A617" s="2">
        <v>52.894390106201172</v>
      </c>
      <c r="B617" s="4">
        <v>1643.6839599609375</v>
      </c>
      <c r="E617" s="2">
        <v>53.12506103515625</v>
      </c>
      <c r="F617" s="4">
        <v>1634.0406494140625</v>
      </c>
      <c r="I617" s="2">
        <v>53.12506103515625</v>
      </c>
      <c r="J617" s="5">
        <v>-29.105630874633789</v>
      </c>
    </row>
    <row r="618">
      <c r="A618" s="2">
        <v>52.936824798583984</v>
      </c>
      <c r="B618" s="4">
        <v>1641.0362548828125</v>
      </c>
      <c r="E618" s="2">
        <v>53.179008483886719</v>
      </c>
      <c r="F618" s="4">
        <v>1632.628662109375</v>
      </c>
      <c r="I618" s="2">
        <v>53.179008483886719</v>
      </c>
      <c r="J618" s="5">
        <v>-29.096101760864258</v>
      </c>
    </row>
    <row r="619">
      <c r="A619" s="2">
        <v>53.004180908203125</v>
      </c>
      <c r="B619" s="4">
        <v>1641.3826904296875</v>
      </c>
      <c r="E619" s="2">
        <v>53.232959747314453</v>
      </c>
      <c r="F619" s="4">
        <v>1631.218505859375</v>
      </c>
      <c r="I619" s="2">
        <v>53.232959747314453</v>
      </c>
      <c r="J619" s="5">
        <v>-29.086193084716797</v>
      </c>
    </row>
    <row r="620">
      <c r="A620" s="2">
        <v>53.045688629150391</v>
      </c>
      <c r="B620" s="4">
        <v>1631.87060546875</v>
      </c>
      <c r="E620" s="2">
        <v>53.286907196044922</v>
      </c>
      <c r="F620" s="4">
        <v>1629.7996826171875</v>
      </c>
      <c r="I620" s="2">
        <v>53.286907196044922</v>
      </c>
      <c r="J620" s="5">
        <v>-29.07594108581543</v>
      </c>
    </row>
    <row r="621">
      <c r="A621" s="2">
        <v>53.114059448242188</v>
      </c>
      <c r="B621" s="4">
        <v>1641.7059326171875</v>
      </c>
      <c r="E621" s="2">
        <v>53.340854644775391</v>
      </c>
      <c r="F621" s="4">
        <v>1628.3603515625</v>
      </c>
      <c r="I621" s="2">
        <v>53.340854644775391</v>
      </c>
      <c r="J621" s="5">
        <v>-29.065393447875977</v>
      </c>
    </row>
    <row r="622">
      <c r="A622" s="2">
        <v>53.153785705566406</v>
      </c>
      <c r="B622" s="4">
        <v>1636.1046142578125</v>
      </c>
      <c r="E622" s="2">
        <v>53.394805908203125</v>
      </c>
      <c r="F622" s="4">
        <v>1626.8885498046875</v>
      </c>
      <c r="I622" s="2">
        <v>53.394805908203125</v>
      </c>
      <c r="J622" s="5">
        <v>-29.054615020751953</v>
      </c>
    </row>
    <row r="623">
      <c r="A623" s="2">
        <v>53.221797943115234</v>
      </c>
      <c r="B623" s="4">
        <v>1628.458740234375</v>
      </c>
      <c r="E623" s="2">
        <v>53.448753356933594</v>
      </c>
      <c r="F623" s="4">
        <v>1625.377197265625</v>
      </c>
      <c r="I623" s="2">
        <v>53.448753356933594</v>
      </c>
      <c r="J623" s="5">
        <v>-29.043676376342773</v>
      </c>
    </row>
    <row r="624">
      <c r="A624" s="2">
        <v>53.26300048828125</v>
      </c>
      <c r="B624" s="4">
        <v>1629.66357421875</v>
      </c>
      <c r="E624" s="2">
        <v>53.502704620361328</v>
      </c>
      <c r="F624" s="4">
        <v>1623.8267822265625</v>
      </c>
      <c r="I624" s="2">
        <v>53.502704620361328</v>
      </c>
      <c r="J624" s="5">
        <v>-29.032648086547852</v>
      </c>
    </row>
    <row r="625">
      <c r="A625" s="2">
        <v>53.332122802734375</v>
      </c>
      <c r="B625" s="4">
        <v>1626.4010009765625</v>
      </c>
      <c r="E625" s="2">
        <v>53.5566520690918</v>
      </c>
      <c r="F625" s="4">
        <v>1622.240478515625</v>
      </c>
      <c r="I625" s="2">
        <v>53.5566520690918</v>
      </c>
      <c r="J625" s="5">
        <v>-29.021608352661133</v>
      </c>
    </row>
    <row r="626">
      <c r="A626" s="2">
        <v>53.372238159179688</v>
      </c>
      <c r="B626" s="4">
        <v>1627.7529296875</v>
      </c>
      <c r="E626" s="2">
        <v>53.610599517822266</v>
      </c>
      <c r="F626" s="4">
        <v>1620.6185302734375</v>
      </c>
      <c r="I626" s="2">
        <v>53.610599517822266</v>
      </c>
      <c r="J626" s="5">
        <v>-29.010629653930664</v>
      </c>
    </row>
    <row r="627">
      <c r="A627" s="2">
        <v>53.443290710449219</v>
      </c>
      <c r="B627" s="4">
        <v>1626.956298828125</v>
      </c>
      <c r="E627" s="2">
        <v>53.66455078125</v>
      </c>
      <c r="F627" s="4">
        <v>1618.96484375</v>
      </c>
      <c r="I627" s="2">
        <v>53.66455078125</v>
      </c>
      <c r="J627" s="5">
        <v>-28.999782562255859</v>
      </c>
    </row>
    <row r="628">
      <c r="A628" s="2">
        <v>53.483219146728516</v>
      </c>
      <c r="B628" s="4">
        <v>1618.21044921875</v>
      </c>
      <c r="E628" s="2">
        <v>53.718498229980469</v>
      </c>
      <c r="F628" s="4">
        <v>1617.2880859375</v>
      </c>
      <c r="I628" s="2">
        <v>53.718498229980469</v>
      </c>
      <c r="J628" s="5">
        <v>-28.9891357421875</v>
      </c>
    </row>
    <row r="629">
      <c r="A629" s="2">
        <v>53.553249359130859</v>
      </c>
      <c r="B629" s="4">
        <v>1622.9688720703125</v>
      </c>
      <c r="E629" s="2">
        <v>53.772445678710938</v>
      </c>
      <c r="F629" s="4">
        <v>1615.60009765625</v>
      </c>
      <c r="I629" s="2">
        <v>53.772445678710938</v>
      </c>
      <c r="J629" s="5">
        <v>-28.978761672973633</v>
      </c>
    </row>
    <row r="630">
      <c r="A630" s="2">
        <v>53.591697692871094</v>
      </c>
      <c r="B630" s="4">
        <v>1622.87353515625</v>
      </c>
      <c r="E630" s="2">
        <v>53.826396942138672</v>
      </c>
      <c r="F630" s="4">
        <v>1613.91064453125</v>
      </c>
      <c r="I630" s="2">
        <v>53.826396942138672</v>
      </c>
      <c r="J630" s="5">
        <v>-28.968727111816406</v>
      </c>
    </row>
    <row r="631">
      <c r="A631" s="2">
        <v>53.661502838134766</v>
      </c>
      <c r="B631" s="4">
        <v>1619.64306640625</v>
      </c>
      <c r="E631" s="2">
        <v>53.880344390869141</v>
      </c>
      <c r="F631" s="4">
        <v>1612.2255859375</v>
      </c>
      <c r="I631" s="2">
        <v>53.880344390869141</v>
      </c>
      <c r="J631" s="5">
        <v>-28.9591064453125</v>
      </c>
    </row>
    <row r="632">
      <c r="A632" s="2">
        <v>53.700408935546875</v>
      </c>
      <c r="B632" s="4">
        <v>1615.680419921875</v>
      </c>
      <c r="E632" s="2">
        <v>53.934291839599609</v>
      </c>
      <c r="F632" s="4">
        <v>1610.546875</v>
      </c>
      <c r="I632" s="2">
        <v>53.934291839599609</v>
      </c>
      <c r="J632" s="5">
        <v>-28.949954986572266</v>
      </c>
    </row>
    <row r="633">
      <c r="A633" s="2">
        <v>53.770084381103516</v>
      </c>
      <c r="B633" s="4">
        <v>1620.512451171875</v>
      </c>
      <c r="E633" s="2">
        <v>53.988243103027344</v>
      </c>
      <c r="F633" s="4">
        <v>1608.8756103515625</v>
      </c>
      <c r="I633" s="2">
        <v>53.988243103027344</v>
      </c>
      <c r="J633" s="5">
        <v>-28.941320419311523</v>
      </c>
    </row>
    <row r="634">
      <c r="A634" s="2">
        <v>53.810356140136719</v>
      </c>
      <c r="B634" s="4">
        <v>1614.109375</v>
      </c>
      <c r="E634" s="2">
        <v>54.042190551757813</v>
      </c>
      <c r="F634" s="4">
        <v>1607.213623046875</v>
      </c>
      <c r="I634" s="2">
        <v>54.042190551757813</v>
      </c>
      <c r="J634" s="5">
        <v>-28.933238983154297</v>
      </c>
    </row>
    <row r="635">
      <c r="A635" s="2">
        <v>53.881568908691406</v>
      </c>
      <c r="B635" s="4">
        <v>1612.6370849609375</v>
      </c>
      <c r="E635" s="2">
        <v>54.096141815185547</v>
      </c>
      <c r="F635" s="4">
        <v>1605.5587158203125</v>
      </c>
      <c r="I635" s="2">
        <v>54.096141815185547</v>
      </c>
      <c r="J635" s="5">
        <v>-28.925724029541016</v>
      </c>
    </row>
    <row r="636">
      <c r="A636" s="2">
        <v>53.920265197753906</v>
      </c>
      <c r="B636" s="4">
        <v>1615.4246826171875</v>
      </c>
      <c r="E636" s="2">
        <v>54.150089263916016</v>
      </c>
      <c r="F636" s="4">
        <v>1603.90576171875</v>
      </c>
      <c r="I636" s="2">
        <v>54.150089263916016</v>
      </c>
      <c r="J636" s="5">
        <v>-28.91876220703125</v>
      </c>
    </row>
    <row r="637">
      <c r="A637" s="2">
        <v>53.993679046630859</v>
      </c>
      <c r="B637" s="4">
        <v>1610.7864990234375</v>
      </c>
      <c r="E637" s="2">
        <v>54.204036712646484</v>
      </c>
      <c r="F637" s="4">
        <v>1602.25341796875</v>
      </c>
      <c r="I637" s="2">
        <v>54.204036712646484</v>
      </c>
      <c r="J637" s="5">
        <v>-28.912302017211914</v>
      </c>
    </row>
    <row r="638">
      <c r="A638" s="2">
        <v>54.034538269042969</v>
      </c>
      <c r="B638" s="4">
        <v>1605.8477783203125</v>
      </c>
      <c r="E638" s="2">
        <v>54.257987976074219</v>
      </c>
      <c r="F638" s="4">
        <v>1600.5992431640625</v>
      </c>
      <c r="I638" s="2">
        <v>54.257987976074219</v>
      </c>
      <c r="J638" s="5">
        <v>-28.906272888183594</v>
      </c>
    </row>
    <row r="639">
      <c r="A639" s="2">
        <v>54.103672027587891</v>
      </c>
      <c r="B639" s="4">
        <v>1608.68359375</v>
      </c>
      <c r="E639" s="2">
        <v>54.311935424804688</v>
      </c>
      <c r="F639" s="4">
        <v>1598.94091796875</v>
      </c>
      <c r="I639" s="2">
        <v>54.311935424804688</v>
      </c>
      <c r="J639" s="5">
        <v>-28.900596618652344</v>
      </c>
    </row>
    <row r="640">
      <c r="A640" s="2">
        <v>54.143692016601563</v>
      </c>
      <c r="B640" s="4">
        <v>1599.415771484375</v>
      </c>
      <c r="E640" s="2">
        <v>54.365882873535156</v>
      </c>
      <c r="F640" s="4">
        <v>1597.2774658203125</v>
      </c>
      <c r="I640" s="2">
        <v>54.365882873535156</v>
      </c>
      <c r="J640" s="5">
        <v>-28.895177841186523</v>
      </c>
    </row>
    <row r="641">
      <c r="A641" s="2">
        <v>54.212928771972656</v>
      </c>
      <c r="B641" s="4">
        <v>1603.979248046875</v>
      </c>
      <c r="E641" s="2">
        <v>54.419834136962891</v>
      </c>
      <c r="F641" s="4">
        <v>1595.607421875</v>
      </c>
      <c r="I641" s="2">
        <v>54.419834136962891</v>
      </c>
      <c r="J641" s="5">
        <v>-28.889902114868164</v>
      </c>
    </row>
    <row r="642">
      <c r="A642" s="2">
        <v>54.252620697021484</v>
      </c>
      <c r="B642" s="4">
        <v>1598.33447265625</v>
      </c>
      <c r="E642" s="2">
        <v>54.473781585693359</v>
      </c>
      <c r="F642" s="4">
        <v>1593.9324951171875</v>
      </c>
      <c r="I642" s="2">
        <v>54.473781585693359</v>
      </c>
      <c r="J642" s="5">
        <v>-28.8846378326416</v>
      </c>
    </row>
    <row r="643">
      <c r="A643" s="2">
        <v>54.323379516601563</v>
      </c>
      <c r="B643" s="4">
        <v>1599.61181640625</v>
      </c>
      <c r="E643" s="2">
        <v>54.527732849121094</v>
      </c>
      <c r="F643" s="4">
        <v>1592.259033203125</v>
      </c>
      <c r="I643" s="2">
        <v>54.527732849121094</v>
      </c>
      <c r="J643" s="5">
        <v>-28.879236221313477</v>
      </c>
    </row>
    <row r="644">
      <c r="A644" s="2">
        <v>54.363372802734375</v>
      </c>
      <c r="B644" s="4">
        <v>1597.40576171875</v>
      </c>
      <c r="E644" s="2">
        <v>54.581680297851563</v>
      </c>
      <c r="F644" s="4">
        <v>1590.592041015625</v>
      </c>
      <c r="I644" s="2">
        <v>54.581680297851563</v>
      </c>
      <c r="J644" s="5">
        <v>-28.8735294342041</v>
      </c>
    </row>
    <row r="645">
      <c r="A645" s="2">
        <v>54.431724548339844</v>
      </c>
      <c r="B645" s="4">
        <v>1593.0535888671875</v>
      </c>
      <c r="E645" s="2">
        <v>54.635627746582031</v>
      </c>
      <c r="F645" s="4">
        <v>1588.93310546875</v>
      </c>
      <c r="I645" s="2">
        <v>54.635627746582031</v>
      </c>
      <c r="J645" s="5">
        <v>-28.867336273193359</v>
      </c>
    </row>
    <row r="646">
      <c r="A646" s="2">
        <v>54.471141815185547</v>
      </c>
      <c r="B646" s="4">
        <v>1586.323974609375</v>
      </c>
      <c r="E646" s="2">
        <v>54.689579010009766</v>
      </c>
      <c r="F646" s="4">
        <v>1587.28515625</v>
      </c>
      <c r="I646" s="2">
        <v>54.689579010009766</v>
      </c>
      <c r="J646" s="5">
        <v>-28.860452651977539</v>
      </c>
    </row>
    <row r="647">
      <c r="A647" s="2">
        <v>54.544956207275391</v>
      </c>
      <c r="B647" s="4">
        <v>1592.009765625</v>
      </c>
      <c r="E647" s="2">
        <v>54.743526458740234</v>
      </c>
      <c r="F647" s="4">
        <v>1585.6527099609375</v>
      </c>
      <c r="I647" s="2">
        <v>54.743526458740234</v>
      </c>
      <c r="J647" s="5">
        <v>-28.852664947509766</v>
      </c>
    </row>
    <row r="648">
      <c r="A648" s="2">
        <v>54.585933685302734</v>
      </c>
      <c r="B648" s="4">
        <v>1590.3399658203125</v>
      </c>
      <c r="E648" s="2">
        <v>54.7974739074707</v>
      </c>
      <c r="F648" s="4">
        <v>1584.0404052734375</v>
      </c>
      <c r="I648" s="2">
        <v>54.7974739074707</v>
      </c>
      <c r="J648" s="5">
        <v>-28.843767166137695</v>
      </c>
    </row>
    <row r="649">
      <c r="A649" s="2">
        <v>54.654212951660156</v>
      </c>
      <c r="B649" s="4">
        <v>1593.5076904296875</v>
      </c>
      <c r="E649" s="2">
        <v>54.851425170898438</v>
      </c>
      <c r="F649" s="4">
        <v>1582.4520263671875</v>
      </c>
      <c r="I649" s="2">
        <v>54.851425170898438</v>
      </c>
      <c r="J649" s="5">
        <v>-28.833545684814453</v>
      </c>
    </row>
    <row r="650">
      <c r="A650" s="2">
        <v>54.693717956542969</v>
      </c>
      <c r="B650" s="4">
        <v>1584.3009033203125</v>
      </c>
      <c r="E650" s="2">
        <v>54.905372619628906</v>
      </c>
      <c r="F650" s="4">
        <v>1580.8887939453125</v>
      </c>
      <c r="I650" s="2">
        <v>54.905372619628906</v>
      </c>
      <c r="J650" s="5">
        <v>-28.821809768676758</v>
      </c>
    </row>
    <row r="651">
      <c r="A651" s="2">
        <v>54.764450073242188</v>
      </c>
      <c r="B651" s="4">
        <v>1587.32080078125</v>
      </c>
      <c r="E651" s="2">
        <v>54.959323883056641</v>
      </c>
      <c r="F651" s="4">
        <v>1579.3470458984375</v>
      </c>
      <c r="I651" s="2">
        <v>54.959323883056641</v>
      </c>
      <c r="J651" s="5">
        <v>-28.808382034301758</v>
      </c>
    </row>
    <row r="652">
      <c r="A652" s="2">
        <v>54.803657531738281</v>
      </c>
      <c r="B652" s="4">
        <v>1582.7757568359375</v>
      </c>
      <c r="E652" s="2">
        <v>55.013271331787109</v>
      </c>
      <c r="F652" s="4">
        <v>1577.82568359375</v>
      </c>
      <c r="I652" s="2">
        <v>55.013271331787109</v>
      </c>
      <c r="J652" s="5">
        <v>-28.793115615844727</v>
      </c>
    </row>
    <row r="653">
      <c r="A653" s="2">
        <v>54.874885559082031</v>
      </c>
      <c r="B653" s="4">
        <v>1584.5614013671875</v>
      </c>
      <c r="E653" s="2">
        <v>55.067218780517578</v>
      </c>
      <c r="F653" s="4">
        <v>1576.3216552734375</v>
      </c>
      <c r="I653" s="2">
        <v>55.067218780517578</v>
      </c>
      <c r="J653" s="5">
        <v>-28.775897979736328</v>
      </c>
    </row>
    <row r="654">
      <c r="A654" s="2">
        <v>54.9162483215332</v>
      </c>
      <c r="B654" s="4">
        <v>1584.26318359375</v>
      </c>
      <c r="E654" s="2">
        <v>55.121170043945313</v>
      </c>
      <c r="F654" s="4">
        <v>1574.8304443359375</v>
      </c>
      <c r="I654" s="2">
        <v>55.121170043945313</v>
      </c>
      <c r="J654" s="5">
        <v>-28.756649017333984</v>
      </c>
    </row>
    <row r="655">
      <c r="A655" s="2">
        <v>54.982391357421875</v>
      </c>
      <c r="B655" s="4">
        <v>1578.7557373046875</v>
      </c>
      <c r="E655" s="2">
        <v>55.175117492675781</v>
      </c>
      <c r="F655" s="4">
        <v>1573.35107421875</v>
      </c>
      <c r="I655" s="2">
        <v>55.175117492675781</v>
      </c>
      <c r="J655" s="5">
        <v>-28.735313415527344</v>
      </c>
    </row>
    <row r="656">
      <c r="A656" s="2">
        <v>55.021842956542969</v>
      </c>
      <c r="B656" s="4">
        <v>1576.4080810546875</v>
      </c>
      <c r="E656" s="2">
        <v>55.22906494140625</v>
      </c>
      <c r="F656" s="4">
        <v>1571.881591796875</v>
      </c>
      <c r="I656" s="2">
        <v>55.22906494140625</v>
      </c>
      <c r="J656" s="5">
        <v>-28.71186637878418</v>
      </c>
    </row>
    <row r="657">
      <c r="A657" s="2">
        <v>55.09283447265625</v>
      </c>
      <c r="B657" s="4">
        <v>1584.042236328125</v>
      </c>
      <c r="E657" s="2">
        <v>55.283016204833984</v>
      </c>
      <c r="F657" s="4">
        <v>1570.417236328125</v>
      </c>
      <c r="I657" s="2">
        <v>55.283016204833984</v>
      </c>
      <c r="J657" s="5">
        <v>-28.686328887939453</v>
      </c>
    </row>
    <row r="658">
      <c r="A658" s="2">
        <v>55.132362365722656</v>
      </c>
      <c r="B658" s="4">
        <v>1563.7786865234375</v>
      </c>
      <c r="E658" s="2">
        <v>55.336963653564453</v>
      </c>
      <c r="F658" s="4">
        <v>1568.95166015625</v>
      </c>
      <c r="I658" s="2">
        <v>55.336963653564453</v>
      </c>
      <c r="J658" s="5">
        <v>-28.658760070800781</v>
      </c>
    </row>
    <row r="659">
      <c r="A659" s="2">
        <v>55.206111907958984</v>
      </c>
      <c r="B659" s="4">
        <v>1578.5286865234375</v>
      </c>
      <c r="E659" s="2">
        <v>55.390914916992188</v>
      </c>
      <c r="F659" s="4">
        <v>1567.4783935546875</v>
      </c>
      <c r="I659" s="2">
        <v>55.390914916992188</v>
      </c>
      <c r="J659" s="5">
        <v>-28.629240036010742</v>
      </c>
    </row>
    <row r="660">
      <c r="A660" s="2">
        <v>55.245754241943359</v>
      </c>
      <c r="B660" s="4">
        <v>1568.1038818359375</v>
      </c>
      <c r="E660" s="2">
        <v>55.444862365722656</v>
      </c>
      <c r="F660" s="4">
        <v>1565.9984130859375</v>
      </c>
      <c r="I660" s="2">
        <v>55.444862365722656</v>
      </c>
      <c r="J660" s="5">
        <v>-28.5978946685791</v>
      </c>
    </row>
    <row r="661">
      <c r="A661" s="2">
        <v>55.315361022949219</v>
      </c>
      <c r="B661" s="4">
        <v>1568.19873046875</v>
      </c>
      <c r="E661" s="2">
        <v>55.498809814453125</v>
      </c>
      <c r="F661" s="4">
        <v>1564.515380859375</v>
      </c>
      <c r="I661" s="2">
        <v>55.498809814453125</v>
      </c>
      <c r="J661" s="5">
        <v>-28.564874649047852</v>
      </c>
    </row>
    <row r="662">
      <c r="A662" s="2">
        <v>55.355659484863281</v>
      </c>
      <c r="B662" s="4">
        <v>1566.7017822265625</v>
      </c>
      <c r="E662" s="2">
        <v>55.552761077880859</v>
      </c>
      <c r="F662" s="4">
        <v>1563.0308837890625</v>
      </c>
      <c r="I662" s="2">
        <v>55.552761077880859</v>
      </c>
      <c r="J662" s="5">
        <v>-28.530345916748047</v>
      </c>
    </row>
    <row r="663">
      <c r="A663" s="2">
        <v>55.426612854003906</v>
      </c>
      <c r="B663" s="4">
        <v>1570.963623046875</v>
      </c>
      <c r="E663" s="2">
        <v>55.606708526611328</v>
      </c>
      <c r="F663" s="4">
        <v>1561.5447998046875</v>
      </c>
      <c r="I663" s="2">
        <v>55.606708526611328</v>
      </c>
      <c r="J663" s="5">
        <v>-28.494503021240234</v>
      </c>
    </row>
    <row r="664">
      <c r="A664" s="2">
        <v>55.465866088867188</v>
      </c>
      <c r="B664" s="4">
        <v>1557.9202880859375</v>
      </c>
      <c r="E664" s="2">
        <v>55.6606559753418</v>
      </c>
      <c r="F664" s="4">
        <v>1560.055419921875</v>
      </c>
      <c r="I664" s="2">
        <v>55.6606559753418</v>
      </c>
      <c r="J664" s="5">
        <v>-28.457540512084961</v>
      </c>
    </row>
    <row r="665">
      <c r="A665" s="2">
        <v>55.539054870605469</v>
      </c>
      <c r="B665" s="4">
        <v>1561.6883544921875</v>
      </c>
      <c r="E665" s="2">
        <v>55.714607238769531</v>
      </c>
      <c r="F665" s="4">
        <v>1558.565673828125</v>
      </c>
      <c r="I665" s="2">
        <v>55.714607238769531</v>
      </c>
      <c r="J665" s="5">
        <v>-28.419652938842773</v>
      </c>
    </row>
    <row r="666">
      <c r="A666" s="2">
        <v>55.5804328918457</v>
      </c>
      <c r="B666" s="4">
        <v>1560.2703857421875</v>
      </c>
      <c r="E666" s="2">
        <v>55.7685546875</v>
      </c>
      <c r="F666" s="4">
        <v>1557.08203125</v>
      </c>
      <c r="I666" s="2">
        <v>55.7685546875</v>
      </c>
      <c r="J666" s="5">
        <v>-28.381052017211914</v>
      </c>
    </row>
    <row r="667">
      <c r="A667" s="2">
        <v>55.648899078369141</v>
      </c>
      <c r="B667" s="4">
        <v>1565.1322021484375</v>
      </c>
      <c r="E667" s="2">
        <v>55.822502136230469</v>
      </c>
      <c r="F667" s="4">
        <v>1555.6090087890625</v>
      </c>
      <c r="I667" s="2">
        <v>55.822502136230469</v>
      </c>
      <c r="J667" s="5">
        <v>-28.341949462890625</v>
      </c>
    </row>
    <row r="668">
      <c r="A668" s="2">
        <v>55.687351226806641</v>
      </c>
      <c r="B668" s="4">
        <v>1558.4593505859375</v>
      </c>
      <c r="E668" s="2">
        <v>55.8764533996582</v>
      </c>
      <c r="F668" s="4">
        <v>1554.14697265625</v>
      </c>
      <c r="I668" s="2">
        <v>55.8764533996582</v>
      </c>
      <c r="J668" s="5">
        <v>-28.302560806274414</v>
      </c>
    </row>
    <row r="669">
      <c r="A669" s="2">
        <v>55.759010314941406</v>
      </c>
      <c r="B669" s="4">
        <v>1558.0467529296875</v>
      </c>
      <c r="E669" s="2">
        <v>55.930400848388672</v>
      </c>
      <c r="F669" s="4">
        <v>1552.6912841796875</v>
      </c>
      <c r="I669" s="2">
        <v>55.930400848388672</v>
      </c>
      <c r="J669" s="5">
        <v>-28.263114929199219</v>
      </c>
    </row>
    <row r="670">
      <c r="A670" s="2">
        <v>55.799125671386719</v>
      </c>
      <c r="B670" s="4">
        <v>1552.99609375</v>
      </c>
      <c r="E670" s="2">
        <v>55.984352111816406</v>
      </c>
      <c r="F670" s="4">
        <v>1551.23779296875</v>
      </c>
      <c r="I670" s="2">
        <v>55.984352111816406</v>
      </c>
      <c r="J670" s="5">
        <v>-28.22382926940918</v>
      </c>
    </row>
    <row r="671">
      <c r="A671" s="2">
        <v>55.869087219238281</v>
      </c>
      <c r="B671" s="4">
        <v>1559.2247314453125</v>
      </c>
      <c r="E671" s="2">
        <v>56.038299560546875</v>
      </c>
      <c r="F671" s="4">
        <v>1549.7828369140625</v>
      </c>
      <c r="I671" s="2">
        <v>56.038299560546875</v>
      </c>
      <c r="J671" s="5">
        <v>-28.184932708740234</v>
      </c>
    </row>
    <row r="672">
      <c r="A672" s="2">
        <v>55.908855438232422</v>
      </c>
      <c r="B672" s="4">
        <v>1553.4111328125</v>
      </c>
      <c r="E672" s="2">
        <v>56.092247009277344</v>
      </c>
      <c r="F672" s="4">
        <v>1548.32421875</v>
      </c>
      <c r="I672" s="2">
        <v>56.092247009277344</v>
      </c>
      <c r="J672" s="5">
        <v>-28.146635055541992</v>
      </c>
    </row>
    <row r="673">
      <c r="A673" s="2">
        <v>55.977481842041016</v>
      </c>
      <c r="B673" s="4">
        <v>1551.00390625</v>
      </c>
      <c r="E673" s="2">
        <v>56.146198272705078</v>
      </c>
      <c r="F673" s="4">
        <v>1546.8624267578125</v>
      </c>
      <c r="I673" s="2">
        <v>56.146198272705078</v>
      </c>
      <c r="J673" s="5">
        <v>-28.1091251373291</v>
      </c>
    </row>
    <row r="674">
      <c r="A674" s="2">
        <v>56.018962860107422</v>
      </c>
      <c r="B674" s="4">
        <v>1552.7862548828125</v>
      </c>
      <c r="E674" s="2">
        <v>56.200145721435547</v>
      </c>
      <c r="F674" s="4">
        <v>1545.3946533203125</v>
      </c>
      <c r="I674" s="2">
        <v>56.200145721435547</v>
      </c>
      <c r="J674" s="5">
        <v>-28.072589874267578</v>
      </c>
    </row>
    <row r="675">
      <c r="A675" s="2">
        <v>56.088188171386719</v>
      </c>
      <c r="B675" s="4">
        <v>1554.0452880859375</v>
      </c>
      <c r="E675" s="2">
        <v>56.254093170166016</v>
      </c>
      <c r="F675" s="4">
        <v>1543.9158935546875</v>
      </c>
      <c r="I675" s="2">
        <v>56.254093170166016</v>
      </c>
      <c r="J675" s="5">
        <v>-28.037200927734375</v>
      </c>
    </row>
    <row r="676">
      <c r="A676" s="2">
        <v>56.128166198730469</v>
      </c>
      <c r="B676" s="4">
        <v>1543.8995361328125</v>
      </c>
      <c r="E676" s="2">
        <v>56.30804443359375</v>
      </c>
      <c r="F676" s="4">
        <v>1542.4212646484375</v>
      </c>
      <c r="I676" s="2">
        <v>56.30804443359375</v>
      </c>
      <c r="J676" s="5">
        <v>-28.003120422363281</v>
      </c>
    </row>
    <row r="677">
      <c r="A677" s="2">
        <v>56.195999145507813</v>
      </c>
      <c r="B677" s="4">
        <v>1546.993408203125</v>
      </c>
      <c r="E677" s="2">
        <v>56.361991882324219</v>
      </c>
      <c r="F677" s="4">
        <v>1540.9073486328125</v>
      </c>
      <c r="I677" s="2">
        <v>56.361991882324219</v>
      </c>
      <c r="J677" s="5">
        <v>-27.970493316650391</v>
      </c>
    </row>
    <row r="678">
      <c r="A678" s="2">
        <v>56.235698699951172</v>
      </c>
      <c r="B678" s="4">
        <v>1536.4058837890625</v>
      </c>
      <c r="E678" s="2">
        <v>56.415943145751953</v>
      </c>
      <c r="F678" s="4">
        <v>1539.3697509765625</v>
      </c>
      <c r="I678" s="2">
        <v>56.415943145751953</v>
      </c>
      <c r="J678" s="5">
        <v>-27.939434051513672</v>
      </c>
    </row>
    <row r="679">
      <c r="A679" s="2">
        <v>56.306720733642578</v>
      </c>
      <c r="B679" s="4">
        <v>1544.796875</v>
      </c>
      <c r="E679" s="2">
        <v>56.469890594482422</v>
      </c>
      <c r="F679" s="4">
        <v>1537.808349609375</v>
      </c>
      <c r="I679" s="2">
        <v>56.469890594482422</v>
      </c>
      <c r="J679" s="5">
        <v>-27.910043716430664</v>
      </c>
    </row>
    <row r="680">
      <c r="A680" s="2">
        <v>56.346092224121094</v>
      </c>
      <c r="B680" s="4">
        <v>1539.1165771484375</v>
      </c>
      <c r="E680" s="2">
        <v>56.523838043212891</v>
      </c>
      <c r="F680" s="4">
        <v>1536.22900390625</v>
      </c>
      <c r="I680" s="2">
        <v>56.523838043212891</v>
      </c>
      <c r="J680" s="5">
        <v>-27.88239860534668</v>
      </c>
    </row>
    <row r="681">
      <c r="A681" s="2">
        <v>56.415481567382813</v>
      </c>
      <c r="B681" s="4">
        <v>1539.74169921875</v>
      </c>
      <c r="E681" s="2">
        <v>56.577789306640625</v>
      </c>
      <c r="F681" s="4">
        <v>1534.6373291015625</v>
      </c>
      <c r="I681" s="2">
        <v>56.577789306640625</v>
      </c>
      <c r="J681" s="5">
        <v>-27.8565616607666</v>
      </c>
    </row>
    <row r="682">
      <c r="A682" s="2">
        <v>56.456714630126953</v>
      </c>
      <c r="B682" s="4">
        <v>1536.3363037109375</v>
      </c>
      <c r="E682" s="2">
        <v>56.631736755371094</v>
      </c>
      <c r="F682" s="4">
        <v>1533.04150390625</v>
      </c>
      <c r="I682" s="2">
        <v>56.631736755371094</v>
      </c>
      <c r="J682" s="5">
        <v>-27.832576751708984</v>
      </c>
    </row>
    <row r="683">
      <c r="A683" s="2">
        <v>56.527595520019531</v>
      </c>
      <c r="B683" s="4">
        <v>1533.237548828125</v>
      </c>
      <c r="E683" s="2">
        <v>56.685684204101563</v>
      </c>
      <c r="F683" s="4">
        <v>1531.450439453125</v>
      </c>
      <c r="I683" s="2">
        <v>56.685684204101563</v>
      </c>
      <c r="J683" s="5">
        <v>-27.810453414916992</v>
      </c>
    </row>
    <row r="684">
      <c r="A684" s="2">
        <v>56.567817687988281</v>
      </c>
      <c r="B684" s="4">
        <v>1531.4996337890625</v>
      </c>
      <c r="E684" s="2">
        <v>56.7396354675293</v>
      </c>
      <c r="F684" s="4">
        <v>1529.8726806640625</v>
      </c>
      <c r="I684" s="2">
        <v>56.7396354675293</v>
      </c>
      <c r="J684" s="5">
        <v>-27.79017448425293</v>
      </c>
    </row>
    <row r="685">
      <c r="A685" s="2">
        <v>56.635723114013672</v>
      </c>
      <c r="B685" s="4">
        <v>1539.7120361328125</v>
      </c>
      <c r="E685" s="2">
        <v>56.793582916259766</v>
      </c>
      <c r="F685" s="4">
        <v>1528.314453125</v>
      </c>
      <c r="I685" s="2">
        <v>56.793582916259766</v>
      </c>
      <c r="J685" s="5">
        <v>-27.771707534790039</v>
      </c>
    </row>
    <row r="686">
      <c r="A686" s="2">
        <v>56.676956176757813</v>
      </c>
      <c r="B686" s="4">
        <v>1531.331298828125</v>
      </c>
      <c r="E686" s="2">
        <v>56.8475341796875</v>
      </c>
      <c r="F686" s="4">
        <v>1526.778076171875</v>
      </c>
      <c r="I686" s="2">
        <v>56.8475341796875</v>
      </c>
      <c r="J686" s="5">
        <v>-27.754983901977539</v>
      </c>
    </row>
    <row r="687">
      <c r="A687" s="2">
        <v>56.742694854736328</v>
      </c>
      <c r="B687" s="4">
        <v>1532.4842529296875</v>
      </c>
      <c r="E687" s="2">
        <v>56.901481628417969</v>
      </c>
      <c r="F687" s="4">
        <v>1525.26220703125</v>
      </c>
      <c r="I687" s="2">
        <v>56.901481628417969</v>
      </c>
      <c r="J687" s="5">
        <v>-27.739904403686523</v>
      </c>
    </row>
    <row r="688">
      <c r="A688" s="2">
        <v>56.784355163574219</v>
      </c>
      <c r="B688" s="4">
        <v>1522.7890625</v>
      </c>
      <c r="E688" s="2">
        <v>56.955429077148438</v>
      </c>
      <c r="F688" s="4">
        <v>1523.765869140625</v>
      </c>
      <c r="I688" s="2">
        <v>56.955429077148438</v>
      </c>
      <c r="J688" s="5">
        <v>-27.726346969604492</v>
      </c>
    </row>
    <row r="689">
      <c r="A689" s="2">
        <v>56.8539924621582</v>
      </c>
      <c r="B689" s="4">
        <v>1530.947021484375</v>
      </c>
      <c r="E689" s="2">
        <v>57.009380340576172</v>
      </c>
      <c r="F689" s="4">
        <v>1522.2864990234375</v>
      </c>
      <c r="I689" s="2">
        <v>57.009380340576172</v>
      </c>
      <c r="J689" s="5">
        <v>-27.71415901184082</v>
      </c>
    </row>
    <row r="690">
      <c r="A690" s="2">
        <v>56.896835327148438</v>
      </c>
      <c r="B690" s="4">
        <v>1522.6483154296875</v>
      </c>
      <c r="E690" s="2">
        <v>57.063327789306641</v>
      </c>
      <c r="F690" s="4">
        <v>1520.817138671875</v>
      </c>
      <c r="I690" s="2">
        <v>57.063327789306641</v>
      </c>
      <c r="J690" s="5">
        <v>-27.703168869018555</v>
      </c>
    </row>
    <row r="691">
      <c r="A691" s="2">
        <v>56.964775085449219</v>
      </c>
      <c r="B691" s="4">
        <v>1529.345458984375</v>
      </c>
      <c r="E691" s="2">
        <v>57.117275238037109</v>
      </c>
      <c r="F691" s="4">
        <v>1519.3505859375</v>
      </c>
      <c r="I691" s="2">
        <v>57.117275238037109</v>
      </c>
      <c r="J691" s="5">
        <v>-27.693178176879883</v>
      </c>
    </row>
    <row r="692">
      <c r="A692" s="2">
        <v>57.003860473632813</v>
      </c>
      <c r="B692" s="4">
        <v>1522.8428955078125</v>
      </c>
      <c r="E692" s="2">
        <v>57.171226501464844</v>
      </c>
      <c r="F692" s="4">
        <v>1517.8822021484375</v>
      </c>
      <c r="I692" s="2">
        <v>57.171226501464844</v>
      </c>
      <c r="J692" s="5">
        <v>-27.683952331542969</v>
      </c>
    </row>
    <row r="693">
      <c r="A693" s="2">
        <v>57.071598052978516</v>
      </c>
      <c r="B693" s="4">
        <v>1520.6156005859375</v>
      </c>
      <c r="E693" s="2">
        <v>57.225173950195313</v>
      </c>
      <c r="F693" s="4">
        <v>1516.406982421875</v>
      </c>
      <c r="I693" s="2">
        <v>57.225173950195313</v>
      </c>
      <c r="J693" s="5">
        <v>-27.675258636474609</v>
      </c>
    </row>
    <row r="694">
      <c r="A694" s="2">
        <v>57.115341186523438</v>
      </c>
      <c r="B694" s="4">
        <v>1519.6649169921875</v>
      </c>
      <c r="E694" s="2">
        <v>57.279125213623047</v>
      </c>
      <c r="F694" s="4">
        <v>1514.92236328125</v>
      </c>
      <c r="I694" s="2">
        <v>57.279125213623047</v>
      </c>
      <c r="J694" s="5">
        <v>-27.6668643951416</v>
      </c>
    </row>
    <row r="695">
      <c r="A695" s="2">
        <v>57.1859245300293</v>
      </c>
      <c r="B695" s="4">
        <v>1513.439208984375</v>
      </c>
      <c r="E695" s="2">
        <v>57.333072662353516</v>
      </c>
      <c r="F695" s="4">
        <v>1513.425048828125</v>
      </c>
      <c r="I695" s="2">
        <v>57.333072662353516</v>
      </c>
      <c r="J695" s="5">
        <v>-27.658554077148438</v>
      </c>
    </row>
    <row r="696">
      <c r="A696" s="2">
        <v>57.2282829284668</v>
      </c>
      <c r="B696" s="4">
        <v>1516.3414306640625</v>
      </c>
      <c r="E696" s="2">
        <v>57.387020111083984</v>
      </c>
      <c r="F696" s="4">
        <v>1511.91552734375</v>
      </c>
      <c r="I696" s="2">
        <v>57.387020111083984</v>
      </c>
      <c r="J696" s="5">
        <v>-27.650110244750977</v>
      </c>
    </row>
    <row r="697">
      <c r="A697" s="2">
        <v>57.296909332275391</v>
      </c>
      <c r="B697" s="4">
        <v>1508.8101806640625</v>
      </c>
      <c r="E697" s="2">
        <v>57.440971374511719</v>
      </c>
      <c r="F697" s="4">
        <v>1510.3968505859375</v>
      </c>
      <c r="I697" s="2">
        <v>57.440971374511719</v>
      </c>
      <c r="J697" s="5">
        <v>-27.641323089599609</v>
      </c>
    </row>
    <row r="698">
      <c r="A698" s="2">
        <v>57.339191436767578</v>
      </c>
      <c r="B698" s="4">
        <v>1510.12841796875</v>
      </c>
      <c r="E698" s="2">
        <v>57.494918823242188</v>
      </c>
      <c r="F698" s="4">
        <v>1508.875</v>
      </c>
      <c r="I698" s="2">
        <v>57.494918823242188</v>
      </c>
      <c r="J698" s="5">
        <v>-27.631986618041992</v>
      </c>
    </row>
    <row r="699">
      <c r="A699" s="2">
        <v>57.408905029296875</v>
      </c>
      <c r="B699" s="4">
        <v>1512.8836669921875</v>
      </c>
      <c r="E699" s="2">
        <v>57.548866271972656</v>
      </c>
      <c r="F699" s="4">
        <v>1507.3555908203125</v>
      </c>
      <c r="I699" s="2">
        <v>57.548866271972656</v>
      </c>
      <c r="J699" s="5">
        <v>-27.621904373168945</v>
      </c>
    </row>
    <row r="700">
      <c r="A700" s="2">
        <v>57.449485778808594</v>
      </c>
      <c r="B700" s="4">
        <v>1507.8817138671875</v>
      </c>
      <c r="E700" s="2">
        <v>57.602817535400391</v>
      </c>
      <c r="F700" s="4">
        <v>1505.841064453125</v>
      </c>
      <c r="I700" s="2">
        <v>57.602817535400391</v>
      </c>
      <c r="J700" s="5">
        <v>-27.610897064208984</v>
      </c>
    </row>
    <row r="701">
      <c r="A701" s="2">
        <v>57.517990112304688</v>
      </c>
      <c r="B701" s="4">
        <v>1512.4820556640625</v>
      </c>
      <c r="E701" s="2">
        <v>57.656764984130859</v>
      </c>
      <c r="F701" s="4">
        <v>1504.331298828125</v>
      </c>
      <c r="I701" s="2">
        <v>57.656764984130859</v>
      </c>
      <c r="J701" s="5">
        <v>-27.598793029785156</v>
      </c>
    </row>
    <row r="702">
      <c r="A702" s="2">
        <v>57.5582275390625</v>
      </c>
      <c r="B702" s="4">
        <v>1509.77734375</v>
      </c>
      <c r="E702" s="2">
        <v>57.710712432861328</v>
      </c>
      <c r="F702" s="4">
        <v>1502.828125</v>
      </c>
      <c r="I702" s="2">
        <v>57.710712432861328</v>
      </c>
      <c r="J702" s="5">
        <v>-27.585424423217773</v>
      </c>
    </row>
    <row r="703">
      <c r="A703" s="2">
        <v>57.627731323242188</v>
      </c>
      <c r="B703" s="4">
        <v>1504.9530029296875</v>
      </c>
      <c r="E703" s="2">
        <v>57.764663696289063</v>
      </c>
      <c r="F703" s="4">
        <v>1501.3345947265625</v>
      </c>
      <c r="I703" s="2">
        <v>57.764663696289063</v>
      </c>
      <c r="J703" s="5">
        <v>-27.570613861083984</v>
      </c>
    </row>
    <row r="704">
      <c r="A704" s="2">
        <v>57.669254302978516</v>
      </c>
      <c r="B704" s="4">
        <v>1503.9007568359375</v>
      </c>
      <c r="E704" s="2">
        <v>57.818611145019531</v>
      </c>
      <c r="F704" s="4">
        <v>1499.85205078125</v>
      </c>
      <c r="I704" s="2">
        <v>57.818611145019531</v>
      </c>
      <c r="J704" s="5">
        <v>-27.554178237915039</v>
      </c>
    </row>
    <row r="705">
      <c r="A705" s="2">
        <v>57.737422943115234</v>
      </c>
      <c r="B705" s="4">
        <v>1504.5667724609375</v>
      </c>
      <c r="E705" s="2">
        <v>57.872562408447266</v>
      </c>
      <c r="F705" s="4">
        <v>1498.378662109375</v>
      </c>
      <c r="I705" s="2">
        <v>57.872562408447266</v>
      </c>
      <c r="J705" s="5">
        <v>-27.535921096801758</v>
      </c>
    </row>
    <row r="706">
      <c r="A706" s="2">
        <v>57.780738830566406</v>
      </c>
      <c r="B706" s="4">
        <v>1497.981201171875</v>
      </c>
      <c r="E706" s="2">
        <v>57.926509857177734</v>
      </c>
      <c r="F706" s="4">
        <v>1496.9140625</v>
      </c>
      <c r="I706" s="2">
        <v>57.926509857177734</v>
      </c>
      <c r="J706" s="5">
        <v>-27.515640258789063</v>
      </c>
    </row>
    <row r="707">
      <c r="A707" s="2">
        <v>57.850868225097656</v>
      </c>
      <c r="B707" s="4">
        <v>1505.277099609375</v>
      </c>
      <c r="E707" s="2">
        <v>57.9804573059082</v>
      </c>
      <c r="F707" s="4">
        <v>1495.4547119140625</v>
      </c>
      <c r="I707" s="2">
        <v>57.9804573059082</v>
      </c>
      <c r="J707" s="5">
        <v>-27.493131637573242</v>
      </c>
    </row>
    <row r="708">
      <c r="A708" s="2">
        <v>57.891036987304688</v>
      </c>
      <c r="B708" s="4">
        <v>1496.0953369140625</v>
      </c>
      <c r="E708" s="2">
        <v>58.034408569335938</v>
      </c>
      <c r="F708" s="4">
        <v>1493.9949951171875</v>
      </c>
      <c r="I708" s="2">
        <v>58.034408569335938</v>
      </c>
      <c r="J708" s="5">
        <v>-27.468202590942383</v>
      </c>
    </row>
    <row r="709">
      <c r="A709" s="2">
        <v>57.960769653320313</v>
      </c>
      <c r="B709" s="4">
        <v>1499.3797607421875</v>
      </c>
      <c r="E709" s="2">
        <v>58.088356018066406</v>
      </c>
      <c r="F709" s="4">
        <v>1492.5308837890625</v>
      </c>
      <c r="I709" s="2">
        <v>58.088356018066406</v>
      </c>
      <c r="J709" s="5">
        <v>-27.440681457519531</v>
      </c>
    </row>
    <row r="710">
      <c r="A710" s="2">
        <v>58.001544952392578</v>
      </c>
      <c r="B710" s="4">
        <v>1494.023681640625</v>
      </c>
      <c r="E710" s="2">
        <v>58.142303466796875</v>
      </c>
      <c r="F710" s="4">
        <v>1491.06005859375</v>
      </c>
      <c r="I710" s="2">
        <v>58.142303466796875</v>
      </c>
      <c r="J710" s="5">
        <v>-27.410419464111328</v>
      </c>
    </row>
    <row r="711">
      <c r="A711" s="2">
        <v>58.070888519287109</v>
      </c>
      <c r="B711" s="4">
        <v>1491.8057861328125</v>
      </c>
      <c r="E711" s="2">
        <v>58.196254730224609</v>
      </c>
      <c r="F711" s="4">
        <v>1489.5811767578125</v>
      </c>
      <c r="I711" s="2">
        <v>58.196254730224609</v>
      </c>
      <c r="J711" s="5">
        <v>-27.3773136138916</v>
      </c>
    </row>
    <row r="712">
      <c r="A712" s="2">
        <v>58.110382080078125</v>
      </c>
      <c r="B712" s="4">
        <v>1489.0794677734375</v>
      </c>
      <c r="E712" s="2">
        <v>58.250202178955078</v>
      </c>
      <c r="F712" s="4">
        <v>1488.0977783203125</v>
      </c>
      <c r="I712" s="2">
        <v>58.250202178955078</v>
      </c>
      <c r="J712" s="5">
        <v>-27.341325759887695</v>
      </c>
    </row>
    <row r="713">
      <c r="A713" s="2">
        <v>58.179473876953125</v>
      </c>
      <c r="B713" s="4">
        <v>1489.8662109375</v>
      </c>
      <c r="E713" s="2">
        <v>58.304153442382813</v>
      </c>
      <c r="F713" s="4">
        <v>1486.616943359375</v>
      </c>
      <c r="I713" s="2">
        <v>58.304153442382813</v>
      </c>
      <c r="J713" s="5">
        <v>-27.302465438842773</v>
      </c>
    </row>
    <row r="714">
      <c r="A714" s="2">
        <v>58.218349456787109</v>
      </c>
      <c r="B714" s="4">
        <v>1488.57275390625</v>
      </c>
      <c r="E714" s="2">
        <v>58.358100891113281</v>
      </c>
      <c r="F714" s="4">
        <v>1485.1456298828125</v>
      </c>
      <c r="I714" s="2">
        <v>58.358100891113281</v>
      </c>
      <c r="J714" s="5">
        <v>-27.260807037353516</v>
      </c>
    </row>
    <row r="715">
      <c r="A715" s="2">
        <v>58.289207458496094</v>
      </c>
      <c r="B715" s="4">
        <v>1484.8543701171875</v>
      </c>
      <c r="E715" s="2">
        <v>58.41204833984375</v>
      </c>
      <c r="F715" s="4">
        <v>1483.6871337890625</v>
      </c>
      <c r="I715" s="2">
        <v>58.41204833984375</v>
      </c>
      <c r="J715" s="5">
        <v>-27.216459274291992</v>
      </c>
    </row>
    <row r="716">
      <c r="A716" s="2">
        <v>58.329524993896484</v>
      </c>
      <c r="B716" s="4">
        <v>1486.86328125</v>
      </c>
      <c r="E716" s="2">
        <v>58.465999603271484</v>
      </c>
      <c r="F716" s="4">
        <v>1482.24169921875</v>
      </c>
      <c r="I716" s="2">
        <v>58.465999603271484</v>
      </c>
      <c r="J716" s="5">
        <v>-27.169588088989258</v>
      </c>
    </row>
    <row r="717">
      <c r="A717" s="2">
        <v>58.399330139160156</v>
      </c>
      <c r="B717" s="4">
        <v>1481.5244140625</v>
      </c>
      <c r="E717" s="2">
        <v>58.519947052001953</v>
      </c>
      <c r="F717" s="4">
        <v>1480.8096923828125</v>
      </c>
      <c r="I717" s="2">
        <v>58.519947052001953</v>
      </c>
      <c r="J717" s="5">
        <v>-27.12042236328125</v>
      </c>
    </row>
    <row r="718">
      <c r="A718" s="2">
        <v>58.440567016601563</v>
      </c>
      <c r="B718" s="4">
        <v>1481.4185791015625</v>
      </c>
      <c r="E718" s="2">
        <v>58.573894500732422</v>
      </c>
      <c r="F718" s="4">
        <v>1479.386474609375</v>
      </c>
      <c r="I718" s="2">
        <v>58.573894500732422</v>
      </c>
      <c r="J718" s="5">
        <v>-27.069210052490234</v>
      </c>
    </row>
    <row r="719">
      <c r="A719" s="2">
        <v>58.509502410888672</v>
      </c>
      <c r="B719" s="4">
        <v>1482.6358642578125</v>
      </c>
      <c r="E719" s="2">
        <v>58.627845764160156</v>
      </c>
      <c r="F719" s="4">
        <v>1477.9681396484375</v>
      </c>
      <c r="I719" s="2">
        <v>58.627845764160156</v>
      </c>
      <c r="J719" s="5">
        <v>-27.016225814819336</v>
      </c>
    </row>
    <row r="720">
      <c r="A720" s="2">
        <v>58.549709320068359</v>
      </c>
      <c r="B720" s="4">
        <v>1477.5096435546875</v>
      </c>
      <c r="E720" s="2">
        <v>58.681793212890625</v>
      </c>
      <c r="F720" s="4">
        <v>1476.5498046875</v>
      </c>
      <c r="I720" s="2">
        <v>58.681793212890625</v>
      </c>
      <c r="J720" s="5">
        <v>-26.961753845214844</v>
      </c>
    </row>
    <row r="721">
      <c r="A721" s="2">
        <v>58.618431091308594</v>
      </c>
      <c r="B721" s="4">
        <v>1481.734375</v>
      </c>
      <c r="E721" s="2">
        <v>58.735744476318359</v>
      </c>
      <c r="F721" s="4">
        <v>1475.1258544921875</v>
      </c>
      <c r="I721" s="2">
        <v>58.735744476318359</v>
      </c>
      <c r="J721" s="5">
        <v>-26.906061172485352</v>
      </c>
    </row>
    <row r="722">
      <c r="A722" s="2">
        <v>58.657276153564453</v>
      </c>
      <c r="B722" s="4">
        <v>1473.3499755859375</v>
      </c>
      <c r="E722" s="2">
        <v>58.789691925048828</v>
      </c>
      <c r="F722" s="4">
        <v>1473.6917724609375</v>
      </c>
      <c r="I722" s="2">
        <v>58.789691925048828</v>
      </c>
      <c r="J722" s="5">
        <v>-26.849414825439453</v>
      </c>
    </row>
    <row r="723">
      <c r="A723" s="2">
        <v>58.727973937988281</v>
      </c>
      <c r="B723" s="4">
        <v>1474.0845947265625</v>
      </c>
      <c r="E723" s="2">
        <v>58.8436393737793</v>
      </c>
      <c r="F723" s="4">
        <v>1472.243896484375</v>
      </c>
      <c r="I723" s="2">
        <v>58.8436393737793</v>
      </c>
      <c r="J723" s="5">
        <v>-26.792047500610352</v>
      </c>
    </row>
    <row r="724">
      <c r="A724" s="2">
        <v>58.7681999206543</v>
      </c>
      <c r="B724" s="4">
        <v>1477.85107421875</v>
      </c>
      <c r="E724" s="2">
        <v>58.897590637207031</v>
      </c>
      <c r="F724" s="4">
        <v>1470.7821044921875</v>
      </c>
      <c r="I724" s="2">
        <v>58.897590637207031</v>
      </c>
      <c r="J724" s="5">
        <v>-26.734180450439453</v>
      </c>
    </row>
    <row r="725">
      <c r="A725" s="2">
        <v>58.838363647460938</v>
      </c>
      <c r="B725" s="4">
        <v>1475.95849609375</v>
      </c>
      <c r="E725" s="2">
        <v>58.9515380859375</v>
      </c>
      <c r="F725" s="4">
        <v>1469.3079833984375</v>
      </c>
      <c r="I725" s="2">
        <v>58.9515380859375</v>
      </c>
      <c r="J725" s="5">
        <v>-26.676023483276367</v>
      </c>
    </row>
    <row r="726">
      <c r="A726" s="2">
        <v>58.878726959228516</v>
      </c>
      <c r="B726" s="4">
        <v>1468.525634765625</v>
      </c>
      <c r="E726" s="2">
        <v>59.005485534667969</v>
      </c>
      <c r="F726" s="4">
        <v>1467.8218994140625</v>
      </c>
      <c r="I726" s="2">
        <v>59.005485534667969</v>
      </c>
      <c r="J726" s="5">
        <v>-26.617748260498047</v>
      </c>
    </row>
    <row r="727">
      <c r="A727" s="2">
        <v>58.948902130126953</v>
      </c>
      <c r="B727" s="4">
        <v>1469.55517578125</v>
      </c>
      <c r="E727" s="2">
        <v>59.0594367980957</v>
      </c>
      <c r="F727" s="4">
        <v>1466.3262939453125</v>
      </c>
      <c r="I727" s="2">
        <v>59.0594367980957</v>
      </c>
      <c r="J727" s="5">
        <v>-26.559516906738281</v>
      </c>
    </row>
    <row r="728">
      <c r="A728" s="2">
        <v>58.989944458007813</v>
      </c>
      <c r="B728" s="4">
        <v>1471.82275390625</v>
      </c>
      <c r="E728" s="2">
        <v>59.113384246826172</v>
      </c>
      <c r="F728" s="4">
        <v>1464.8232421875</v>
      </c>
      <c r="I728" s="2">
        <v>59.113384246826172</v>
      </c>
      <c r="J728" s="5">
        <v>-26.501485824584961</v>
      </c>
    </row>
    <row r="729">
      <c r="A729" s="2">
        <v>59.057102203369141</v>
      </c>
      <c r="B729" s="4">
        <v>1462.72509765625</v>
      </c>
      <c r="E729" s="2">
        <v>59.167335510253906</v>
      </c>
      <c r="F729" s="4">
        <v>1463.316162109375</v>
      </c>
      <c r="I729" s="2">
        <v>59.167335510253906</v>
      </c>
      <c r="J729" s="5">
        <v>-26.443765640258789</v>
      </c>
    </row>
    <row r="730">
      <c r="A730" s="2">
        <v>59.096897125244141</v>
      </c>
      <c r="B730" s="4">
        <v>1468.0772705078125</v>
      </c>
      <c r="E730" s="2">
        <v>59.221282958984375</v>
      </c>
      <c r="F730" s="4">
        <v>1461.8096923828125</v>
      </c>
      <c r="I730" s="2">
        <v>59.221282958984375</v>
      </c>
      <c r="J730" s="5">
        <v>-26.3864688873291</v>
      </c>
    </row>
    <row r="731">
      <c r="A731" s="2">
        <v>59.165855407714844</v>
      </c>
      <c r="B731" s="4">
        <v>1466.2943115234375</v>
      </c>
      <c r="E731" s="2">
        <v>59.275230407714844</v>
      </c>
      <c r="F731" s="4">
        <v>1460.305908203125</v>
      </c>
      <c r="I731" s="2">
        <v>59.275230407714844</v>
      </c>
      <c r="J731" s="5">
        <v>-26.329687118530273</v>
      </c>
    </row>
    <row r="732">
      <c r="A732" s="2">
        <v>59.20648193359375</v>
      </c>
      <c r="B732" s="4">
        <v>1463.314208984375</v>
      </c>
      <c r="E732" s="2">
        <v>59.329181671142578</v>
      </c>
      <c r="F732" s="4">
        <v>1458.802978515625</v>
      </c>
      <c r="I732" s="2">
        <v>59.329181671142578</v>
      </c>
      <c r="J732" s="5">
        <v>-26.273509979248047</v>
      </c>
    </row>
    <row r="733">
      <c r="A733" s="2">
        <v>59.280548095703125</v>
      </c>
      <c r="B733" s="4">
        <v>1462.0028076171875</v>
      </c>
      <c r="E733" s="2">
        <v>59.383129119873047</v>
      </c>
      <c r="F733" s="4">
        <v>1457.299072265625</v>
      </c>
      <c r="I733" s="2">
        <v>59.383129119873047</v>
      </c>
      <c r="J733" s="5">
        <v>-26.218013763427734</v>
      </c>
    </row>
    <row r="734">
      <c r="A734" s="2">
        <v>59.320919036865234</v>
      </c>
      <c r="B734" s="4">
        <v>1455.831787109375</v>
      </c>
      <c r="E734" s="2">
        <v>59.437076568603516</v>
      </c>
      <c r="F734" s="4">
        <v>1455.7933349609375</v>
      </c>
      <c r="I734" s="2">
        <v>59.437076568603516</v>
      </c>
      <c r="J734" s="5">
        <v>-26.163242340087891</v>
      </c>
    </row>
    <row r="735">
      <c r="A735" s="2">
        <v>59.391059875488281</v>
      </c>
      <c r="B735" s="4">
        <v>1463.461181640625</v>
      </c>
      <c r="E735" s="2">
        <v>59.49102783203125</v>
      </c>
      <c r="F735" s="4">
        <v>1454.2847900390625</v>
      </c>
      <c r="I735" s="2">
        <v>59.49102783203125</v>
      </c>
      <c r="J735" s="5">
        <v>-26.109222412109375</v>
      </c>
    </row>
    <row r="736">
      <c r="A736" s="2">
        <v>59.430839538574219</v>
      </c>
      <c r="B736" s="4">
        <v>1451.1551513671875</v>
      </c>
      <c r="E736" s="2">
        <v>59.544975280761719</v>
      </c>
      <c r="F736" s="4">
        <v>1452.773681640625</v>
      </c>
      <c r="I736" s="2">
        <v>59.544975280761719</v>
      </c>
      <c r="J736" s="5">
        <v>-26.055971145629883</v>
      </c>
    </row>
    <row r="737">
      <c r="A737" s="2">
        <v>59.497329711914063</v>
      </c>
      <c r="B737" s="4">
        <v>1453.9727783203125</v>
      </c>
      <c r="E737" s="2">
        <v>59.598922729492188</v>
      </c>
      <c r="F737" s="4">
        <v>1451.26318359375</v>
      </c>
      <c r="I737" s="2">
        <v>59.598922729492188</v>
      </c>
      <c r="J737" s="5">
        <v>-26.00347900390625</v>
      </c>
    </row>
    <row r="738">
      <c r="A738" s="2">
        <v>59.537651062011719</v>
      </c>
      <c r="B738" s="4">
        <v>1448.6265869140625</v>
      </c>
      <c r="E738" s="2">
        <v>59.652873992919922</v>
      </c>
      <c r="F738" s="4">
        <v>1449.758544921875</v>
      </c>
      <c r="I738" s="2">
        <v>59.652873992919922</v>
      </c>
      <c r="J738" s="5">
        <v>-25.951711654663086</v>
      </c>
    </row>
    <row r="739">
      <c r="A739" s="2">
        <v>59.610500335693359</v>
      </c>
      <c r="B739" s="4">
        <v>1449.7562255859375</v>
      </c>
      <c r="E739" s="2">
        <v>59.706821441650391</v>
      </c>
      <c r="F739" s="4">
        <v>1448.26904296875</v>
      </c>
      <c r="I739" s="2">
        <v>59.706821441650391</v>
      </c>
      <c r="J739" s="5">
        <v>-25.900625228881836</v>
      </c>
    </row>
    <row r="740">
      <c r="A740" s="2">
        <v>59.651859283447266</v>
      </c>
      <c r="B740" s="4">
        <v>1445.719482421875</v>
      </c>
      <c r="E740" s="2">
        <v>59.760772705078125</v>
      </c>
      <c r="F740" s="4">
        <v>1446.80224609375</v>
      </c>
      <c r="I740" s="2">
        <v>59.760772705078125</v>
      </c>
      <c r="J740" s="5">
        <v>-25.850143432617188</v>
      </c>
    </row>
    <row r="741">
      <c r="A741" s="2">
        <v>59.718421936035156</v>
      </c>
      <c r="B741" s="4">
        <v>1447.6201171875</v>
      </c>
      <c r="E741" s="2">
        <v>59.814720153808594</v>
      </c>
      <c r="F741" s="4">
        <v>1445.361083984375</v>
      </c>
      <c r="I741" s="2">
        <v>59.814720153808594</v>
      </c>
      <c r="J741" s="5">
        <v>-25.800186157226563</v>
      </c>
    </row>
    <row r="742">
      <c r="A742" s="2">
        <v>59.75830078125</v>
      </c>
      <c r="B742" s="4">
        <v>1450.05029296875</v>
      </c>
      <c r="E742" s="2">
        <v>59.868667602539063</v>
      </c>
      <c r="F742" s="4">
        <v>1443.943603515625</v>
      </c>
      <c r="I742" s="2">
        <v>59.868667602539063</v>
      </c>
      <c r="J742" s="5">
        <v>-25.750642776489258</v>
      </c>
    </row>
    <row r="743">
      <c r="A743" s="2">
        <v>59.828510284423828</v>
      </c>
      <c r="B743" s="4">
        <v>1445.7159423828125</v>
      </c>
      <c r="E743" s="2">
        <v>59.9226188659668</v>
      </c>
      <c r="F743" s="4">
        <v>1442.549072265625</v>
      </c>
      <c r="I743" s="2">
        <v>59.9226188659668</v>
      </c>
      <c r="J743" s="5">
        <v>-25.701375961303711</v>
      </c>
    </row>
    <row r="744">
      <c r="A744" s="2">
        <v>59.869480133056641</v>
      </c>
      <c r="B744" s="4">
        <v>1442.015625</v>
      </c>
      <c r="E744" s="2">
        <v>59.976566314697266</v>
      </c>
      <c r="F744" s="4">
        <v>1441.17919921875</v>
      </c>
      <c r="I744" s="2">
        <v>59.976566314697266</v>
      </c>
      <c r="J744" s="5">
        <v>-25.652246475219727</v>
      </c>
    </row>
    <row r="745">
      <c r="A745" s="2">
        <v>59.939136505126953</v>
      </c>
      <c r="B745" s="4">
        <v>1443.0665283203125</v>
      </c>
      <c r="E745" s="2">
        <v>60.030513763427734</v>
      </c>
      <c r="F745" s="4">
        <v>1439.837646484375</v>
      </c>
      <c r="I745" s="2">
        <v>60.030513763427734</v>
      </c>
      <c r="J745" s="5">
        <v>-25.60308837890625</v>
      </c>
    </row>
    <row r="746">
      <c r="A746" s="2">
        <v>59.977912902832031</v>
      </c>
      <c r="B746" s="4">
        <v>1439.607666015625</v>
      </c>
      <c r="E746" s="2">
        <v>60.084465026855469</v>
      </c>
      <c r="F746" s="4">
        <v>1438.5274658203125</v>
      </c>
      <c r="I746" s="2">
        <v>60.084465026855469</v>
      </c>
      <c r="J746" s="5">
        <v>-25.553726196289063</v>
      </c>
    </row>
    <row r="747">
      <c r="A747" s="2">
        <v>60.047836303710938</v>
      </c>
      <c r="B747" s="4">
        <v>1441.1636962890625</v>
      </c>
      <c r="E747" s="2">
        <v>60.138412475585938</v>
      </c>
      <c r="F747" s="4">
        <v>1437.2442626953125</v>
      </c>
      <c r="I747" s="2">
        <v>60.138412475585938</v>
      </c>
      <c r="J747" s="5">
        <v>-25.503999710083008</v>
      </c>
    </row>
    <row r="748">
      <c r="A748" s="2">
        <v>60.088111877441406</v>
      </c>
      <c r="B748" s="4">
        <v>1441.8482666015625</v>
      </c>
      <c r="E748" s="2">
        <v>60.192363739013672</v>
      </c>
      <c r="F748" s="4">
        <v>1435.9796142578125</v>
      </c>
      <c r="I748" s="2">
        <v>60.192363739013672</v>
      </c>
      <c r="J748" s="5">
        <v>-25.453731536865234</v>
      </c>
    </row>
    <row r="749">
      <c r="A749" s="2">
        <v>60.157752990722656</v>
      </c>
      <c r="B749" s="4">
        <v>1435.6573486328125</v>
      </c>
      <c r="E749" s="2">
        <v>60.246311187744141</v>
      </c>
      <c r="F749" s="4">
        <v>1434.725830078125</v>
      </c>
      <c r="I749" s="2">
        <v>60.246311187744141</v>
      </c>
      <c r="J749" s="5">
        <v>-25.402778625488281</v>
      </c>
    </row>
    <row r="750">
      <c r="A750" s="2">
        <v>60.198085784912109</v>
      </c>
      <c r="B750" s="4">
        <v>1431.2490234375</v>
      </c>
      <c r="E750" s="2">
        <v>60.300258636474609</v>
      </c>
      <c r="F750" s="4">
        <v>1433.4764404296875</v>
      </c>
      <c r="I750" s="2">
        <v>60.300258636474609</v>
      </c>
      <c r="J750" s="5">
        <v>-25.351009368896484</v>
      </c>
    </row>
    <row r="751">
      <c r="A751" s="2">
        <v>60.26702880859375</v>
      </c>
      <c r="B751" s="4">
        <v>1434.4434814453125</v>
      </c>
      <c r="E751" s="2">
        <v>60.354209899902344</v>
      </c>
      <c r="F751" s="4">
        <v>1432.2264404296875</v>
      </c>
      <c r="I751" s="2">
        <v>60.354209899902344</v>
      </c>
      <c r="J751" s="5">
        <v>-25.298315048217773</v>
      </c>
    </row>
    <row r="752">
      <c r="A752" s="2">
        <v>60.306991577148438</v>
      </c>
      <c r="B752" s="4">
        <v>1431.00341796875</v>
      </c>
      <c r="E752" s="2">
        <v>60.408157348632813</v>
      </c>
      <c r="F752" s="4">
        <v>1430.970947265625</v>
      </c>
      <c r="I752" s="2">
        <v>60.408157348632813</v>
      </c>
      <c r="J752" s="5">
        <v>-25.24462890625</v>
      </c>
    </row>
    <row r="753">
      <c r="A753" s="2">
        <v>60.3757438659668</v>
      </c>
      <c r="B753" s="4">
        <v>1432.838134765625</v>
      </c>
      <c r="E753" s="2">
        <v>60.462104797363281</v>
      </c>
      <c r="F753" s="4">
        <v>1429.71044921875</v>
      </c>
      <c r="I753" s="2">
        <v>60.462104797363281</v>
      </c>
      <c r="J753" s="5">
        <v>-25.189914703369141</v>
      </c>
    </row>
    <row r="754">
      <c r="A754" s="2">
        <v>60.415802001953125</v>
      </c>
      <c r="B754" s="4">
        <v>1427.812255859375</v>
      </c>
      <c r="E754" s="2">
        <v>60.516056060791016</v>
      </c>
      <c r="F754" s="4">
        <v>1428.4481201171875</v>
      </c>
      <c r="I754" s="2">
        <v>60.516056060791016</v>
      </c>
      <c r="J754" s="5">
        <v>-25.134185791015625</v>
      </c>
    </row>
    <row r="755">
      <c r="A755" s="2">
        <v>60.489315032958984</v>
      </c>
      <c r="B755" s="4">
        <v>1433.7744140625</v>
      </c>
      <c r="E755" s="2">
        <v>60.570003509521484</v>
      </c>
      <c r="F755" s="4">
        <v>1427.188720703125</v>
      </c>
      <c r="I755" s="2">
        <v>60.570003509521484</v>
      </c>
      <c r="J755" s="5">
        <v>-25.077503204345703</v>
      </c>
    </row>
    <row r="756">
      <c r="A756" s="2">
        <v>60.531330108642578</v>
      </c>
      <c r="B756" s="4">
        <v>1425.2916259765625</v>
      </c>
      <c r="E756" s="2">
        <v>60.623954772949219</v>
      </c>
      <c r="F756" s="4">
        <v>1425.93408203125</v>
      </c>
      <c r="I756" s="2">
        <v>60.623954772949219</v>
      </c>
      <c r="J756" s="5">
        <v>-25.019948959350586</v>
      </c>
    </row>
    <row r="757">
      <c r="A757" s="2">
        <v>60.599464416503906</v>
      </c>
      <c r="B757" s="4">
        <v>1432.362060546875</v>
      </c>
      <c r="E757" s="2">
        <v>60.677902221679688</v>
      </c>
      <c r="F757" s="4">
        <v>1424.68408203125</v>
      </c>
      <c r="I757" s="2">
        <v>60.677902221679688</v>
      </c>
      <c r="J757" s="5">
        <v>-24.961647033691406</v>
      </c>
    </row>
    <row r="758">
      <c r="A758" s="2">
        <v>60.639419555664063</v>
      </c>
      <c r="B758" s="4">
        <v>1427.24755859375</v>
      </c>
      <c r="E758" s="2">
        <v>60.731849670410156</v>
      </c>
      <c r="F758" s="4">
        <v>1423.4354248046875</v>
      </c>
      <c r="I758" s="2">
        <v>60.731849670410156</v>
      </c>
      <c r="J758" s="5">
        <v>-24.902708053588867</v>
      </c>
    </row>
    <row r="759">
      <c r="A759" s="2">
        <v>60.707931518554688</v>
      </c>
      <c r="B759" s="4">
        <v>1424.23046875</v>
      </c>
      <c r="E759" s="2">
        <v>60.785800933837891</v>
      </c>
      <c r="F759" s="4">
        <v>1422.182373046875</v>
      </c>
      <c r="I759" s="2">
        <v>60.785800933837891</v>
      </c>
      <c r="J759" s="5">
        <v>-24.843236923217773</v>
      </c>
    </row>
    <row r="760">
      <c r="A760" s="2">
        <v>60.748336791992188</v>
      </c>
      <c r="B760" s="4">
        <v>1414.426025390625</v>
      </c>
      <c r="E760" s="2">
        <v>60.839748382568359</v>
      </c>
      <c r="F760" s="4">
        <v>1420.92236328125</v>
      </c>
      <c r="I760" s="2">
        <v>60.839748382568359</v>
      </c>
      <c r="J760" s="5">
        <v>-24.783327102661133</v>
      </c>
    </row>
    <row r="761">
      <c r="A761" s="2">
        <v>60.8183479309082</v>
      </c>
      <c r="B761" s="4">
        <v>1424.7784423828125</v>
      </c>
      <c r="E761" s="2">
        <v>60.893695831298828</v>
      </c>
      <c r="F761" s="4">
        <v>1419.653076171875</v>
      </c>
      <c r="I761" s="2">
        <v>60.893695831298828</v>
      </c>
      <c r="J761" s="5">
        <v>-24.723026275634766</v>
      </c>
    </row>
    <row r="762">
      <c r="A762" s="2">
        <v>60.859130859375</v>
      </c>
      <c r="B762" s="4">
        <v>1420.5048828125</v>
      </c>
      <c r="E762" s="2">
        <v>60.947647094726563</v>
      </c>
      <c r="F762" s="4">
        <v>1418.3724365234375</v>
      </c>
      <c r="I762" s="2">
        <v>60.947647094726563</v>
      </c>
      <c r="J762" s="5">
        <v>-24.66234016418457</v>
      </c>
    </row>
    <row r="763">
      <c r="A763" s="2">
        <v>60.927253723144531</v>
      </c>
      <c r="B763" s="4">
        <v>1425.8265380859375</v>
      </c>
      <c r="E763" s="2">
        <v>61.001594543457031</v>
      </c>
      <c r="F763" s="4">
        <v>1417.075439453125</v>
      </c>
      <c r="I763" s="2">
        <v>61.001594543457031</v>
      </c>
      <c r="J763" s="5">
        <v>-24.601249694824219</v>
      </c>
    </row>
    <row r="764">
      <c r="A764" s="2">
        <v>60.968154907226563</v>
      </c>
      <c r="B764" s="4">
        <v>1414.7640380859375</v>
      </c>
      <c r="E764" s="2">
        <v>61.055545806884766</v>
      </c>
      <c r="F764" s="4">
        <v>1415.753662109375</v>
      </c>
      <c r="I764" s="2">
        <v>61.055545806884766</v>
      </c>
      <c r="J764" s="5">
        <v>-24.539690017700195</v>
      </c>
    </row>
    <row r="765">
      <c r="A765" s="2">
        <v>61.038349151611328</v>
      </c>
      <c r="B765" s="4">
        <v>1415.7266845703125</v>
      </c>
      <c r="E765" s="2">
        <v>61.109493255615234</v>
      </c>
      <c r="F765" s="4">
        <v>1414.402587890625</v>
      </c>
      <c r="I765" s="2">
        <v>61.109493255615234</v>
      </c>
      <c r="J765" s="5">
        <v>-24.477571487426758</v>
      </c>
    </row>
    <row r="766">
      <c r="A766" s="2">
        <v>61.077545166015625</v>
      </c>
      <c r="B766" s="4">
        <v>1414.948486328125</v>
      </c>
      <c r="E766" s="2">
        <v>61.1634407043457</v>
      </c>
      <c r="F766" s="4">
        <v>1413.02783203125</v>
      </c>
      <c r="I766" s="2">
        <v>61.1634407043457</v>
      </c>
      <c r="J766" s="5">
        <v>-24.414760589599609</v>
      </c>
    </row>
    <row r="767">
      <c r="A767" s="2">
        <v>61.148193359375</v>
      </c>
      <c r="B767" s="4">
        <v>1414.010986328125</v>
      </c>
      <c r="E767" s="2">
        <v>61.217391967773438</v>
      </c>
      <c r="F767" s="4">
        <v>1411.6385498046875</v>
      </c>
      <c r="I767" s="2">
        <v>61.217391967773438</v>
      </c>
      <c r="J767" s="5">
        <v>-24.351093292236328</v>
      </c>
    </row>
    <row r="768">
      <c r="A768" s="2">
        <v>61.1878776550293</v>
      </c>
      <c r="B768" s="4">
        <v>1413.5640869140625</v>
      </c>
      <c r="E768" s="2">
        <v>61.271339416503906</v>
      </c>
      <c r="F768" s="4">
        <v>1410.2430419921875</v>
      </c>
      <c r="I768" s="2">
        <v>61.271339416503906</v>
      </c>
      <c r="J768" s="5">
        <v>-24.286386489868164</v>
      </c>
    </row>
    <row r="769">
      <c r="A769" s="2">
        <v>61.2575569152832</v>
      </c>
      <c r="B769" s="4">
        <v>1410.832275390625</v>
      </c>
      <c r="E769" s="2">
        <v>61.325286865234375</v>
      </c>
      <c r="F769" s="4">
        <v>1408.848876953125</v>
      </c>
      <c r="I769" s="2">
        <v>61.325286865234375</v>
      </c>
      <c r="J769" s="5">
        <v>-24.220428466796875</v>
      </c>
    </row>
    <row r="770">
      <c r="A770" s="2">
        <v>61.2971305847168</v>
      </c>
      <c r="B770" s="4">
        <v>1409.1163330078125</v>
      </c>
      <c r="E770" s="2">
        <v>61.379238128662109</v>
      </c>
      <c r="F770" s="4">
        <v>1407.4617919921875</v>
      </c>
      <c r="I770" s="2">
        <v>61.379238128662109</v>
      </c>
      <c r="J770" s="5">
        <v>-24.152990341186523</v>
      </c>
    </row>
    <row r="771">
      <c r="A771" s="2">
        <v>61.368202209472656</v>
      </c>
      <c r="B771" s="4">
        <v>1410.024169921875</v>
      </c>
      <c r="E771" s="2">
        <v>61.433185577392578</v>
      </c>
      <c r="F771" s="4">
        <v>1406.08544921875</v>
      </c>
      <c r="I771" s="2">
        <v>61.433185577392578</v>
      </c>
      <c r="J771" s="5">
        <v>-24.083847045898438</v>
      </c>
    </row>
    <row r="772">
      <c r="A772" s="2">
        <v>61.408287048339844</v>
      </c>
      <c r="B772" s="4">
        <v>1408.4139404296875</v>
      </c>
      <c r="E772" s="2">
        <v>61.487133026123047</v>
      </c>
      <c r="F772" s="4">
        <v>1404.7193603515625</v>
      </c>
      <c r="I772" s="2">
        <v>61.487133026123047</v>
      </c>
      <c r="J772" s="5">
        <v>-24.012750625610352</v>
      </c>
    </row>
    <row r="773">
      <c r="A773" s="2">
        <v>61.476993560791016</v>
      </c>
      <c r="B773" s="4">
        <v>1405.53759765625</v>
      </c>
      <c r="E773" s="2">
        <v>61.541084289550781</v>
      </c>
      <c r="F773" s="4">
        <v>1403.3619384765625</v>
      </c>
      <c r="I773" s="2">
        <v>61.541084289550781</v>
      </c>
      <c r="J773" s="5">
        <v>-23.9394474029541</v>
      </c>
    </row>
    <row r="774">
      <c r="A774" s="2">
        <v>61.517513275146484</v>
      </c>
      <c r="B774" s="4">
        <v>1399.8681640625</v>
      </c>
      <c r="E774" s="2">
        <v>61.59503173828125</v>
      </c>
      <c r="F774" s="4">
        <v>1402.0113525390625</v>
      </c>
      <c r="I774" s="2">
        <v>61.59503173828125</v>
      </c>
      <c r="J774" s="5">
        <v>-23.863672256469727</v>
      </c>
    </row>
    <row r="775">
      <c r="A775" s="2">
        <v>61.587421417236328</v>
      </c>
      <c r="B775" s="4">
        <v>1404.982666015625</v>
      </c>
      <c r="E775" s="2">
        <v>61.648983001708984</v>
      </c>
      <c r="F775" s="4">
        <v>1400.6639404296875</v>
      </c>
      <c r="I775" s="2">
        <v>61.648983001708984</v>
      </c>
      <c r="J775" s="5">
        <v>-23.785127639770508</v>
      </c>
    </row>
    <row r="776">
      <c r="A776" s="2">
        <v>61.627964019775391</v>
      </c>
      <c r="B776" s="4">
        <v>1398.252197265625</v>
      </c>
      <c r="E776" s="2">
        <v>61.702930450439453</v>
      </c>
      <c r="F776" s="4">
        <v>1399.3197021484375</v>
      </c>
      <c r="I776" s="2">
        <v>61.702930450439453</v>
      </c>
      <c r="J776" s="5">
        <v>-23.703508377075195</v>
      </c>
    </row>
    <row r="777">
      <c r="A777" s="2">
        <v>61.696121215820313</v>
      </c>
      <c r="B777" s="4">
        <v>1402.275634765625</v>
      </c>
      <c r="E777" s="2">
        <v>61.756877899169922</v>
      </c>
      <c r="F777" s="4">
        <v>1397.982177734375</v>
      </c>
      <c r="I777" s="2">
        <v>61.756877899169922</v>
      </c>
      <c r="J777" s="5">
        <v>-23.618480682373047</v>
      </c>
    </row>
    <row r="778">
      <c r="A778" s="2">
        <v>61.735836029052734</v>
      </c>
      <c r="B778" s="4">
        <v>1392.603759765625</v>
      </c>
      <c r="E778" s="2">
        <v>61.810829162597656</v>
      </c>
      <c r="F778" s="4">
        <v>1396.654052734375</v>
      </c>
      <c r="I778" s="2">
        <v>61.810829162597656</v>
      </c>
      <c r="J778" s="5">
        <v>-23.529720306396484</v>
      </c>
    </row>
    <row r="779">
      <c r="A779" s="2">
        <v>61.806709289550781</v>
      </c>
      <c r="B779" s="4">
        <v>1398.3641357421875</v>
      </c>
      <c r="E779" s="2">
        <v>61.864776611328125</v>
      </c>
      <c r="F779" s="4">
        <v>1395.3319091796875</v>
      </c>
      <c r="I779" s="2">
        <v>61.864776611328125</v>
      </c>
      <c r="J779" s="5">
        <v>-23.436901092529297</v>
      </c>
    </row>
    <row r="780">
      <c r="A780" s="2">
        <v>61.847869873046875</v>
      </c>
      <c r="B780" s="4">
        <v>1392.279052734375</v>
      </c>
      <c r="E780" s="2">
        <v>61.918724060058594</v>
      </c>
      <c r="F780" s="4">
        <v>1394.0120849609375</v>
      </c>
      <c r="I780" s="2">
        <v>61.918724060058594</v>
      </c>
      <c r="J780" s="5">
        <v>-23.339698791503906</v>
      </c>
    </row>
    <row r="781">
      <c r="A781" s="2">
        <v>61.917854309082031</v>
      </c>
      <c r="B781" s="4">
        <v>1389.712158203125</v>
      </c>
      <c r="E781" s="2">
        <v>61.972675323486328</v>
      </c>
      <c r="F781" s="4">
        <v>1392.6971435546875</v>
      </c>
      <c r="I781" s="2">
        <v>61.972675323486328</v>
      </c>
      <c r="J781" s="5">
        <v>-23.237804412841797</v>
      </c>
    </row>
    <row r="782">
      <c r="A782" s="2">
        <v>61.957756042480469</v>
      </c>
      <c r="B782" s="4">
        <v>1387.950927734375</v>
      </c>
      <c r="E782" s="2">
        <v>62.0266227722168</v>
      </c>
      <c r="F782" s="4">
        <v>1391.393310546875</v>
      </c>
      <c r="I782" s="2">
        <v>62.0266227722168</v>
      </c>
      <c r="J782" s="5">
        <v>-23.130956649780273</v>
      </c>
    </row>
    <row r="783">
      <c r="A783" s="2">
        <v>62.02752685546875</v>
      </c>
      <c r="B783" s="4">
        <v>1396.814697265625</v>
      </c>
      <c r="E783" s="2">
        <v>62.080574035644531</v>
      </c>
      <c r="F783" s="4">
        <v>1390.1033935546875</v>
      </c>
      <c r="I783" s="2">
        <v>62.080574035644531</v>
      </c>
      <c r="J783" s="5">
        <v>-23.018903732299805</v>
      </c>
    </row>
    <row r="784">
      <c r="A784" s="2">
        <v>62.067787170410156</v>
      </c>
      <c r="B784" s="4">
        <v>1389.1795654296875</v>
      </c>
      <c r="E784" s="2">
        <v>62.134521484375</v>
      </c>
      <c r="F784" s="4">
        <v>1388.828125</v>
      </c>
      <c r="I784" s="2">
        <v>62.134521484375</v>
      </c>
      <c r="J784" s="5">
        <v>-22.901433944702148</v>
      </c>
    </row>
    <row r="785">
      <c r="A785" s="2">
        <v>62.138462066650391</v>
      </c>
      <c r="B785" s="4">
        <v>1389.459228515625</v>
      </c>
      <c r="E785" s="2">
        <v>62.188468933105469</v>
      </c>
      <c r="F785" s="4">
        <v>1387.56640625</v>
      </c>
      <c r="I785" s="2">
        <v>62.188468933105469</v>
      </c>
      <c r="J785" s="5">
        <v>-22.778358459472656</v>
      </c>
    </row>
    <row r="786">
      <c r="A786" s="2">
        <v>62.178668975830078</v>
      </c>
      <c r="B786" s="4">
        <v>1388.1279296875</v>
      </c>
      <c r="E786" s="2">
        <v>62.2424201965332</v>
      </c>
      <c r="F786" s="4">
        <v>1386.3193359375</v>
      </c>
      <c r="I786" s="2">
        <v>62.2424201965332</v>
      </c>
      <c r="J786" s="5">
        <v>-22.649515151977539</v>
      </c>
    </row>
    <row r="787">
      <c r="A787" s="2">
        <v>62.245990753173828</v>
      </c>
      <c r="B787" s="4">
        <v>1387.760009765625</v>
      </c>
      <c r="E787" s="2">
        <v>62.296367645263672</v>
      </c>
      <c r="F787" s="4">
        <v>1385.0853271484375</v>
      </c>
      <c r="I787" s="2">
        <v>62.296367645263672</v>
      </c>
      <c r="J787" s="5">
        <v>-22.514781951904297</v>
      </c>
    </row>
    <row r="788">
      <c r="A788" s="2">
        <v>62.286605834960938</v>
      </c>
      <c r="B788" s="4">
        <v>1384.472900390625</v>
      </c>
      <c r="E788" s="2">
        <v>62.350315093994141</v>
      </c>
      <c r="F788" s="4">
        <v>1383.85791015625</v>
      </c>
      <c r="I788" s="2">
        <v>62.350315093994141</v>
      </c>
      <c r="J788" s="5">
        <v>-22.3740234375</v>
      </c>
    </row>
    <row r="789">
      <c r="A789" s="2">
        <v>62.357627868652344</v>
      </c>
      <c r="B789" s="4">
        <v>1384.2711181640625</v>
      </c>
      <c r="E789" s="2">
        <v>62.404266357421875</v>
      </c>
      <c r="F789" s="4">
        <v>1382.628662109375</v>
      </c>
      <c r="I789" s="2">
        <v>62.404266357421875</v>
      </c>
      <c r="J789" s="5">
        <v>-22.227121353149414</v>
      </c>
    </row>
    <row r="790">
      <c r="A790" s="2">
        <v>62.397769927978516</v>
      </c>
      <c r="B790" s="4">
        <v>1382.709228515625</v>
      </c>
      <c r="E790" s="2">
        <v>62.458213806152344</v>
      </c>
      <c r="F790" s="4">
        <v>1381.39306640625</v>
      </c>
      <c r="I790" s="2">
        <v>62.458213806152344</v>
      </c>
      <c r="J790" s="5">
        <v>-22.074003219604492</v>
      </c>
    </row>
    <row r="791">
      <c r="A791" s="2">
        <v>62.465152740478516</v>
      </c>
      <c r="B791" s="4">
        <v>1384.34326171875</v>
      </c>
      <c r="E791" s="2">
        <v>62.512165069580078</v>
      </c>
      <c r="F791" s="4">
        <v>1380.149169921875</v>
      </c>
      <c r="I791" s="2">
        <v>62.512165069580078</v>
      </c>
      <c r="J791" s="5">
        <v>-21.914608001708984</v>
      </c>
    </row>
    <row r="792">
      <c r="A792" s="2">
        <v>62.5040397644043</v>
      </c>
      <c r="B792" s="4">
        <v>1376.738525390625</v>
      </c>
      <c r="E792" s="2">
        <v>62.566112518310547</v>
      </c>
      <c r="F792" s="4">
        <v>1378.897216796875</v>
      </c>
      <c r="I792" s="2">
        <v>62.566112518310547</v>
      </c>
      <c r="J792" s="5">
        <v>-21.748960494995117</v>
      </c>
    </row>
    <row r="793">
      <c r="A793" s="2">
        <v>62.574226379394531</v>
      </c>
      <c r="B793" s="4">
        <v>1379.646484375</v>
      </c>
      <c r="E793" s="2">
        <v>62.620059967041016</v>
      </c>
      <c r="F793" s="4">
        <v>1377.6368408203125</v>
      </c>
      <c r="I793" s="2">
        <v>62.620059967041016</v>
      </c>
      <c r="J793" s="5">
        <v>-21.577093124389648</v>
      </c>
    </row>
    <row r="794">
      <c r="A794" s="2">
        <v>62.614185333251953</v>
      </c>
      <c r="B794" s="4">
        <v>1376.058349609375</v>
      </c>
      <c r="E794" s="2">
        <v>62.67401123046875</v>
      </c>
      <c r="F794" s="4">
        <v>1376.369140625</v>
      </c>
      <c r="I794" s="2">
        <v>62.67401123046875</v>
      </c>
      <c r="J794" s="5">
        <v>-21.399085998535156</v>
      </c>
    </row>
    <row r="795">
      <c r="A795" s="2">
        <v>62.684440612792969</v>
      </c>
      <c r="B795" s="4">
        <v>1380.9034423828125</v>
      </c>
      <c r="E795" s="2">
        <v>62.727958679199219</v>
      </c>
      <c r="F795" s="4">
        <v>1375.0963134765625</v>
      </c>
      <c r="I795" s="2">
        <v>62.727958679199219</v>
      </c>
      <c r="J795" s="5">
        <v>-21.215066909790039</v>
      </c>
    </row>
    <row r="796">
      <c r="A796" s="2">
        <v>62.726974487304688</v>
      </c>
      <c r="B796" s="4">
        <v>1371.5091552734375</v>
      </c>
      <c r="E796" s="2">
        <v>62.781906127929688</v>
      </c>
      <c r="F796" s="4">
        <v>1373.8211669921875</v>
      </c>
      <c r="I796" s="2">
        <v>62.781906127929688</v>
      </c>
      <c r="J796" s="5">
        <v>-21.025157928466797</v>
      </c>
    </row>
    <row r="797">
      <c r="A797" s="2">
        <v>62.794254302978516</v>
      </c>
      <c r="B797" s="4">
        <v>1374.2750244140625</v>
      </c>
      <c r="E797" s="2">
        <v>62.835857391357422</v>
      </c>
      <c r="F797" s="4">
        <v>1372.54833984375</v>
      </c>
      <c r="I797" s="2">
        <v>62.835857391357422</v>
      </c>
      <c r="J797" s="5">
        <v>-20.829483032226563</v>
      </c>
    </row>
    <row r="798">
      <c r="A798" s="2">
        <v>62.833644866943359</v>
      </c>
      <c r="B798" s="4">
        <v>1375.3553466796875</v>
      </c>
      <c r="E798" s="2">
        <v>62.889804840087891</v>
      </c>
      <c r="F798" s="4">
        <v>1371.286376953125</v>
      </c>
      <c r="I798" s="2">
        <v>62.889804840087891</v>
      </c>
      <c r="J798" s="5">
        <v>-20.628196716308594</v>
      </c>
    </row>
    <row r="799">
      <c r="A799" s="2">
        <v>62.903129577636719</v>
      </c>
      <c r="B799" s="4">
        <v>1373.48681640625</v>
      </c>
      <c r="E799" s="2">
        <v>62.943752288818359</v>
      </c>
      <c r="F799" s="4">
        <v>1370.0419921875</v>
      </c>
      <c r="I799" s="2">
        <v>62.943752288818359</v>
      </c>
      <c r="J799" s="5">
        <v>-20.421394348144531</v>
      </c>
    </row>
    <row r="800">
      <c r="A800" s="2">
        <v>62.943675994873047</v>
      </c>
      <c r="B800" s="4">
        <v>1366.7825927734375</v>
      </c>
      <c r="E800" s="2">
        <v>62.997703552246094</v>
      </c>
      <c r="F800" s="4">
        <v>1368.8173828125</v>
      </c>
      <c r="I800" s="2">
        <v>62.997703552246094</v>
      </c>
      <c r="J800" s="5">
        <v>-20.20915412902832</v>
      </c>
    </row>
    <row r="801">
      <c r="A801" s="2">
        <v>63.013912200927734</v>
      </c>
      <c r="B801" s="4">
        <v>1370.9384765625</v>
      </c>
      <c r="E801" s="2">
        <v>63.051651000976563</v>
      </c>
      <c r="F801" s="4">
        <v>1367.6085205078125</v>
      </c>
      <c r="I801" s="2">
        <v>63.051651000976563</v>
      </c>
      <c r="J801" s="5">
        <v>-19.991558074951172</v>
      </c>
    </row>
    <row r="802">
      <c r="A802" s="2">
        <v>63.0530891418457</v>
      </c>
      <c r="B802" s="4">
        <v>1364.1029052734375</v>
      </c>
      <c r="E802" s="2">
        <v>63.1056022644043</v>
      </c>
      <c r="F802" s="4">
        <v>1366.411376953125</v>
      </c>
      <c r="I802" s="2">
        <v>63.1056022644043</v>
      </c>
      <c r="J802" s="5">
        <v>-19.768579483032227</v>
      </c>
    </row>
    <row r="803">
      <c r="A803" s="2">
        <v>63.123813629150391</v>
      </c>
      <c r="B803" s="4">
        <v>1373.9208984375</v>
      </c>
      <c r="E803" s="2">
        <v>63.159549713134766</v>
      </c>
      <c r="F803" s="4">
        <v>1365.222900390625</v>
      </c>
      <c r="I803" s="2">
        <v>63.159549713134766</v>
      </c>
      <c r="J803" s="5">
        <v>-19.540189743041992</v>
      </c>
    </row>
    <row r="804">
      <c r="A804" s="2">
        <v>63.164859771728516</v>
      </c>
      <c r="B804" s="4">
        <v>1361.2357177734375</v>
      </c>
      <c r="E804" s="2">
        <v>63.213497161865234</v>
      </c>
      <c r="F804" s="4">
        <v>1364.0399169921875</v>
      </c>
      <c r="I804" s="2">
        <v>63.213497161865234</v>
      </c>
      <c r="J804" s="5">
        <v>-19.306243896484375</v>
      </c>
    </row>
    <row r="805">
      <c r="A805" s="2">
        <v>63.234031677246094</v>
      </c>
      <c r="B805" s="4">
        <v>1360.3946533203125</v>
      </c>
      <c r="E805" s="2">
        <v>63.267448425292969</v>
      </c>
      <c r="F805" s="4">
        <v>1362.8616943359375</v>
      </c>
      <c r="I805" s="2">
        <v>63.267448425292969</v>
      </c>
      <c r="J805" s="5">
        <v>-19.066545486450195</v>
      </c>
    </row>
    <row r="806">
      <c r="A806" s="2">
        <v>63.274177551269531</v>
      </c>
      <c r="B806" s="4">
        <v>1358.25537109375</v>
      </c>
      <c r="E806" s="2">
        <v>63.321395874023438</v>
      </c>
      <c r="F806" s="4">
        <v>1361.694091796875</v>
      </c>
      <c r="I806" s="2">
        <v>63.321395874023438</v>
      </c>
      <c r="J806" s="5">
        <v>-18.820865631103516</v>
      </c>
    </row>
    <row r="807">
      <c r="A807" s="2">
        <v>63.342887878417969</v>
      </c>
      <c r="B807" s="4">
        <v>1363.2916259765625</v>
      </c>
      <c r="E807" s="2">
        <v>63.375343322753906</v>
      </c>
      <c r="F807" s="4">
        <v>1360.5457763671875</v>
      </c>
      <c r="I807" s="2">
        <v>63.375343322753906</v>
      </c>
      <c r="J807" s="5">
        <v>-18.568876266479492</v>
      </c>
    </row>
    <row r="808">
      <c r="A808" s="2">
        <v>63.382732391357422</v>
      </c>
      <c r="B808" s="4">
        <v>1359.1048583984375</v>
      </c>
      <c r="E808" s="2">
        <v>63.429294586181641</v>
      </c>
      <c r="F808" s="4">
        <v>1359.4267578125</v>
      </c>
      <c r="I808" s="2">
        <v>63.429294586181641</v>
      </c>
      <c r="J808" s="5">
        <v>-18.310192108154297</v>
      </c>
    </row>
    <row r="809">
      <c r="A809" s="2">
        <v>63.453899383544922</v>
      </c>
      <c r="B809" s="4">
        <v>1361.097412109375</v>
      </c>
      <c r="E809" s="2">
        <v>63.483242034912109</v>
      </c>
      <c r="F809" s="4">
        <v>1358.3463134765625</v>
      </c>
      <c r="I809" s="2">
        <v>63.483242034912109</v>
      </c>
      <c r="J809" s="5">
        <v>-18.044425964355469</v>
      </c>
    </row>
    <row r="810">
      <c r="A810" s="2">
        <v>63.49444580078125</v>
      </c>
      <c r="B810" s="4">
        <v>1357.02294921875</v>
      </c>
      <c r="E810" s="2">
        <v>63.537193298339844</v>
      </c>
      <c r="F810" s="4">
        <v>1357.3106689453125</v>
      </c>
      <c r="I810" s="2">
        <v>63.537193298339844</v>
      </c>
      <c r="J810" s="5">
        <v>-17.771066665649414</v>
      </c>
    </row>
    <row r="811">
      <c r="A811" s="2">
        <v>63.563163757324219</v>
      </c>
      <c r="B811" s="4">
        <v>1358.2374267578125</v>
      </c>
      <c r="E811" s="2">
        <v>63.591140747070313</v>
      </c>
      <c r="F811" s="4">
        <v>1356.3206787109375</v>
      </c>
      <c r="I811" s="2">
        <v>63.591140747070313</v>
      </c>
      <c r="J811" s="5">
        <v>-17.489608764648438</v>
      </c>
    </row>
    <row r="812">
      <c r="A812" s="2">
        <v>63.602951049804688</v>
      </c>
      <c r="B812" s="4">
        <v>1355.1593017578125</v>
      </c>
      <c r="E812" s="2">
        <v>63.645088195800781</v>
      </c>
      <c r="F812" s="4">
        <v>1355.373779296875</v>
      </c>
      <c r="I812" s="2">
        <v>63.645088195800781</v>
      </c>
      <c r="J812" s="5">
        <v>-17.19944953918457</v>
      </c>
    </row>
    <row r="813">
      <c r="A813" s="2">
        <v>63.672454833984375</v>
      </c>
      <c r="B813" s="4">
        <v>1353.0972900390625</v>
      </c>
      <c r="E813" s="2">
        <v>63.699039459228516</v>
      </c>
      <c r="F813" s="4">
        <v>1354.4669189453125</v>
      </c>
      <c r="I813" s="2">
        <v>63.699039459228516</v>
      </c>
      <c r="J813" s="5">
        <v>-16.899940490722656</v>
      </c>
    </row>
    <row r="814">
      <c r="A814" s="2">
        <v>63.712329864501953</v>
      </c>
      <c r="B814" s="4">
        <v>1355.8905029296875</v>
      </c>
      <c r="E814" s="2">
        <v>63.752986907958984</v>
      </c>
      <c r="F814" s="4">
        <v>1353.60009765625</v>
      </c>
      <c r="I814" s="2">
        <v>63.752986907958984</v>
      </c>
      <c r="J814" s="5">
        <v>-16.590461730957031</v>
      </c>
    </row>
    <row r="815">
      <c r="A815" s="2">
        <v>63.783432006835938</v>
      </c>
      <c r="B815" s="4">
        <v>1353.0438232421875</v>
      </c>
      <c r="E815" s="2">
        <v>63.806934356689453</v>
      </c>
      <c r="F815" s="4">
        <v>1352.7698974609375</v>
      </c>
      <c r="I815" s="2">
        <v>63.806934356689453</v>
      </c>
      <c r="J815" s="5">
        <v>-16.270305633544922</v>
      </c>
    </row>
    <row r="816">
      <c r="A816" s="2">
        <v>63.823940277099609</v>
      </c>
      <c r="B816" s="4">
        <v>1351.57080078125</v>
      </c>
      <c r="E816" s="2">
        <v>63.860885620117188</v>
      </c>
      <c r="F816" s="4">
        <v>1351.9678955078125</v>
      </c>
      <c r="I816" s="2">
        <v>63.860885620117188</v>
      </c>
      <c r="J816" s="5">
        <v>-15.938761711120605</v>
      </c>
    </row>
    <row r="817">
      <c r="A817" s="2">
        <v>63.892215728759766</v>
      </c>
      <c r="B817" s="4">
        <v>1353.413818359375</v>
      </c>
      <c r="E817" s="2">
        <v>63.914833068847656</v>
      </c>
      <c r="F817" s="4">
        <v>1351.1864013671875</v>
      </c>
      <c r="I817" s="2">
        <v>63.914833068847656</v>
      </c>
      <c r="J817" s="5">
        <v>-15.595173835754395</v>
      </c>
    </row>
    <row r="818">
      <c r="A818" s="2">
        <v>63.931755065917969</v>
      </c>
      <c r="B818" s="4">
        <v>1343.507568359375</v>
      </c>
      <c r="E818" s="2">
        <v>63.968784332275391</v>
      </c>
      <c r="F818" s="4">
        <v>1350.4193115234375</v>
      </c>
      <c r="I818" s="2">
        <v>63.968784332275391</v>
      </c>
      <c r="J818" s="5">
        <v>-15.238832473754883</v>
      </c>
    </row>
    <row r="819">
      <c r="A819" s="2">
        <v>64.001167297363281</v>
      </c>
      <c r="B819" s="4">
        <v>1348.3695068359375</v>
      </c>
      <c r="E819" s="2">
        <v>64.0227279663086</v>
      </c>
      <c r="F819" s="4">
        <v>1349.6605224609375</v>
      </c>
      <c r="I819" s="2">
        <v>64.0227279663086</v>
      </c>
      <c r="J819" s="5">
        <v>-14.86919116973877</v>
      </c>
    </row>
    <row r="820">
      <c r="A820" s="2">
        <v>64.041259765625</v>
      </c>
      <c r="B820" s="4">
        <v>1345.6480712890625</v>
      </c>
      <c r="E820" s="2">
        <v>64.0766830444336</v>
      </c>
      <c r="F820" s="4">
        <v>1348.90478515625</v>
      </c>
      <c r="I820" s="2">
        <v>64.0766830444336</v>
      </c>
      <c r="J820" s="5">
        <v>-14.485526084899902</v>
      </c>
    </row>
    <row r="821">
      <c r="A821" s="2">
        <v>64.1113052368164</v>
      </c>
      <c r="B821" s="4">
        <v>1345.37646484375</v>
      </c>
      <c r="E821" s="2">
        <v>64.130630493164063</v>
      </c>
      <c r="F821" s="4">
        <v>1348.150146484375</v>
      </c>
      <c r="I821" s="2">
        <v>64.130630493164063</v>
      </c>
      <c r="J821" s="5">
        <v>-14.087436676025391</v>
      </c>
    </row>
    <row r="822">
      <c r="A822" s="2">
        <v>64.151443481445313</v>
      </c>
      <c r="B822" s="4">
        <v>1347.3790283203125</v>
      </c>
      <c r="E822" s="2">
        <v>64.184577941894531</v>
      </c>
      <c r="F822" s="4">
        <v>1347.402587890625</v>
      </c>
      <c r="I822" s="2">
        <v>64.184577941894531</v>
      </c>
      <c r="J822" s="5">
        <v>-13.674328804016113</v>
      </c>
    </row>
    <row r="823">
      <c r="A823" s="2">
        <v>64.2216796875</v>
      </c>
      <c r="B823" s="4">
        <v>1350.02197265625</v>
      </c>
      <c r="E823" s="2">
        <v>64.238525390625</v>
      </c>
      <c r="F823" s="4">
        <v>1346.6727294921875</v>
      </c>
      <c r="I823" s="2">
        <v>64.238525390625</v>
      </c>
      <c r="J823" s="5">
        <v>-13.245706558227539</v>
      </c>
    </row>
    <row r="824">
      <c r="A824" s="2">
        <v>64.261634826660156</v>
      </c>
      <c r="B824" s="4">
        <v>1348.665283203125</v>
      </c>
      <c r="E824" s="2">
        <v>64.292472839355469</v>
      </c>
      <c r="F824" s="4">
        <v>1345.9686279296875</v>
      </c>
      <c r="I824" s="2">
        <v>64.292472839355469</v>
      </c>
      <c r="J824" s="5">
        <v>-12.8010892868042</v>
      </c>
    </row>
    <row r="825">
      <c r="A825" s="2">
        <v>64.331710815429688</v>
      </c>
      <c r="B825" s="4">
        <v>1350.401123046875</v>
      </c>
      <c r="E825" s="2">
        <v>64.346427917480469</v>
      </c>
      <c r="F825" s="4">
        <v>1345.291748046875</v>
      </c>
      <c r="I825" s="2">
        <v>64.346427917480469</v>
      </c>
      <c r="J825" s="5">
        <v>-12.339929580688477</v>
      </c>
    </row>
    <row r="826">
      <c r="A826" s="2">
        <v>64.371421813964844</v>
      </c>
      <c r="B826" s="4">
        <v>1344.9732666015625</v>
      </c>
      <c r="E826" s="2">
        <v>64.400375366210938</v>
      </c>
      <c r="F826" s="4">
        <v>1344.63916015625</v>
      </c>
      <c r="I826" s="2">
        <v>64.400375366210938</v>
      </c>
      <c r="J826" s="5">
        <v>-11.86190128326416</v>
      </c>
    </row>
    <row r="827">
      <c r="A827" s="2">
        <v>64.4400634765625</v>
      </c>
      <c r="B827" s="4">
        <v>1343.855712890625</v>
      </c>
      <c r="E827" s="2">
        <v>64.4543228149414</v>
      </c>
      <c r="F827" s="4">
        <v>1344.005615234375</v>
      </c>
      <c r="I827" s="2">
        <v>64.4543228149414</v>
      </c>
      <c r="J827" s="5">
        <v>-11.366455078125</v>
      </c>
    </row>
    <row r="828">
      <c r="A828" s="2">
        <v>64.48040771484375</v>
      </c>
      <c r="B828" s="4">
        <v>1338.7978515625</v>
      </c>
      <c r="E828" s="2">
        <v>64.508270263671875</v>
      </c>
      <c r="F828" s="4">
        <v>1343.3817138671875</v>
      </c>
      <c r="I828" s="2">
        <v>64.508270263671875</v>
      </c>
      <c r="J828" s="5">
        <v>-10.853154182434082</v>
      </c>
    </row>
    <row r="829">
      <c r="A829" s="2">
        <v>64.549919128417969</v>
      </c>
      <c r="B829" s="4">
        <v>1346.991455078125</v>
      </c>
      <c r="E829" s="2">
        <v>64.562217712402344</v>
      </c>
      <c r="F829" s="4">
        <v>1342.7578125</v>
      </c>
      <c r="I829" s="2">
        <v>64.562217712402344</v>
      </c>
      <c r="J829" s="5">
        <v>-10.32157039642334</v>
      </c>
    </row>
    <row r="830">
      <c r="A830" s="2">
        <v>64.590324401855469</v>
      </c>
      <c r="B830" s="4">
        <v>1339.0128173828125</v>
      </c>
      <c r="E830" s="2">
        <v>64.616172790527344</v>
      </c>
      <c r="F830" s="4">
        <v>1342.127197265625</v>
      </c>
      <c r="I830" s="2">
        <v>64.616172790527344</v>
      </c>
      <c r="J830" s="5">
        <v>-9.7711954116821289</v>
      </c>
    </row>
    <row r="831">
      <c r="A831" s="2">
        <v>64.659332275390625</v>
      </c>
      <c r="B831" s="4">
        <v>1347.5933837890625</v>
      </c>
      <c r="E831" s="2">
        <v>64.670120239257813</v>
      </c>
      <c r="F831" s="4">
        <v>1341.487060546875</v>
      </c>
      <c r="I831" s="2">
        <v>64.670120239257813</v>
      </c>
      <c r="J831" s="5">
        <v>-9.2017993927001953</v>
      </c>
    </row>
    <row r="832">
      <c r="A832" s="2">
        <v>64.698768615722656</v>
      </c>
      <c r="B832" s="4">
        <v>1336.2991943359375</v>
      </c>
      <c r="E832" s="2">
        <v>64.724067687988281</v>
      </c>
      <c r="F832" s="4">
        <v>1340.83447265625</v>
      </c>
      <c r="I832" s="2">
        <v>64.724067687988281</v>
      </c>
      <c r="J832" s="5">
        <v>-8.6128759384155273</v>
      </c>
    </row>
    <row r="833">
      <c r="A833" s="2">
        <v>64.768379211425781</v>
      </c>
      <c r="B833" s="4">
        <v>1340.665771484375</v>
      </c>
      <c r="E833" s="2">
        <v>64.77801513671875</v>
      </c>
      <c r="F833" s="4">
        <v>1340.169189453125</v>
      </c>
      <c r="I833" s="2">
        <v>64.77801513671875</v>
      </c>
      <c r="J833" s="5">
        <v>-8.004033088684082</v>
      </c>
    </row>
    <row r="834">
      <c r="A834" s="2">
        <v>64.808540344238281</v>
      </c>
      <c r="B834" s="4">
        <v>1337.7467041015625</v>
      </c>
      <c r="E834" s="2">
        <v>64.831962585449219</v>
      </c>
      <c r="F834" s="4">
        <v>1339.49365234375</v>
      </c>
      <c r="I834" s="2">
        <v>64.831962585449219</v>
      </c>
      <c r="J834" s="5">
        <v>-7.3748641014099121</v>
      </c>
    </row>
    <row r="835">
      <c r="A835" s="2">
        <v>64.878662109375</v>
      </c>
      <c r="B835" s="4">
        <v>1338.2578125</v>
      </c>
      <c r="E835" s="2">
        <v>64.885910034179688</v>
      </c>
      <c r="F835" s="4">
        <v>1338.8157958984375</v>
      </c>
      <c r="I835" s="2">
        <v>64.885910034179688</v>
      </c>
      <c r="J835" s="5">
        <v>-6.7249503135681152</v>
      </c>
    </row>
    <row r="836">
      <c r="A836" s="2">
        <v>64.918533325195313</v>
      </c>
      <c r="B836" s="4">
        <v>1334.893798828125</v>
      </c>
      <c r="E836" s="2">
        <v>64.939865112304688</v>
      </c>
      <c r="F836" s="4">
        <v>1338.14794921875</v>
      </c>
      <c r="I836" s="2">
        <v>64.939865112304688</v>
      </c>
      <c r="J836" s="5">
        <v>-6.05374813079834</v>
      </c>
    </row>
    <row r="837">
      <c r="A837" s="2">
        <v>64.987510681152344</v>
      </c>
      <c r="B837" s="4">
        <v>1337.9407958984375</v>
      </c>
      <c r="E837" s="2">
        <v>64.993812561035156</v>
      </c>
      <c r="F837" s="4">
        <v>1337.5037841796875</v>
      </c>
      <c r="I837" s="2">
        <v>64.993812561035156</v>
      </c>
      <c r="J837" s="5">
        <v>-5.3610391616821289</v>
      </c>
    </row>
    <row r="838">
      <c r="A838" s="2">
        <v>65.027267456054688</v>
      </c>
      <c r="B838" s="4">
        <v>1339.08544921875</v>
      </c>
      <c r="E838" s="2">
        <v>65.047760009765625</v>
      </c>
      <c r="F838" s="4">
        <v>1336.892333984375</v>
      </c>
      <c r="I838" s="2">
        <v>65.047760009765625</v>
      </c>
      <c r="J838" s="5">
        <v>-4.6462383270263672</v>
      </c>
    </row>
    <row r="839">
      <c r="A839" s="2">
        <v>65.096961975097656</v>
      </c>
      <c r="B839" s="4">
        <v>1339.4276123046875</v>
      </c>
      <c r="E839" s="2">
        <v>65.1017074584961</v>
      </c>
      <c r="F839" s="4">
        <v>1336.3199462890625</v>
      </c>
      <c r="I839" s="2">
        <v>65.1017074584961</v>
      </c>
      <c r="J839" s="5">
        <v>-3.908862829208374</v>
      </c>
    </row>
    <row r="840">
      <c r="A840" s="2">
        <v>65.13714599609375</v>
      </c>
      <c r="B840" s="4">
        <v>1336.9462890625</v>
      </c>
      <c r="E840" s="2">
        <v>65.155654907226563</v>
      </c>
      <c r="F840" s="4">
        <v>1335.7882080078125</v>
      </c>
      <c r="I840" s="2">
        <v>65.155654907226563</v>
      </c>
      <c r="J840" s="5">
        <v>-3.1483697891235352</v>
      </c>
    </row>
    <row r="841">
      <c r="A841" s="2">
        <v>65.2051010131836</v>
      </c>
      <c r="B841" s="4">
        <v>1335.4658203125</v>
      </c>
      <c r="E841" s="2">
        <v>65.209609985351563</v>
      </c>
      <c r="F841" s="4">
        <v>1335.2939453125</v>
      </c>
      <c r="I841" s="2">
        <v>65.209609985351563</v>
      </c>
      <c r="J841" s="5">
        <v>-2.3640415668487549</v>
      </c>
    </row>
    <row r="842">
      <c r="A842" s="2">
        <v>65.2459487915039</v>
      </c>
      <c r="B842" s="4">
        <v>1330.469482421875</v>
      </c>
      <c r="E842" s="2">
        <v>65.263557434082031</v>
      </c>
      <c r="F842" s="4">
        <v>1334.8321533203125</v>
      </c>
      <c r="I842" s="2">
        <v>65.263557434082031</v>
      </c>
      <c r="J842" s="5">
        <v>-1.555493950843811</v>
      </c>
    </row>
    <row r="843">
      <c r="A843" s="2">
        <v>65.317276000976563</v>
      </c>
      <c r="B843" s="4">
        <v>1336.26171875</v>
      </c>
      <c r="E843" s="2">
        <v>65.3175048828125</v>
      </c>
      <c r="F843" s="4">
        <v>1334.3995361328125</v>
      </c>
      <c r="I843" s="2">
        <v>65.3175048828125</v>
      </c>
      <c r="J843" s="5">
        <v>-0.72187352180480957</v>
      </c>
    </row>
    <row r="844">
      <c r="A844" s="2">
        <v>65.35693359375</v>
      </c>
      <c r="B844" s="4">
        <v>1326.0853271484375</v>
      </c>
      <c r="E844" s="2">
        <v>65.371452331542969</v>
      </c>
      <c r="F844" s="4">
        <v>1333.996337890625</v>
      </c>
      <c r="I844" s="2">
        <v>65.371452331542969</v>
      </c>
      <c r="J844" s="5">
        <v>0.13757656514644623</v>
      </c>
    </row>
    <row r="845">
      <c r="A845" s="2">
        <v>65.425308227539063</v>
      </c>
      <c r="B845" s="4">
        <v>1329.2554931640625</v>
      </c>
      <c r="E845" s="2">
        <v>65.425399780273438</v>
      </c>
      <c r="F845" s="4">
        <v>1333.626953125</v>
      </c>
      <c r="I845" s="2">
        <v>65.425399780273438</v>
      </c>
      <c r="J845" s="5">
        <v>1.0236932039260864</v>
      </c>
    </row>
    <row r="846">
      <c r="A846" s="2">
        <v>65.464691162109375</v>
      </c>
      <c r="B846" s="4">
        <v>1330.4522705078125</v>
      </c>
      <c r="E846" s="2">
        <v>65.4793472290039</v>
      </c>
      <c r="F846" s="4">
        <v>1333.298095703125</v>
      </c>
      <c r="I846" s="2">
        <v>65.4793472290039</v>
      </c>
      <c r="J846" s="5">
        <v>1.9373786449432373</v>
      </c>
    </row>
    <row r="847">
      <c r="A847" s="2">
        <v>65.5360336303711</v>
      </c>
      <c r="B847" s="4">
        <v>1332.4324951171875</v>
      </c>
      <c r="E847" s="2">
        <v>65.5333023071289</v>
      </c>
      <c r="F847" s="4">
        <v>1333.0150146484375</v>
      </c>
      <c r="I847" s="2">
        <v>65.5333023071289</v>
      </c>
      <c r="J847" s="5">
        <v>2.879749059677124</v>
      </c>
    </row>
    <row r="848">
      <c r="A848" s="2">
        <v>65.576736450195313</v>
      </c>
      <c r="B848" s="4">
        <v>1330.70654296875</v>
      </c>
      <c r="E848" s="2">
        <v>65.587249755859375</v>
      </c>
      <c r="F848" s="4">
        <v>1332.7794189453125</v>
      </c>
      <c r="I848" s="2">
        <v>65.587249755859375</v>
      </c>
      <c r="J848" s="5">
        <v>3.8515129089355469</v>
      </c>
    </row>
    <row r="849">
      <c r="A849" s="2">
        <v>65.645317077636719</v>
      </c>
      <c r="B849" s="4">
        <v>1333.20263671875</v>
      </c>
      <c r="E849" s="2">
        <v>65.641197204589844</v>
      </c>
      <c r="F849" s="4">
        <v>1332.59423828125</v>
      </c>
      <c r="I849" s="2">
        <v>65.641197204589844</v>
      </c>
      <c r="J849" s="5">
        <v>4.8539090156555176</v>
      </c>
    </row>
    <row r="850">
      <c r="A850" s="2">
        <v>65.685516357421875</v>
      </c>
      <c r="B850" s="4">
        <v>1329.2584228515625</v>
      </c>
      <c r="E850" s="2">
        <v>65.695144653320313</v>
      </c>
      <c r="F850" s="4">
        <v>1332.46435546875</v>
      </c>
      <c r="I850" s="2">
        <v>65.695144653320313</v>
      </c>
      <c r="J850" s="5">
        <v>5.887998104095459</v>
      </c>
    </row>
    <row r="851">
      <c r="A851" s="2">
        <v>65.755867004394531</v>
      </c>
      <c r="B851" s="4">
        <v>1336.3072509765625</v>
      </c>
      <c r="E851" s="2">
        <v>65.749092102050781</v>
      </c>
      <c r="F851" s="4">
        <v>1332.3975830078125</v>
      </c>
      <c r="I851" s="2">
        <v>65.749092102050781</v>
      </c>
      <c r="J851" s="5">
        <v>6.95485258102417</v>
      </c>
    </row>
    <row r="852">
      <c r="A852" s="2">
        <v>65.795852661132813</v>
      </c>
      <c r="B852" s="4">
        <v>1332.0506591796875</v>
      </c>
      <c r="E852" s="2">
        <v>65.803047180175781</v>
      </c>
      <c r="F852" s="4">
        <v>1332.3988037109375</v>
      </c>
      <c r="I852" s="2">
        <v>65.803047180175781</v>
      </c>
      <c r="J852" s="5">
        <v>8.0557060241699219</v>
      </c>
    </row>
    <row r="853">
      <c r="A853" s="2">
        <v>65.86328125</v>
      </c>
      <c r="B853" s="4">
        <v>1334.157470703125</v>
      </c>
      <c r="E853" s="2">
        <v>65.85699462890625</v>
      </c>
      <c r="F853" s="4">
        <v>1332.472900390625</v>
      </c>
      <c r="I853" s="2">
        <v>65.85699462890625</v>
      </c>
      <c r="J853" s="5">
        <v>9.1912374496459961</v>
      </c>
    </row>
    <row r="854">
      <c r="A854" s="2">
        <v>65.903854370117188</v>
      </c>
      <c r="B854" s="4">
        <v>1327.7760009765625</v>
      </c>
      <c r="E854" s="2">
        <v>65.910942077636719</v>
      </c>
      <c r="F854" s="4">
        <v>1332.625732421875</v>
      </c>
      <c r="I854" s="2">
        <v>65.910942077636719</v>
      </c>
      <c r="J854" s="5">
        <v>10.362671852111816</v>
      </c>
    </row>
    <row r="855">
      <c r="A855" s="2">
        <v>65.973594665527344</v>
      </c>
      <c r="B855" s="4">
        <v>1331.1842041015625</v>
      </c>
      <c r="E855" s="2">
        <v>65.964889526367188</v>
      </c>
      <c r="F855" s="4">
        <v>1332.862548828125</v>
      </c>
      <c r="I855" s="2">
        <v>65.964889526367188</v>
      </c>
      <c r="J855" s="5">
        <v>11.570972442626953</v>
      </c>
    </row>
    <row r="856">
      <c r="A856" s="2">
        <v>66.013015747070313</v>
      </c>
      <c r="B856" s="4">
        <v>1329.9296875</v>
      </c>
      <c r="E856" s="2">
        <v>66.018836975097656</v>
      </c>
      <c r="F856" s="4">
        <v>1333.183349609375</v>
      </c>
      <c r="I856" s="2">
        <v>66.018836975097656</v>
      </c>
      <c r="J856" s="5">
        <v>12.8170747756958</v>
      </c>
    </row>
    <row r="857">
      <c r="A857" s="2">
        <v>66.0829086303711</v>
      </c>
      <c r="B857" s="4">
        <v>1330.6600341796875</v>
      </c>
      <c r="E857" s="2">
        <v>66.072792053222656</v>
      </c>
      <c r="F857" s="4">
        <v>1333.5850830078125</v>
      </c>
      <c r="I857" s="2">
        <v>66.072792053222656</v>
      </c>
      <c r="J857" s="5">
        <v>14.102066040039063</v>
      </c>
    </row>
    <row r="858">
      <c r="A858" s="2">
        <v>66.123817443847656</v>
      </c>
      <c r="B858" s="4">
        <v>1330.2662353515625</v>
      </c>
      <c r="E858" s="2">
        <v>66.126739501953125</v>
      </c>
      <c r="F858" s="4">
        <v>1334.06396484375</v>
      </c>
      <c r="I858" s="2">
        <v>66.126739501953125</v>
      </c>
      <c r="J858" s="5">
        <v>15.426358222961426</v>
      </c>
    </row>
    <row r="859">
      <c r="A859" s="2">
        <v>66.193649291992188</v>
      </c>
      <c r="B859" s="4">
        <v>1334.990966796875</v>
      </c>
      <c r="E859" s="2">
        <v>66.1806869506836</v>
      </c>
      <c r="F859" s="4">
        <v>1334.618896484375</v>
      </c>
      <c r="I859" s="2">
        <v>66.1806869506836</v>
      </c>
      <c r="J859" s="5">
        <v>16.790973663330078</v>
      </c>
    </row>
    <row r="860">
      <c r="A860" s="2">
        <v>66.233688354492188</v>
      </c>
      <c r="B860" s="4">
        <v>1332.9947509765625</v>
      </c>
      <c r="E860" s="2">
        <v>66.234634399414063</v>
      </c>
      <c r="F860" s="4">
        <v>1335.2520751953125</v>
      </c>
      <c r="I860" s="2">
        <v>66.234634399414063</v>
      </c>
      <c r="J860" s="5">
        <v>18.196630477905273</v>
      </c>
    </row>
    <row r="861">
      <c r="A861" s="2">
        <v>66.303474426269531</v>
      </c>
      <c r="B861" s="4">
        <v>1335.218505859375</v>
      </c>
      <c r="E861" s="2">
        <v>66.288581848144531</v>
      </c>
      <c r="F861" s="4">
        <v>1335.9656982421875</v>
      </c>
      <c r="I861" s="2">
        <v>66.288581848144531</v>
      </c>
      <c r="J861" s="5">
        <v>19.644023895263672</v>
      </c>
    </row>
    <row r="862">
      <c r="A862" s="2">
        <v>66.343208312988281</v>
      </c>
      <c r="B862" s="4">
        <v>1335.2620849609375</v>
      </c>
      <c r="E862" s="2">
        <v>66.342529296875</v>
      </c>
      <c r="F862" s="4">
        <v>1336.7589111328125</v>
      </c>
      <c r="I862" s="2">
        <v>66.342529296875</v>
      </c>
      <c r="J862" s="5">
        <v>21.1337947845459</v>
      </c>
    </row>
    <row r="863">
      <c r="A863" s="2">
        <v>66.4127197265625</v>
      </c>
      <c r="B863" s="4">
        <v>1335.918212890625</v>
      </c>
      <c r="E863" s="2">
        <v>66.396484375</v>
      </c>
      <c r="F863" s="4">
        <v>1337.634033203125</v>
      </c>
      <c r="I863" s="2">
        <v>66.396484375</v>
      </c>
      <c r="J863" s="5">
        <v>22.666778564453125</v>
      </c>
    </row>
    <row r="864">
      <c r="A864" s="2">
        <v>66.452377319335938</v>
      </c>
      <c r="B864" s="4">
        <v>1332.8084716796875</v>
      </c>
      <c r="E864" s="2">
        <v>66.450431823730469</v>
      </c>
      <c r="F864" s="4">
        <v>1338.591796875</v>
      </c>
      <c r="I864" s="2">
        <v>66.450431823730469</v>
      </c>
      <c r="J864" s="5">
        <v>24.243017196655273</v>
      </c>
    </row>
    <row r="865">
      <c r="A865" s="2">
        <v>66.520477294921875</v>
      </c>
      <c r="B865" s="4">
        <v>1339.90771484375</v>
      </c>
      <c r="E865" s="2">
        <v>66.504379272460938</v>
      </c>
      <c r="F865" s="4">
        <v>1339.62890625</v>
      </c>
      <c r="I865" s="2">
        <v>66.504379272460938</v>
      </c>
      <c r="J865" s="5">
        <v>25.863262176513672</v>
      </c>
    </row>
    <row r="866">
      <c r="A866" s="2">
        <v>66.561019897460938</v>
      </c>
      <c r="B866" s="4">
        <v>1339.1846923828125</v>
      </c>
      <c r="E866" s="2">
        <v>66.5583267211914</v>
      </c>
      <c r="F866" s="4">
        <v>1340.740478515625</v>
      </c>
      <c r="I866" s="2">
        <v>66.5583267211914</v>
      </c>
      <c r="J866" s="5">
        <v>27.527917861938477</v>
      </c>
    </row>
    <row r="867">
      <c r="A867" s="2">
        <v>66.631645202636719</v>
      </c>
      <c r="B867" s="4">
        <v>1341.119873046875</v>
      </c>
      <c r="E867" s="2">
        <v>66.612274169921875</v>
      </c>
      <c r="F867" s="4">
        <v>1341.9229736328125</v>
      </c>
      <c r="I867" s="2">
        <v>66.612274169921875</v>
      </c>
      <c r="J867" s="5">
        <v>29.237361907958984</v>
      </c>
    </row>
    <row r="868">
      <c r="A868" s="2">
        <v>66.671615600585938</v>
      </c>
      <c r="B868" s="4">
        <v>1336.7119140625</v>
      </c>
      <c r="E868" s="2">
        <v>66.666229248046875</v>
      </c>
      <c r="F868" s="4">
        <v>1343.17626953125</v>
      </c>
      <c r="I868" s="2">
        <v>66.666229248046875</v>
      </c>
      <c r="J868" s="5">
        <v>30.992176055908203</v>
      </c>
    </row>
    <row r="869">
      <c r="A869" s="2">
        <v>66.742683410644531</v>
      </c>
      <c r="B869" s="4">
        <v>1344.84765625</v>
      </c>
      <c r="E869" s="2">
        <v>66.720176696777344</v>
      </c>
      <c r="F869" s="4">
        <v>1344.5032958984375</v>
      </c>
      <c r="I869" s="2">
        <v>66.720176696777344</v>
      </c>
      <c r="J869" s="5">
        <v>32.792144775390625</v>
      </c>
    </row>
    <row r="870">
      <c r="A870" s="2">
        <v>66.782684326171875</v>
      </c>
      <c r="B870" s="4">
        <v>1345.3509521484375</v>
      </c>
      <c r="E870" s="2">
        <v>66.774124145507813</v>
      </c>
      <c r="F870" s="4">
        <v>1345.9088134765625</v>
      </c>
      <c r="I870" s="2">
        <v>66.774124145507813</v>
      </c>
      <c r="J870" s="5">
        <v>34.637752532958984</v>
      </c>
    </row>
    <row r="871">
      <c r="A871" s="2">
        <v>66.849449157714844</v>
      </c>
      <c r="B871" s="4">
        <v>1349.7291259765625</v>
      </c>
      <c r="E871" s="2">
        <v>66.828071594238281</v>
      </c>
      <c r="F871" s="4">
        <v>1347.39990234375</v>
      </c>
      <c r="I871" s="2">
        <v>66.828071594238281</v>
      </c>
      <c r="J871" s="5">
        <v>36.529212951660156</v>
      </c>
    </row>
    <row r="872">
      <c r="A872" s="2">
        <v>66.889854431152344</v>
      </c>
      <c r="B872" s="4">
        <v>1346.85693359375</v>
      </c>
      <c r="E872" s="2">
        <v>66.88201904296875</v>
      </c>
      <c r="F872" s="4">
        <v>1348.9830322265625</v>
      </c>
      <c r="I872" s="2">
        <v>66.88201904296875</v>
      </c>
      <c r="J872" s="5">
        <v>38.466724395751953</v>
      </c>
    </row>
    <row r="873">
      <c r="A873" s="2">
        <v>66.961479187011719</v>
      </c>
      <c r="B873" s="4">
        <v>1351.449951171875</v>
      </c>
      <c r="E873" s="2">
        <v>66.935966491699219</v>
      </c>
      <c r="F873" s="4">
        <v>1350.6654052734375</v>
      </c>
      <c r="I873" s="2">
        <v>66.935966491699219</v>
      </c>
      <c r="J873" s="5">
        <v>40.450466156005859</v>
      </c>
    </row>
    <row r="874">
      <c r="A874" s="2">
        <v>67.002548217773438</v>
      </c>
      <c r="B874" s="4">
        <v>1351.55029296875</v>
      </c>
      <c r="E874" s="2">
        <v>66.989921569824219</v>
      </c>
      <c r="F874" s="4">
        <v>1352.4534912109375</v>
      </c>
      <c r="I874" s="2">
        <v>66.989921569824219</v>
      </c>
      <c r="J874" s="5">
        <v>42.480892181396484</v>
      </c>
    </row>
    <row r="875">
      <c r="A875" s="2">
        <v>67.071243286132813</v>
      </c>
      <c r="B875" s="4">
        <v>1357.036376953125</v>
      </c>
      <c r="E875" s="2">
        <v>67.043869018554688</v>
      </c>
      <c r="F875" s="4">
        <v>1354.35107421875</v>
      </c>
      <c r="I875" s="2">
        <v>67.043869018554688</v>
      </c>
      <c r="J875" s="5">
        <v>44.557598114013672</v>
      </c>
    </row>
    <row r="876">
      <c r="A876" s="2">
        <v>67.110633850097656</v>
      </c>
      <c r="B876" s="4">
        <v>1357.56982421875</v>
      </c>
      <c r="E876" s="2">
        <v>67.097816467285156</v>
      </c>
      <c r="F876" s="4">
        <v>1356.361083984375</v>
      </c>
      <c r="I876" s="2">
        <v>67.097816467285156</v>
      </c>
      <c r="J876" s="5">
        <v>46.681034088134766</v>
      </c>
    </row>
    <row r="877">
      <c r="A877" s="2">
        <v>67.179290771484375</v>
      </c>
      <c r="B877" s="4">
        <v>1360.0836181640625</v>
      </c>
      <c r="E877" s="2">
        <v>67.151763916015625</v>
      </c>
      <c r="F877" s="4">
        <v>1358.4833984375</v>
      </c>
      <c r="I877" s="2">
        <v>67.151763916015625</v>
      </c>
      <c r="J877" s="5">
        <v>48.851387023925781</v>
      </c>
    </row>
    <row r="878">
      <c r="A878" s="2">
        <v>67.219306945800781</v>
      </c>
      <c r="B878" s="4">
        <v>1352.3658447265625</v>
      </c>
      <c r="E878" s="2">
        <v>67.2057113647461</v>
      </c>
      <c r="F878" s="4">
        <v>1360.714599609375</v>
      </c>
      <c r="I878" s="2">
        <v>67.2057113647461</v>
      </c>
      <c r="J878" s="5">
        <v>51.06884765625</v>
      </c>
    </row>
    <row r="879">
      <c r="A879" s="2">
        <v>67.289512634277344</v>
      </c>
      <c r="B879" s="4">
        <v>1365.0291748046875</v>
      </c>
      <c r="E879" s="2">
        <v>67.2596664428711</v>
      </c>
      <c r="F879" s="4">
        <v>1363.0496826171875</v>
      </c>
      <c r="I879" s="2">
        <v>67.2596664428711</v>
      </c>
      <c r="J879" s="5">
        <v>53.333961486816406</v>
      </c>
    </row>
    <row r="880">
      <c r="A880" s="2">
        <v>67.3294677734375</v>
      </c>
      <c r="B880" s="4">
        <v>1359.4329833984375</v>
      </c>
      <c r="E880" s="2">
        <v>67.313613891601563</v>
      </c>
      <c r="F880" s="4">
        <v>1365.48486328125</v>
      </c>
      <c r="I880" s="2">
        <v>67.313613891601563</v>
      </c>
      <c r="J880" s="5">
        <v>55.646316528320313</v>
      </c>
    </row>
    <row r="881">
      <c r="A881" s="2">
        <v>67.39935302734375</v>
      </c>
      <c r="B881" s="4">
        <v>1362.8031005859375</v>
      </c>
      <c r="E881" s="2">
        <v>67.367561340332031</v>
      </c>
      <c r="F881" s="4">
        <v>1368.01904296875</v>
      </c>
      <c r="I881" s="2">
        <v>67.367561340332031</v>
      </c>
      <c r="J881" s="5">
        <v>58.006473541259766</v>
      </c>
    </row>
    <row r="882">
      <c r="A882" s="2">
        <v>67.44024658203125</v>
      </c>
      <c r="B882" s="4">
        <v>1361.9415283203125</v>
      </c>
      <c r="E882" s="2">
        <v>67.4215087890625</v>
      </c>
      <c r="F882" s="4">
        <v>1370.65478515625</v>
      </c>
      <c r="I882" s="2">
        <v>67.4215087890625</v>
      </c>
      <c r="J882" s="5">
        <v>60.414691925048828</v>
      </c>
    </row>
    <row r="883">
      <c r="A883" s="2">
        <v>67.508743286132813</v>
      </c>
      <c r="B883" s="4">
        <v>1372.0390625</v>
      </c>
      <c r="E883" s="2">
        <v>67.475456237792969</v>
      </c>
      <c r="F883" s="4">
        <v>1373.39990234375</v>
      </c>
      <c r="I883" s="2">
        <v>67.475456237792969</v>
      </c>
      <c r="J883" s="5">
        <v>62.871261596679688</v>
      </c>
    </row>
    <row r="884">
      <c r="A884" s="2">
        <v>67.548255920410156</v>
      </c>
      <c r="B884" s="4">
        <v>1373.302001953125</v>
      </c>
      <c r="E884" s="2">
        <v>67.529411315917969</v>
      </c>
      <c r="F884" s="4">
        <v>1376.264404296875</v>
      </c>
      <c r="I884" s="2">
        <v>67.529411315917969</v>
      </c>
      <c r="J884" s="5">
        <v>65.3768539428711</v>
      </c>
    </row>
    <row r="885">
      <c r="A885" s="2">
        <v>67.61773681640625</v>
      </c>
      <c r="B885" s="4">
        <v>1381.0443115234375</v>
      </c>
      <c r="E885" s="2">
        <v>67.583358764648438</v>
      </c>
      <c r="F885" s="4">
        <v>1379.2576904296875</v>
      </c>
      <c r="I885" s="2">
        <v>67.583358764648438</v>
      </c>
      <c r="J885" s="5">
        <v>67.931106567382813</v>
      </c>
    </row>
    <row r="886">
      <c r="A886" s="2">
        <v>67.6583023071289</v>
      </c>
      <c r="B886" s="4">
        <v>1383.608642578125</v>
      </c>
      <c r="E886" s="2">
        <v>67.6373062133789</v>
      </c>
      <c r="F886" s="4">
        <v>1382.393310546875</v>
      </c>
      <c r="I886" s="2">
        <v>67.6373062133789</v>
      </c>
      <c r="J886" s="5">
        <v>70.534706115722656</v>
      </c>
    </row>
    <row r="887">
      <c r="A887" s="2">
        <v>67.728691101074219</v>
      </c>
      <c r="B887" s="4">
        <v>1385.96240234375</v>
      </c>
      <c r="E887" s="2">
        <v>67.691253662109375</v>
      </c>
      <c r="F887" s="4">
        <v>1385.6884765625</v>
      </c>
      <c r="I887" s="2">
        <v>67.691253662109375</v>
      </c>
      <c r="J887" s="5">
        <v>73.1879653930664</v>
      </c>
    </row>
    <row r="888">
      <c r="A888" s="2">
        <v>67.769683837890625</v>
      </c>
      <c r="B888" s="4">
        <v>1386.2618408203125</v>
      </c>
      <c r="E888" s="2">
        <v>67.745201110839844</v>
      </c>
      <c r="F888" s="4">
        <v>1389.1563720703125</v>
      </c>
      <c r="I888" s="2">
        <v>67.745201110839844</v>
      </c>
      <c r="J888" s="5">
        <v>75.891189575195313</v>
      </c>
    </row>
    <row r="889">
      <c r="A889" s="2">
        <v>67.838294982910156</v>
      </c>
      <c r="B889" s="4">
        <v>1394.7291259765625</v>
      </c>
      <c r="E889" s="2">
        <v>67.799148559570313</v>
      </c>
      <c r="F889" s="4">
        <v>1392.802734375</v>
      </c>
      <c r="I889" s="2">
        <v>67.799148559570313</v>
      </c>
      <c r="J889" s="5">
        <v>78.644607543945313</v>
      </c>
    </row>
    <row r="890">
      <c r="A890" s="2">
        <v>67.878173828125</v>
      </c>
      <c r="B890" s="4">
        <v>1393.8846435546875</v>
      </c>
      <c r="E890" s="2">
        <v>67.853103637695313</v>
      </c>
      <c r="F890" s="4">
        <v>1396.631103515625</v>
      </c>
      <c r="I890" s="2">
        <v>67.853103637695313</v>
      </c>
      <c r="J890" s="5">
        <v>81.448822021484375</v>
      </c>
    </row>
    <row r="891">
      <c r="A891" s="2">
        <v>67.947502136230469</v>
      </c>
      <c r="B891" s="4">
        <v>1401.40625</v>
      </c>
      <c r="E891" s="2">
        <v>67.907051086425781</v>
      </c>
      <c r="F891" s="4">
        <v>1400.6402587890625</v>
      </c>
      <c r="I891" s="2">
        <v>67.907051086425781</v>
      </c>
      <c r="J891" s="5">
        <v>84.303184509277344</v>
      </c>
    </row>
    <row r="892">
      <c r="A892" s="2">
        <v>67.986740112304688</v>
      </c>
      <c r="B892" s="4">
        <v>1401.371826171875</v>
      </c>
      <c r="E892" s="2">
        <v>67.96099853515625</v>
      </c>
      <c r="F892" s="4">
        <v>1404.8291015625</v>
      </c>
      <c r="I892" s="2">
        <v>67.96099853515625</v>
      </c>
      <c r="J892" s="5">
        <v>87.208175659179688</v>
      </c>
    </row>
    <row r="893">
      <c r="A893" s="2">
        <v>68.056900024414063</v>
      </c>
      <c r="B893" s="4">
        <v>1410.698486328125</v>
      </c>
      <c r="E893" s="2">
        <v>68.014945983886719</v>
      </c>
      <c r="F893" s="4">
        <v>1409.191650390625</v>
      </c>
      <c r="I893" s="2">
        <v>68.014945983886719</v>
      </c>
      <c r="J893" s="5">
        <v>90.163818359375</v>
      </c>
    </row>
    <row r="894">
      <c r="A894" s="2">
        <v>68.0996322631836</v>
      </c>
      <c r="B894" s="4">
        <v>1406.64208984375</v>
      </c>
      <c r="E894" s="2">
        <v>68.068893432617188</v>
      </c>
      <c r="F894" s="4">
        <v>1413.7191162109375</v>
      </c>
      <c r="I894" s="2">
        <v>68.068893432617188</v>
      </c>
      <c r="J894" s="5">
        <v>93.1700668334961</v>
      </c>
    </row>
    <row r="895">
      <c r="A895" s="2">
        <v>68.169601440429688</v>
      </c>
      <c r="B895" s="4">
        <v>1419.9456787109375</v>
      </c>
      <c r="E895" s="2">
        <v>68.122848510742188</v>
      </c>
      <c r="F895" s="4">
        <v>1418.4012451171875</v>
      </c>
      <c r="I895" s="2">
        <v>68.122848510742188</v>
      </c>
      <c r="J895" s="5">
        <v>96.227241516113281</v>
      </c>
    </row>
    <row r="896">
      <c r="A896" s="2">
        <v>68.210052490234375</v>
      </c>
      <c r="B896" s="4">
        <v>1417.8179931640625</v>
      </c>
      <c r="E896" s="2">
        <v>68.176795959472656</v>
      </c>
      <c r="F896" s="4">
        <v>1423.227783203125</v>
      </c>
      <c r="I896" s="2">
        <v>68.176795959472656</v>
      </c>
      <c r="J896" s="5">
        <v>99.334266662597656</v>
      </c>
    </row>
    <row r="897">
      <c r="A897" s="2">
        <v>68.280082702636719</v>
      </c>
      <c r="B897" s="4">
        <v>1428.6990966796875</v>
      </c>
      <c r="E897" s="2">
        <v>68.230743408203125</v>
      </c>
      <c r="F897" s="4">
        <v>1428.1934814453125</v>
      </c>
      <c r="I897" s="2">
        <v>68.230743408203125</v>
      </c>
      <c r="J897" s="5">
        <v>102.49127197265625</v>
      </c>
    </row>
    <row r="898">
      <c r="A898" s="2">
        <v>68.3194351196289</v>
      </c>
      <c r="B898" s="4">
        <v>1429.8450927734375</v>
      </c>
      <c r="E898" s="2">
        <v>68.2846908569336</v>
      </c>
      <c r="F898" s="4">
        <v>1433.29638671875</v>
      </c>
      <c r="I898" s="2">
        <v>68.2846908569336</v>
      </c>
      <c r="J898" s="5">
        <v>105.6978759765625</v>
      </c>
    </row>
    <row r="899">
      <c r="A899" s="2">
        <v>68.388511657714844</v>
      </c>
      <c r="B899" s="4">
        <v>1443.0670166015625</v>
      </c>
      <c r="E899" s="2">
        <v>68.338638305664063</v>
      </c>
      <c r="F899" s="4">
        <v>1438.53759765625</v>
      </c>
      <c r="I899" s="2">
        <v>68.338638305664063</v>
      </c>
      <c r="J899" s="5">
        <v>108.95362091064453</v>
      </c>
    </row>
    <row r="900">
      <c r="A900" s="2">
        <v>68.430000305175781</v>
      </c>
      <c r="B900" s="4">
        <v>1438.9410400390625</v>
      </c>
      <c r="E900" s="2">
        <v>68.392585754394531</v>
      </c>
      <c r="F900" s="4">
        <v>1443.930419921875</v>
      </c>
      <c r="I900" s="2">
        <v>68.392585754394531</v>
      </c>
      <c r="J900" s="5">
        <v>112.25795745849609</v>
      </c>
    </row>
    <row r="901">
      <c r="A901" s="2">
        <v>68.499542236328125</v>
      </c>
      <c r="B901" s="4">
        <v>1452.4027099609375</v>
      </c>
      <c r="E901" s="2">
        <v>68.446540832519531</v>
      </c>
      <c r="F901" s="4">
        <v>1449.497802734375</v>
      </c>
      <c r="I901" s="2">
        <v>68.446540832519531</v>
      </c>
      <c r="J901" s="5">
        <v>115.61072540283203</v>
      </c>
    </row>
    <row r="902">
      <c r="A902" s="2">
        <v>68.5390396118164</v>
      </c>
      <c r="B902" s="4">
        <v>1457.9764404296875</v>
      </c>
      <c r="E902" s="2">
        <v>68.50048828125</v>
      </c>
      <c r="F902" s="4">
        <v>1455.257568359375</v>
      </c>
      <c r="I902" s="2">
        <v>68.50048828125</v>
      </c>
      <c r="J902" s="5">
        <v>119.01026153564453</v>
      </c>
    </row>
    <row r="903">
      <c r="A903" s="2">
        <v>68.60870361328125</v>
      </c>
      <c r="B903" s="4">
        <v>1467.593017578125</v>
      </c>
      <c r="E903" s="2">
        <v>68.554435729980469</v>
      </c>
      <c r="F903" s="4">
        <v>1461.22265625</v>
      </c>
      <c r="I903" s="2">
        <v>68.554435729980469</v>
      </c>
      <c r="J903" s="5">
        <v>122.45623779296875</v>
      </c>
    </row>
    <row r="904">
      <c r="A904" s="2">
        <v>68.6494140625</v>
      </c>
      <c r="B904" s="4">
        <v>1465.0655517578125</v>
      </c>
      <c r="E904" s="2">
        <v>68.608383178710938</v>
      </c>
      <c r="F904" s="4">
        <v>1467.397216796875</v>
      </c>
      <c r="I904" s="2">
        <v>68.608383178710938</v>
      </c>
      <c r="J904" s="5">
        <v>125.94777679443359</v>
      </c>
    </row>
    <row r="905">
      <c r="A905" s="2">
        <v>68.719245910644531</v>
      </c>
      <c r="B905" s="4">
        <v>1478.997802734375</v>
      </c>
      <c r="E905" s="2">
        <v>68.6623306274414</v>
      </c>
      <c r="F905" s="4">
        <v>1473.7781982421875</v>
      </c>
      <c r="I905" s="2">
        <v>68.6623306274414</v>
      </c>
      <c r="J905" s="5">
        <v>129.48391723632813</v>
      </c>
    </row>
    <row r="906">
      <c r="A906" s="2">
        <v>68.759269714355469</v>
      </c>
      <c r="B906" s="4">
        <v>1478.51708984375</v>
      </c>
      <c r="E906" s="2">
        <v>68.7162857055664</v>
      </c>
      <c r="F906" s="4">
        <v>1480.3629150390625</v>
      </c>
      <c r="I906" s="2">
        <v>68.7162857055664</v>
      </c>
      <c r="J906" s="5">
        <v>133.06410217285156</v>
      </c>
    </row>
    <row r="907">
      <c r="A907" s="2">
        <v>68.8268814086914</v>
      </c>
      <c r="B907" s="4">
        <v>1493.912109375</v>
      </c>
      <c r="E907" s="2">
        <v>68.770233154296875</v>
      </c>
      <c r="F907" s="4">
        <v>1487.1492919921875</v>
      </c>
      <c r="I907" s="2">
        <v>68.770233154296875</v>
      </c>
      <c r="J907" s="5">
        <v>136.68620300292969</v>
      </c>
    </row>
    <row r="908">
      <c r="A908" s="2">
        <v>68.867340087890625</v>
      </c>
      <c r="B908" s="4">
        <v>1492.86181640625</v>
      </c>
      <c r="E908" s="2">
        <v>68.824180603027344</v>
      </c>
      <c r="F908" s="4">
        <v>1494.141357421875</v>
      </c>
      <c r="I908" s="2">
        <v>68.824180603027344</v>
      </c>
      <c r="J908" s="5">
        <v>140.34945678710938</v>
      </c>
    </row>
    <row r="909">
      <c r="A909" s="2">
        <v>68.941864013671875</v>
      </c>
      <c r="B909" s="4">
        <v>1507.794921875</v>
      </c>
      <c r="E909" s="2">
        <v>68.878128051757813</v>
      </c>
      <c r="F909" s="4">
        <v>1501.3414306640625</v>
      </c>
      <c r="I909" s="2">
        <v>68.878128051757813</v>
      </c>
      <c r="J909" s="5">
        <v>144.05258178710938</v>
      </c>
    </row>
    <row r="910">
      <c r="A910" s="2">
        <v>68.983795166015625</v>
      </c>
      <c r="B910" s="4">
        <v>1508.3177490234375</v>
      </c>
      <c r="E910" s="2">
        <v>68.932075500488281</v>
      </c>
      <c r="F910" s="4">
        <v>1508.749267578125</v>
      </c>
      <c r="I910" s="2">
        <v>68.932075500488281</v>
      </c>
      <c r="J910" s="5">
        <v>147.79417419433594</v>
      </c>
    </row>
    <row r="911">
      <c r="A911" s="2">
        <v>69.051948547363281</v>
      </c>
      <c r="B911" s="4">
        <v>1520.1572265625</v>
      </c>
      <c r="E911" s="2">
        <v>68.986030578613281</v>
      </c>
      <c r="F911" s="4">
        <v>1516.362548828125</v>
      </c>
      <c r="I911" s="2">
        <v>68.986030578613281</v>
      </c>
      <c r="J911" s="5">
        <v>151.57328796386719</v>
      </c>
    </row>
    <row r="912">
      <c r="A912" s="2">
        <v>69.091865539550781</v>
      </c>
      <c r="B912" s="4">
        <v>1520.04638671875</v>
      </c>
      <c r="E912" s="2">
        <v>69.03997802734375</v>
      </c>
      <c r="F912" s="4">
        <v>1524.1741943359375</v>
      </c>
      <c r="I912" s="2">
        <v>69.03997802734375</v>
      </c>
      <c r="J912" s="5">
        <v>155.38728332519531</v>
      </c>
    </row>
    <row r="913">
      <c r="A913" s="2">
        <v>69.159416198730469</v>
      </c>
      <c r="B913" s="4">
        <v>1537.6319580078125</v>
      </c>
      <c r="E913" s="2">
        <v>69.093925476074219</v>
      </c>
      <c r="F913" s="4">
        <v>1532.1846923828125</v>
      </c>
      <c r="I913" s="2">
        <v>69.093925476074219</v>
      </c>
      <c r="J913" s="5">
        <v>159.23497009277344</v>
      </c>
    </row>
    <row r="914">
      <c r="A914" s="2">
        <v>69.201828002929688</v>
      </c>
      <c r="B914" s="4">
        <v>1534.3404541015625</v>
      </c>
      <c r="E914" s="2">
        <v>69.147872924804688</v>
      </c>
      <c r="F914" s="4">
        <v>1540.3985595703125</v>
      </c>
      <c r="I914" s="2">
        <v>69.147872924804688</v>
      </c>
      <c r="J914" s="5">
        <v>163.11447143554688</v>
      </c>
    </row>
    <row r="915">
      <c r="A915" s="2">
        <v>69.2700424194336</v>
      </c>
      <c r="B915" s="4">
        <v>1561.783935546875</v>
      </c>
      <c r="E915" s="2">
        <v>69.201820373535156</v>
      </c>
      <c r="F915" s="4">
        <v>1548.823486328125</v>
      </c>
      <c r="I915" s="2">
        <v>69.201820373535156</v>
      </c>
      <c r="J915" s="5">
        <v>167.02374267578125</v>
      </c>
    </row>
    <row r="916">
      <c r="A916" s="2">
        <v>69.313423156738281</v>
      </c>
      <c r="B916" s="4">
        <v>1567.7525634765625</v>
      </c>
      <c r="E916" s="2">
        <v>69.255767822265625</v>
      </c>
      <c r="F916" s="4">
        <v>1557.4696044921875</v>
      </c>
      <c r="I916" s="2">
        <v>69.255767822265625</v>
      </c>
      <c r="J916" s="5">
        <v>170.96054077148438</v>
      </c>
    </row>
    <row r="917">
      <c r="A917" s="2">
        <v>69.385002136230469</v>
      </c>
      <c r="B917" s="4">
        <v>1575.673828125</v>
      </c>
      <c r="E917" s="2">
        <v>69.309722900390625</v>
      </c>
      <c r="F917" s="4">
        <v>1566.3507080078125</v>
      </c>
      <c r="I917" s="2">
        <v>69.309722900390625</v>
      </c>
      <c r="J917" s="5">
        <v>174.92292785644531</v>
      </c>
    </row>
    <row r="918">
      <c r="A918" s="2">
        <v>69.424545288085938</v>
      </c>
      <c r="B918" s="4">
        <v>1580.9061279296875</v>
      </c>
      <c r="E918" s="2">
        <v>69.3636703491211</v>
      </c>
      <c r="F918" s="4">
        <v>1575.4765625</v>
      </c>
      <c r="I918" s="2">
        <v>69.3636703491211</v>
      </c>
      <c r="J918" s="5">
        <v>178.90708923339844</v>
      </c>
    </row>
    <row r="919">
      <c r="A919" s="2">
        <v>69.4950942993164</v>
      </c>
      <c r="B919" s="4">
        <v>1590.3267822265625</v>
      </c>
      <c r="E919" s="2">
        <v>69.417617797851563</v>
      </c>
      <c r="F919" s="4">
        <v>1584.8546142578125</v>
      </c>
      <c r="I919" s="2">
        <v>69.417617797851563</v>
      </c>
      <c r="J919" s="5">
        <v>182.91064453125</v>
      </c>
    </row>
    <row r="920">
      <c r="A920" s="2">
        <v>69.535415649414063</v>
      </c>
      <c r="B920" s="4">
        <v>1597.494384765625</v>
      </c>
      <c r="E920" s="2">
        <v>69.471565246582031</v>
      </c>
      <c r="F920" s="4">
        <v>1594.48779296875</v>
      </c>
      <c r="I920" s="2">
        <v>69.471565246582031</v>
      </c>
      <c r="J920" s="5">
        <v>186.93035888671875</v>
      </c>
    </row>
    <row r="921">
      <c r="A921" s="2">
        <v>69.6059341430664</v>
      </c>
      <c r="B921" s="4">
        <v>1613.086669921875</v>
      </c>
      <c r="E921" s="2">
        <v>69.5255126953125</v>
      </c>
      <c r="F921" s="4">
        <v>1604.3760986328125</v>
      </c>
      <c r="I921" s="2">
        <v>69.5255126953125</v>
      </c>
      <c r="J921" s="5">
        <v>190.96278381347656</v>
      </c>
    </row>
    <row r="922">
      <c r="A922" s="2">
        <v>69.65142822265625</v>
      </c>
      <c r="B922" s="4">
        <v>1624.6912841796875</v>
      </c>
      <c r="E922" s="2">
        <v>69.5794677734375</v>
      </c>
      <c r="F922" s="4">
        <v>1614.5208740234375</v>
      </c>
      <c r="I922" s="2">
        <v>69.5794677734375</v>
      </c>
      <c r="J922" s="5">
        <v>195.0047607421875</v>
      </c>
    </row>
    <row r="923">
      <c r="A923" s="2">
        <v>69.718376159667969</v>
      </c>
      <c r="B923" s="4">
        <v>1644.6910400390625</v>
      </c>
      <c r="E923" s="2">
        <v>69.633415222167969</v>
      </c>
      <c r="F923" s="4">
        <v>1624.9217529296875</v>
      </c>
      <c r="I923" s="2">
        <v>69.633415222167969</v>
      </c>
      <c r="J923" s="5">
        <v>199.05113220214844</v>
      </c>
    </row>
    <row r="924">
      <c r="A924" s="2">
        <v>69.75830078125</v>
      </c>
      <c r="B924" s="4">
        <v>1640.6170654296875</v>
      </c>
      <c r="E924" s="2">
        <v>69.687362670898438</v>
      </c>
      <c r="F924" s="4">
        <v>1635.583251953125</v>
      </c>
      <c r="I924" s="2">
        <v>69.687362670898438</v>
      </c>
      <c r="J924" s="5">
        <v>203.09815979003906</v>
      </c>
    </row>
    <row r="925">
      <c r="A925" s="2">
        <v>69.831504821777344</v>
      </c>
      <c r="B925" s="4">
        <v>1663.6072998046875</v>
      </c>
      <c r="E925" s="2">
        <v>69.7413101196289</v>
      </c>
      <c r="F925" s="4">
        <v>1646.506591796875</v>
      </c>
      <c r="I925" s="2">
        <v>69.7413101196289</v>
      </c>
      <c r="J925" s="5">
        <v>207.14120483398438</v>
      </c>
    </row>
    <row r="926">
      <c r="A926" s="2">
        <v>69.871711730957031</v>
      </c>
      <c r="B926" s="4">
        <v>1657.9537353515625</v>
      </c>
      <c r="E926" s="2">
        <v>69.795257568359375</v>
      </c>
      <c r="F926" s="4">
        <v>1657.6920166015625</v>
      </c>
      <c r="I926" s="2">
        <v>69.795257568359375</v>
      </c>
      <c r="J926" s="5">
        <v>211.17533874511719</v>
      </c>
    </row>
    <row r="927">
      <c r="A927" s="2">
        <v>69.942184448242188</v>
      </c>
      <c r="B927" s="4">
        <v>1684.374267578125</v>
      </c>
      <c r="E927" s="2">
        <v>69.849212646484375</v>
      </c>
      <c r="F927" s="4">
        <v>1669.1368408203125</v>
      </c>
      <c r="I927" s="2">
        <v>69.849212646484375</v>
      </c>
      <c r="J927" s="5">
        <v>215.19586181640625</v>
      </c>
    </row>
    <row r="928">
      <c r="A928" s="2">
        <v>69.983329772949219</v>
      </c>
      <c r="B928" s="4">
        <v>1690.51513671875</v>
      </c>
      <c r="E928" s="2">
        <v>69.903160095214844</v>
      </c>
      <c r="F928" s="4">
        <v>1680.831787109375</v>
      </c>
      <c r="I928" s="2">
        <v>69.903160095214844</v>
      </c>
      <c r="J928" s="5">
        <v>219.19607543945313</v>
      </c>
    </row>
    <row r="929">
      <c r="A929" s="2">
        <v>70.052436828613281</v>
      </c>
      <c r="B929" s="4">
        <v>1709.654052734375</v>
      </c>
      <c r="E929" s="2">
        <v>69.957107543945313</v>
      </c>
      <c r="F929" s="4">
        <v>1692.772705078125</v>
      </c>
      <c r="I929" s="2">
        <v>69.957107543945313</v>
      </c>
      <c r="J929" s="5">
        <v>223.17060852050781</v>
      </c>
    </row>
    <row r="930">
      <c r="A930" s="2">
        <v>70.09210205078125</v>
      </c>
      <c r="B930" s="4">
        <v>1716.1826171875</v>
      </c>
      <c r="E930" s="2">
        <v>70.011054992675781</v>
      </c>
      <c r="F930" s="4">
        <v>1704.9613037109375</v>
      </c>
      <c r="I930" s="2">
        <v>70.011054992675781</v>
      </c>
      <c r="J930" s="5">
        <v>227.11317443847656</v>
      </c>
    </row>
    <row r="931">
      <c r="A931" s="2">
        <v>70.160934448242188</v>
      </c>
      <c r="B931" s="4">
        <v>1733.56201171875</v>
      </c>
      <c r="E931" s="2">
        <v>70.06500244140625</v>
      </c>
      <c r="F931" s="4">
        <v>1717.4053955078125</v>
      </c>
      <c r="I931" s="2">
        <v>70.06500244140625</v>
      </c>
      <c r="J931" s="5">
        <v>231.01716613769531</v>
      </c>
    </row>
    <row r="932">
      <c r="A932" s="2">
        <v>70.200942993164063</v>
      </c>
      <c r="B932" s="4">
        <v>1746.740234375</v>
      </c>
      <c r="E932" s="2">
        <v>70.118949890136719</v>
      </c>
      <c r="F932" s="4">
        <v>1730.1119384765625</v>
      </c>
      <c r="I932" s="2">
        <v>70.118949890136719</v>
      </c>
      <c r="J932" s="5">
        <v>234.87559509277344</v>
      </c>
    </row>
    <row r="933">
      <c r="A933" s="2">
        <v>70.267539978027344</v>
      </c>
      <c r="B933" s="4">
        <v>1762.07470703125</v>
      </c>
      <c r="E933" s="2">
        <v>70.172904968261719</v>
      </c>
      <c r="F933" s="4">
        <v>1743.087158203125</v>
      </c>
      <c r="I933" s="2">
        <v>70.172904968261719</v>
      </c>
      <c r="J933" s="5">
        <v>238.68170166015625</v>
      </c>
    </row>
    <row r="934">
      <c r="A934" s="2">
        <v>70.307701110839844</v>
      </c>
      <c r="B934" s="4">
        <v>1761.288818359375</v>
      </c>
      <c r="E934" s="2">
        <v>70.226852416992188</v>
      </c>
      <c r="F934" s="4">
        <v>1756.3260498046875</v>
      </c>
      <c r="I934" s="2">
        <v>70.226852416992188</v>
      </c>
      <c r="J934" s="5">
        <v>242.42678833007813</v>
      </c>
    </row>
    <row r="935">
      <c r="A935" s="2">
        <v>70.377845764160156</v>
      </c>
      <c r="B935" s="4">
        <v>1789.5113525390625</v>
      </c>
      <c r="E935" s="2">
        <v>70.280799865722656</v>
      </c>
      <c r="F935" s="4">
        <v>1769.821533203125</v>
      </c>
      <c r="I935" s="2">
        <v>70.280799865722656</v>
      </c>
      <c r="J935" s="5">
        <v>246.10342407226563</v>
      </c>
    </row>
    <row r="936">
      <c r="A936" s="2">
        <v>70.419052124023438</v>
      </c>
      <c r="B936" s="4">
        <v>1798.237548828125</v>
      </c>
      <c r="E936" s="2">
        <v>70.334747314453125</v>
      </c>
      <c r="F936" s="4">
        <v>1783.5655517578125</v>
      </c>
      <c r="I936" s="2">
        <v>70.334747314453125</v>
      </c>
      <c r="J936" s="5">
        <v>249.70346069335938</v>
      </c>
    </row>
    <row r="937">
      <c r="A937" s="2">
        <v>70.4871597290039</v>
      </c>
      <c r="B937" s="4">
        <v>1822.2786865234375</v>
      </c>
      <c r="E937" s="2">
        <v>70.3886947631836</v>
      </c>
      <c r="F937" s="4">
        <v>1797.5546875</v>
      </c>
      <c r="I937" s="2">
        <v>70.3886947631836</v>
      </c>
      <c r="J937" s="5">
        <v>253.21849060058594</v>
      </c>
    </row>
    <row r="938">
      <c r="A938" s="2">
        <v>70.526420593261719</v>
      </c>
      <c r="B938" s="4">
        <v>1826.6898193359375</v>
      </c>
      <c r="E938" s="2">
        <v>70.4426498413086</v>
      </c>
      <c r="F938" s="4">
        <v>1811.789306640625</v>
      </c>
      <c r="I938" s="2">
        <v>70.4426498413086</v>
      </c>
      <c r="J938" s="5">
        <v>256.64044189453125</v>
      </c>
    </row>
    <row r="939">
      <c r="A939" s="2">
        <v>70.598579406738281</v>
      </c>
      <c r="B939" s="4">
        <v>1850.128662109375</v>
      </c>
      <c r="E939" s="2">
        <v>70.496597290039063</v>
      </c>
      <c r="F939" s="4">
        <v>1826.2657470703125</v>
      </c>
      <c r="I939" s="2">
        <v>70.496597290039063</v>
      </c>
      <c r="J939" s="5">
        <v>259.959716796875</v>
      </c>
    </row>
    <row r="940">
      <c r="A940" s="2">
        <v>70.638999938964844</v>
      </c>
      <c r="B940" s="4">
        <v>1863.0347900390625</v>
      </c>
      <c r="E940" s="2">
        <v>70.550544738769531</v>
      </c>
      <c r="F940" s="4">
        <v>1840.98583984375</v>
      </c>
      <c r="I940" s="2">
        <v>70.550544738769531</v>
      </c>
      <c r="J940" s="5">
        <v>263.1680908203125</v>
      </c>
    </row>
    <row r="941">
      <c r="A941" s="2">
        <v>70.70953369140625</v>
      </c>
      <c r="B941" s="4">
        <v>1883.2171630859375</v>
      </c>
      <c r="E941" s="2">
        <v>70.6044921875</v>
      </c>
      <c r="F941" s="4">
        <v>1855.9493408203125</v>
      </c>
      <c r="I941" s="2">
        <v>70.6044921875</v>
      </c>
      <c r="J941" s="5">
        <v>266.25689697265625</v>
      </c>
    </row>
    <row r="942">
      <c r="A942" s="2">
        <v>70.7533950805664</v>
      </c>
      <c r="B942" s="4">
        <v>1889.14306640625</v>
      </c>
      <c r="E942" s="2">
        <v>70.658439636230469</v>
      </c>
      <c r="F942" s="4">
        <v>1871.1490478515625</v>
      </c>
      <c r="I942" s="2">
        <v>70.658439636230469</v>
      </c>
      <c r="J942" s="5">
        <v>269.217529296875</v>
      </c>
    </row>
    <row r="943">
      <c r="A943" s="2">
        <v>70.824172973632813</v>
      </c>
      <c r="B943" s="4">
        <v>1913.553466796875</v>
      </c>
      <c r="E943" s="2">
        <v>70.712387084960938</v>
      </c>
      <c r="F943" s="4">
        <v>1886.5743408203125</v>
      </c>
      <c r="I943" s="2">
        <v>70.712387084960938</v>
      </c>
      <c r="J943" s="5">
        <v>272.04150390625</v>
      </c>
    </row>
    <row r="944">
      <c r="A944" s="2">
        <v>70.863761901855469</v>
      </c>
      <c r="B944" s="4">
        <v>1925.353759765625</v>
      </c>
      <c r="E944" s="2">
        <v>70.766342163085938</v>
      </c>
      <c r="F944" s="4">
        <v>1902.2191162109375</v>
      </c>
      <c r="I944" s="2">
        <v>70.766342163085938</v>
      </c>
      <c r="J944" s="5">
        <v>274.72088623046875</v>
      </c>
    </row>
    <row r="945">
      <c r="A945" s="2">
        <v>70.933921813964844</v>
      </c>
      <c r="B945" s="4">
        <v>1954.4681396484375</v>
      </c>
      <c r="E945" s="2">
        <v>70.8202896118164</v>
      </c>
      <c r="F945" s="4">
        <v>1918.0745849609375</v>
      </c>
      <c r="I945" s="2">
        <v>70.8202896118164</v>
      </c>
      <c r="J945" s="5">
        <v>277.24688720703125</v>
      </c>
    </row>
    <row r="946">
      <c r="A946" s="2">
        <v>70.974433898925781</v>
      </c>
      <c r="B946" s="4">
        <v>1956.2640380859375</v>
      </c>
      <c r="E946" s="2">
        <v>70.874237060546875</v>
      </c>
      <c r="F946" s="4">
        <v>1934.1417236328125</v>
      </c>
      <c r="I946" s="2">
        <v>70.874237060546875</v>
      </c>
      <c r="J946" s="5">
        <v>279.61215209960938</v>
      </c>
    </row>
    <row r="947">
      <c r="A947" s="2">
        <v>71.044265747070313</v>
      </c>
      <c r="B947" s="4">
        <v>1983.6395263671875</v>
      </c>
      <c r="E947" s="2">
        <v>70.928184509277344</v>
      </c>
      <c r="F947" s="4">
        <v>1950.424560546875</v>
      </c>
      <c r="I947" s="2">
        <v>70.928184509277344</v>
      </c>
      <c r="J947" s="5">
        <v>281.80929565429688</v>
      </c>
    </row>
    <row r="948">
      <c r="A948" s="2">
        <v>71.082839965820313</v>
      </c>
      <c r="B948" s="4">
        <v>1987.0335693359375</v>
      </c>
      <c r="E948" s="2">
        <v>70.982131958007813</v>
      </c>
      <c r="F948" s="4">
        <v>1966.927978515625</v>
      </c>
      <c r="I948" s="2">
        <v>70.982131958007813</v>
      </c>
      <c r="J948" s="5">
        <v>283.83139038085938</v>
      </c>
    </row>
    <row r="949">
      <c r="A949" s="2">
        <v>71.152511596679688</v>
      </c>
      <c r="B949" s="4">
        <v>2016.61669921875</v>
      </c>
      <c r="E949" s="2">
        <v>71.036087036132813</v>
      </c>
      <c r="F949" s="4">
        <v>1983.6600341796875</v>
      </c>
      <c r="I949" s="2">
        <v>71.036087036132813</v>
      </c>
      <c r="J949" s="5">
        <v>285.672119140625</v>
      </c>
    </row>
    <row r="950">
      <c r="A950" s="2">
        <v>71.19183349609375</v>
      </c>
      <c r="B950" s="4">
        <v>2030.185791015625</v>
      </c>
      <c r="E950" s="2">
        <v>71.090034484863281</v>
      </c>
      <c r="F950" s="4">
        <v>2000.6207275390625</v>
      </c>
      <c r="I950" s="2">
        <v>71.090034484863281</v>
      </c>
      <c r="J950" s="5">
        <v>287.32489013671875</v>
      </c>
    </row>
    <row r="951">
      <c r="A951" s="2">
        <v>71.261642456054688</v>
      </c>
      <c r="B951" s="4">
        <v>2055.139892578125</v>
      </c>
      <c r="E951" s="2">
        <v>71.14398193359375</v>
      </c>
      <c r="F951" s="4">
        <v>2017.8157958984375</v>
      </c>
      <c r="I951" s="2">
        <v>71.14398193359375</v>
      </c>
      <c r="J951" s="5">
        <v>288.78448486328125</v>
      </c>
    </row>
    <row r="952">
      <c r="A952" s="2">
        <v>71.303543090820313</v>
      </c>
      <c r="B952" s="4">
        <v>2059.574951171875</v>
      </c>
      <c r="E952" s="2">
        <v>71.197929382324219</v>
      </c>
      <c r="F952" s="4">
        <v>2035.2454833984375</v>
      </c>
      <c r="I952" s="2">
        <v>71.197929382324219</v>
      </c>
      <c r="J952" s="5">
        <v>290.04586791992188</v>
      </c>
    </row>
    <row r="953">
      <c r="A953" s="2">
        <v>71.377555847167969</v>
      </c>
      <c r="B953" s="4">
        <v>2091.47216796875</v>
      </c>
      <c r="E953" s="2">
        <v>71.251876831054688</v>
      </c>
      <c r="F953" s="4">
        <v>2052.906005859375</v>
      </c>
      <c r="I953" s="2">
        <v>71.251876831054688</v>
      </c>
      <c r="J953" s="5">
        <v>291.1046142578125</v>
      </c>
    </row>
    <row r="954">
      <c r="A954" s="2">
        <v>71.417976379394531</v>
      </c>
      <c r="B954" s="4">
        <v>2099.078125</v>
      </c>
      <c r="E954" s="2">
        <v>71.305831909179688</v>
      </c>
      <c r="F954" s="4">
        <v>2070.79150390625</v>
      </c>
      <c r="I954" s="2">
        <v>71.305831909179688</v>
      </c>
      <c r="J954" s="5">
        <v>291.95700073242188</v>
      </c>
    </row>
    <row r="955">
      <c r="A955" s="2">
        <v>71.4845199584961</v>
      </c>
      <c r="B955" s="4">
        <v>2134.45703125</v>
      </c>
      <c r="E955" s="2">
        <v>71.359779357910156</v>
      </c>
      <c r="F955" s="4">
        <v>2088.888671875</v>
      </c>
      <c r="I955" s="2">
        <v>71.359779357910156</v>
      </c>
      <c r="J955" s="5">
        <v>292.59957885742188</v>
      </c>
    </row>
    <row r="956">
      <c r="A956" s="2">
        <v>71.523712158203125</v>
      </c>
      <c r="B956" s="4">
        <v>2135.2607421875</v>
      </c>
      <c r="E956" s="2">
        <v>71.413726806640625</v>
      </c>
      <c r="F956" s="4">
        <v>2107.189697265625</v>
      </c>
      <c r="I956" s="2">
        <v>71.413726806640625</v>
      </c>
      <c r="J956" s="5">
        <v>293.02987670898438</v>
      </c>
    </row>
    <row r="957">
      <c r="A957" s="2">
        <v>71.59368896484375</v>
      </c>
      <c r="B957" s="4">
        <v>2165.308837890625</v>
      </c>
      <c r="E957" s="2">
        <v>71.4676742553711</v>
      </c>
      <c r="F957" s="4">
        <v>2125.683349609375</v>
      </c>
      <c r="I957" s="2">
        <v>71.4676742553711</v>
      </c>
      <c r="J957" s="5">
        <v>293.24594116210938</v>
      </c>
    </row>
    <row r="958">
      <c r="A958" s="2">
        <v>71.6338882446289</v>
      </c>
      <c r="B958" s="4">
        <v>2175.021240234375</v>
      </c>
      <c r="E958" s="2">
        <v>71.521621704101563</v>
      </c>
      <c r="F958" s="4">
        <v>2144.355224609375</v>
      </c>
      <c r="I958" s="2">
        <v>71.521621704101563</v>
      </c>
      <c r="J958" s="5">
        <v>293.24649047851563</v>
      </c>
    </row>
    <row r="959">
      <c r="A959" s="2">
        <v>71.70458984375</v>
      </c>
      <c r="B959" s="4">
        <v>2206.941650390625</v>
      </c>
      <c r="E959" s="2">
        <v>71.575569152832031</v>
      </c>
      <c r="F959" s="4">
        <v>2163.186767578125</v>
      </c>
      <c r="I959" s="2">
        <v>71.575569152832031</v>
      </c>
      <c r="J959" s="5">
        <v>293.0308837890625</v>
      </c>
    </row>
    <row r="960">
      <c r="A960" s="2">
        <v>71.7450180053711</v>
      </c>
      <c r="B960" s="4">
        <v>2211.76806640625</v>
      </c>
      <c r="E960" s="2">
        <v>71.629524230957031</v>
      </c>
      <c r="F960" s="4">
        <v>2182.155517578125</v>
      </c>
      <c r="I960" s="2">
        <v>71.629524230957031</v>
      </c>
      <c r="J960" s="5">
        <v>292.59909057617188</v>
      </c>
    </row>
    <row r="961">
      <c r="A961" s="2">
        <v>71.814865112304688</v>
      </c>
      <c r="B961" s="4">
        <v>2253.0068359375</v>
      </c>
      <c r="E961" s="2">
        <v>71.6834716796875</v>
      </c>
      <c r="F961" s="4">
        <v>2201.227783203125</v>
      </c>
      <c r="I961" s="2">
        <v>71.6834716796875</v>
      </c>
      <c r="J961" s="5">
        <v>291.95175170898438</v>
      </c>
    </row>
    <row r="962">
      <c r="A962" s="2">
        <v>71.853523254394531</v>
      </c>
      <c r="B962" s="4">
        <v>2260.68798828125</v>
      </c>
      <c r="E962" s="2">
        <v>71.737419128417969</v>
      </c>
      <c r="F962" s="4">
        <v>2220.377685546875</v>
      </c>
      <c r="I962" s="2">
        <v>71.737419128417969</v>
      </c>
      <c r="J962" s="5">
        <v>291.09014892578125</v>
      </c>
    </row>
    <row r="963">
      <c r="A963" s="2">
        <v>71.9217758178711</v>
      </c>
      <c r="B963" s="4">
        <v>2293.8310546875</v>
      </c>
      <c r="E963" s="2">
        <v>71.791366577148438</v>
      </c>
      <c r="F963" s="4">
        <v>2239.57958984375</v>
      </c>
      <c r="I963" s="2">
        <v>71.791366577148438</v>
      </c>
      <c r="J963" s="5">
        <v>290.01602172851563</v>
      </c>
    </row>
    <row r="964">
      <c r="A964" s="2">
        <v>71.9632797241211</v>
      </c>
      <c r="B964" s="4">
        <v>2302.2587890625</v>
      </c>
      <c r="E964" s="2">
        <v>71.8453140258789</v>
      </c>
      <c r="F964" s="4">
        <v>2258.808837890625</v>
      </c>
      <c r="I964" s="2">
        <v>71.8453140258789</v>
      </c>
      <c r="J964" s="5">
        <v>288.73184204101563</v>
      </c>
    </row>
    <row r="965">
      <c r="A965" s="2">
        <v>72.0315170288086</v>
      </c>
      <c r="B965" s="4">
        <v>2333.897216796875</v>
      </c>
      <c r="E965" s="2">
        <v>71.8992691040039</v>
      </c>
      <c r="F965" s="4">
        <v>2278.039794921875</v>
      </c>
      <c r="I965" s="2">
        <v>71.8992691040039</v>
      </c>
      <c r="J965" s="5">
        <v>287.24032592773438</v>
      </c>
    </row>
    <row r="966">
      <c r="A966" s="2">
        <v>72.071975708007813</v>
      </c>
      <c r="B966" s="4">
        <v>2342.781982421875</v>
      </c>
      <c r="E966" s="2">
        <v>71.953216552734375</v>
      </c>
      <c r="F966" s="4">
        <v>2297.235107421875</v>
      </c>
      <c r="I966" s="2">
        <v>71.953216552734375</v>
      </c>
      <c r="J966" s="5">
        <v>285.54541015625</v>
      </c>
    </row>
    <row r="967">
      <c r="A967" s="2">
        <v>72.1418228149414</v>
      </c>
      <c r="B967" s="4">
        <v>2370.04296875</v>
      </c>
      <c r="E967" s="2">
        <v>72.007164001464844</v>
      </c>
      <c r="F967" s="4">
        <v>2316.36474609375</v>
      </c>
      <c r="I967" s="2">
        <v>72.007164001464844</v>
      </c>
      <c r="J967" s="5">
        <v>283.65078735351563</v>
      </c>
    </row>
    <row r="968">
      <c r="A968" s="2">
        <v>72.1824951171875</v>
      </c>
      <c r="B968" s="4">
        <v>2375.025146484375</v>
      </c>
      <c r="E968" s="2">
        <v>72.061111450195313</v>
      </c>
      <c r="F968" s="4">
        <v>2335.395263671875</v>
      </c>
      <c r="I968" s="2">
        <v>72.061111450195313</v>
      </c>
      <c r="J968" s="5">
        <v>281.560791015625</v>
      </c>
    </row>
    <row r="969">
      <c r="A969" s="2">
        <v>72.249595642089844</v>
      </c>
      <c r="B969" s="4">
        <v>2411.8447265625</v>
      </c>
      <c r="E969" s="2">
        <v>72.115058898925781</v>
      </c>
      <c r="F969" s="4">
        <v>2354.294677734375</v>
      </c>
      <c r="I969" s="2">
        <v>72.115058898925781</v>
      </c>
      <c r="J969" s="5">
        <v>279.28021240234375</v>
      </c>
    </row>
    <row r="970">
      <c r="A970" s="2">
        <v>72.29052734375</v>
      </c>
      <c r="B970" s="4">
        <v>2423.202880859375</v>
      </c>
      <c r="E970" s="2">
        <v>72.16900634765625</v>
      </c>
      <c r="F970" s="4">
        <v>2373.02734375</v>
      </c>
      <c r="I970" s="2">
        <v>72.16900634765625</v>
      </c>
      <c r="J970" s="5">
        <v>276.81399536132813</v>
      </c>
    </row>
    <row r="971">
      <c r="A971" s="2">
        <v>72.3615493774414</v>
      </c>
      <c r="B971" s="4">
        <v>2454.601318359375</v>
      </c>
      <c r="E971" s="2">
        <v>72.22296142578125</v>
      </c>
      <c r="F971" s="4">
        <v>2391.554931640625</v>
      </c>
      <c r="I971" s="2">
        <v>72.22296142578125</v>
      </c>
      <c r="J971" s="5">
        <v>274.16714477539063</v>
      </c>
    </row>
    <row r="972">
      <c r="A972" s="2">
        <v>72.401168823242188</v>
      </c>
      <c r="B972" s="4">
        <v>2455.2744140625</v>
      </c>
      <c r="E972" s="2">
        <v>72.276908874511719</v>
      </c>
      <c r="F972" s="4">
        <v>2409.83447265625</v>
      </c>
      <c r="I972" s="2">
        <v>72.276908874511719</v>
      </c>
      <c r="J972" s="5">
        <v>271.345947265625</v>
      </c>
    </row>
    <row r="973">
      <c r="A973" s="2">
        <v>72.470161437988281</v>
      </c>
      <c r="B973" s="4">
        <v>2487.4912109375</v>
      </c>
      <c r="E973" s="2">
        <v>72.330856323242188</v>
      </c>
      <c r="F973" s="4">
        <v>2427.8369140625</v>
      </c>
      <c r="I973" s="2">
        <v>72.330856323242188</v>
      </c>
      <c r="J973" s="5">
        <v>268.3558349609375</v>
      </c>
    </row>
    <row r="974">
      <c r="A974" s="2">
        <v>72.510208129882813</v>
      </c>
      <c r="B974" s="4">
        <v>2489.002685546875</v>
      </c>
      <c r="E974" s="2">
        <v>72.384803771972656</v>
      </c>
      <c r="F974" s="4">
        <v>2445.531982421875</v>
      </c>
      <c r="I974" s="2">
        <v>72.384803771972656</v>
      </c>
      <c r="J974" s="5">
        <v>265.20285034179688</v>
      </c>
    </row>
    <row r="975">
      <c r="A975" s="2">
        <v>72.5814208984375</v>
      </c>
      <c r="B975" s="4">
        <v>2518.77197265625</v>
      </c>
      <c r="E975" s="2">
        <v>72.438751220703125</v>
      </c>
      <c r="F975" s="4">
        <v>2462.890380859375</v>
      </c>
      <c r="I975" s="2">
        <v>72.438751220703125</v>
      </c>
      <c r="J975" s="5">
        <v>261.89315795898438</v>
      </c>
    </row>
    <row r="976">
      <c r="A976" s="2">
        <v>72.621421813964844</v>
      </c>
      <c r="B976" s="4">
        <v>2523.167724609375</v>
      </c>
      <c r="E976" s="2">
        <v>72.492706298828125</v>
      </c>
      <c r="F976" s="4">
        <v>2479.88525390625</v>
      </c>
      <c r="I976" s="2">
        <v>72.492706298828125</v>
      </c>
      <c r="J976" s="5">
        <v>258.43270874023438</v>
      </c>
    </row>
    <row r="977">
      <c r="A977" s="2">
        <v>72.690361022949219</v>
      </c>
      <c r="B977" s="4">
        <v>2553.89892578125</v>
      </c>
      <c r="E977" s="2">
        <v>72.5466537475586</v>
      </c>
      <c r="F977" s="4">
        <v>2496.48291015625</v>
      </c>
      <c r="I977" s="2">
        <v>72.5466537475586</v>
      </c>
      <c r="J977" s="5">
        <v>254.82904052734375</v>
      </c>
    </row>
    <row r="978">
      <c r="A978" s="2">
        <v>72.728996276855469</v>
      </c>
      <c r="B978" s="4">
        <v>2559.57421875</v>
      </c>
      <c r="E978" s="2">
        <v>72.600601196289063</v>
      </c>
      <c r="F978" s="4">
        <v>2512.6572265625</v>
      </c>
      <c r="I978" s="2">
        <v>72.600601196289063</v>
      </c>
      <c r="J978" s="5">
        <v>251.08845520019531</v>
      </c>
    </row>
    <row r="979">
      <c r="A979" s="2">
        <v>72.799209594726563</v>
      </c>
      <c r="B979" s="4">
        <v>2586.461669921875</v>
      </c>
      <c r="E979" s="2">
        <v>72.654548645019531</v>
      </c>
      <c r="F979" s="4">
        <v>2528.3876953125</v>
      </c>
      <c r="I979" s="2">
        <v>72.654548645019531</v>
      </c>
      <c r="J979" s="5">
        <v>247.2178955078125</v>
      </c>
    </row>
    <row r="980">
      <c r="A980" s="2">
        <v>72.839271545410156</v>
      </c>
      <c r="B980" s="4">
        <v>2582.1796875</v>
      </c>
      <c r="E980" s="2">
        <v>72.70849609375</v>
      </c>
      <c r="F980" s="4">
        <v>2543.658203125</v>
      </c>
      <c r="I980" s="2">
        <v>72.70849609375</v>
      </c>
      <c r="J980" s="5">
        <v>243.22445678710938</v>
      </c>
    </row>
    <row r="981">
      <c r="A981" s="2">
        <v>72.908943176269531</v>
      </c>
      <c r="B981" s="4">
        <v>2610.405517578125</v>
      </c>
      <c r="E981" s="2">
        <v>72.762451171875</v>
      </c>
      <c r="F981" s="4">
        <v>2558.453857421875</v>
      </c>
      <c r="I981" s="2">
        <v>72.762451171875</v>
      </c>
      <c r="J981" s="5">
        <v>239.11485290527344</v>
      </c>
    </row>
    <row r="982">
      <c r="A982" s="2">
        <v>72.948112487792969</v>
      </c>
      <c r="B982" s="4">
        <v>2614.864501953125</v>
      </c>
      <c r="E982" s="2">
        <v>72.816398620605469</v>
      </c>
      <c r="F982" s="4">
        <v>2572.752197265625</v>
      </c>
      <c r="I982" s="2">
        <v>72.816398620605469</v>
      </c>
      <c r="J982" s="5">
        <v>234.89768981933594</v>
      </c>
    </row>
    <row r="983">
      <c r="A983" s="2">
        <v>73.0189208984375</v>
      </c>
      <c r="B983" s="4">
        <v>2641.732177734375</v>
      </c>
      <c r="E983" s="2">
        <v>72.870346069335938</v>
      </c>
      <c r="F983" s="4">
        <v>2586.53759765625</v>
      </c>
      <c r="I983" s="2">
        <v>72.870346069335938</v>
      </c>
      <c r="J983" s="5">
        <v>230.58000183105469</v>
      </c>
    </row>
    <row r="984">
      <c r="A984" s="2">
        <v>73.0592041015625</v>
      </c>
      <c r="B984" s="4">
        <v>2638.045166015625</v>
      </c>
      <c r="E984" s="2">
        <v>72.9242935180664</v>
      </c>
      <c r="F984" s="4">
        <v>2599.7998046875</v>
      </c>
      <c r="I984" s="2">
        <v>72.9242935180664</v>
      </c>
      <c r="J984" s="5">
        <v>226.16958618164063</v>
      </c>
    </row>
    <row r="985">
      <c r="A985" s="2">
        <v>73.1294937133789</v>
      </c>
      <c r="B985" s="4">
        <v>2661.20703125</v>
      </c>
      <c r="E985" s="2">
        <v>72.978240966796875</v>
      </c>
      <c r="F985" s="4">
        <v>2612.535888671875</v>
      </c>
      <c r="I985" s="2">
        <v>72.978240966796875</v>
      </c>
      <c r="J985" s="5">
        <v>221.67433166503906</v>
      </c>
    </row>
    <row r="986">
      <c r="A986" s="2">
        <v>73.169692993164063</v>
      </c>
      <c r="B986" s="4">
        <v>2664.0439453125</v>
      </c>
      <c r="E986" s="2">
        <v>73.032188415527344</v>
      </c>
      <c r="F986" s="4">
        <v>2624.750244140625</v>
      </c>
      <c r="I986" s="2">
        <v>73.032188415527344</v>
      </c>
      <c r="J986" s="5">
        <v>217.10234069824219</v>
      </c>
    </row>
    <row r="987">
      <c r="A987" s="2">
        <v>73.237617492675781</v>
      </c>
      <c r="B987" s="4">
        <v>2687.016357421875</v>
      </c>
      <c r="E987" s="2">
        <v>73.086143493652344</v>
      </c>
      <c r="F987" s="4">
        <v>2636.4501953125</v>
      </c>
      <c r="I987" s="2">
        <v>73.086143493652344</v>
      </c>
      <c r="J987" s="5">
        <v>212.46115112304688</v>
      </c>
    </row>
    <row r="988">
      <c r="A988" s="2">
        <v>73.275833129882813</v>
      </c>
      <c r="B988" s="4">
        <v>2683.72119140625</v>
      </c>
      <c r="E988" s="2">
        <v>73.140090942382813</v>
      </c>
      <c r="F988" s="4">
        <v>2647.640625</v>
      </c>
      <c r="I988" s="2">
        <v>73.140090942382813</v>
      </c>
      <c r="J988" s="5">
        <v>207.76040649414063</v>
      </c>
    </row>
    <row r="989">
      <c r="A989" s="2">
        <v>73.347175598144531</v>
      </c>
      <c r="B989" s="4">
        <v>2708.847412109375</v>
      </c>
      <c r="E989" s="2">
        <v>73.194038391113281</v>
      </c>
      <c r="F989" s="4">
        <v>2658.33349609375</v>
      </c>
      <c r="I989" s="2">
        <v>73.194038391113281</v>
      </c>
      <c r="J989" s="5">
        <v>203.00798034667969</v>
      </c>
    </row>
    <row r="990">
      <c r="A990" s="2">
        <v>73.388473510742188</v>
      </c>
      <c r="B990" s="4">
        <v>2700.13720703125</v>
      </c>
      <c r="E990" s="2">
        <v>73.24798583984375</v>
      </c>
      <c r="F990" s="4">
        <v>2668.538818359375</v>
      </c>
      <c r="I990" s="2">
        <v>73.24798583984375</v>
      </c>
      <c r="J990" s="5">
        <v>198.21250915527344</v>
      </c>
    </row>
    <row r="991">
      <c r="A991" s="2">
        <v>73.461097717285156</v>
      </c>
      <c r="B991" s="4">
        <v>2711.422119140625</v>
      </c>
      <c r="E991" s="2">
        <v>73.301933288574219</v>
      </c>
      <c r="F991" s="4">
        <v>2678.26171875</v>
      </c>
      <c r="I991" s="2">
        <v>73.301933288574219</v>
      </c>
      <c r="J991" s="5">
        <v>193.38275146484375</v>
      </c>
    </row>
    <row r="992">
      <c r="A992" s="2">
        <v>73.5003662109375</v>
      </c>
      <c r="B992" s="4">
        <v>2719.962890625</v>
      </c>
      <c r="E992" s="2">
        <v>73.355888366699219</v>
      </c>
      <c r="F992" s="4">
        <v>2687.509521484375</v>
      </c>
      <c r="I992" s="2">
        <v>73.355888366699219</v>
      </c>
      <c r="J992" s="5">
        <v>188.52690124511719</v>
      </c>
    </row>
    <row r="993">
      <c r="A993" s="2">
        <v>73.569137573242188</v>
      </c>
      <c r="B993" s="4">
        <v>2734.019775390625</v>
      </c>
      <c r="E993" s="2">
        <v>73.409835815429688</v>
      </c>
      <c r="F993" s="4">
        <v>2696.29541015625</v>
      </c>
      <c r="I993" s="2">
        <v>73.409835815429688</v>
      </c>
      <c r="J993" s="5">
        <v>183.6552734375</v>
      </c>
    </row>
    <row r="994">
      <c r="A994" s="2">
        <v>73.611846923828125</v>
      </c>
      <c r="B994" s="4">
        <v>2721.238525390625</v>
      </c>
      <c r="E994" s="2">
        <v>73.463783264160156</v>
      </c>
      <c r="F994" s="4">
        <v>2704.6396484375</v>
      </c>
      <c r="I994" s="2">
        <v>73.463783264160156</v>
      </c>
      <c r="J994" s="5">
        <v>178.77621459960938</v>
      </c>
    </row>
    <row r="995">
      <c r="A995" s="2">
        <v>73.682136535644531</v>
      </c>
      <c r="B995" s="4">
        <v>2743.115966796875</v>
      </c>
      <c r="E995" s="2">
        <v>73.517730712890625</v>
      </c>
      <c r="F995" s="4">
        <v>2712.556884765625</v>
      </c>
      <c r="I995" s="2">
        <v>73.517730712890625</v>
      </c>
      <c r="J995" s="5">
        <v>173.89878845214844</v>
      </c>
    </row>
    <row r="996">
      <c r="A996" s="2">
        <v>73.723587036132813</v>
      </c>
      <c r="B996" s="4">
        <v>2737.462158203125</v>
      </c>
      <c r="E996" s="2">
        <v>73.5716781616211</v>
      </c>
      <c r="F996" s="4">
        <v>2720.063232421875</v>
      </c>
      <c r="I996" s="2">
        <v>73.5716781616211</v>
      </c>
      <c r="J996" s="5">
        <v>169.03207397460938</v>
      </c>
    </row>
    <row r="997">
      <c r="A997" s="2">
        <v>73.79400634765625</v>
      </c>
      <c r="B997" s="4">
        <v>2759.727783203125</v>
      </c>
      <c r="E997" s="2">
        <v>73.625625610351563</v>
      </c>
      <c r="F997" s="4">
        <v>2727.175048828125</v>
      </c>
      <c r="I997" s="2">
        <v>73.625625610351563</v>
      </c>
      <c r="J997" s="5">
        <v>164.18507385253906</v>
      </c>
    </row>
    <row r="998">
      <c r="A998" s="2">
        <v>73.834587097167969</v>
      </c>
      <c r="B998" s="4">
        <v>2754.4443359375</v>
      </c>
      <c r="E998" s="2">
        <v>73.679580688476563</v>
      </c>
      <c r="F998" s="4">
        <v>2733.910888671875</v>
      </c>
      <c r="I998" s="2">
        <v>73.679580688476563</v>
      </c>
      <c r="J998" s="5">
        <v>159.3660888671875</v>
      </c>
    </row>
    <row r="999">
      <c r="A999" s="2">
        <v>73.901962280273438</v>
      </c>
      <c r="B999" s="4">
        <v>2771.060791015625</v>
      </c>
      <c r="E999" s="2">
        <v>73.733528137207031</v>
      </c>
      <c r="F999" s="4">
        <v>2740.29052734375</v>
      </c>
      <c r="I999" s="2">
        <v>73.733528137207031</v>
      </c>
      <c r="J999" s="5">
        <v>154.5853271484375</v>
      </c>
    </row>
    <row r="1000">
      <c r="A1000" s="2">
        <v>73.941215515136719</v>
      </c>
      <c r="B1000" s="4">
        <v>2762.54931640625</v>
      </c>
      <c r="E1000" s="2">
        <v>73.7874755859375</v>
      </c>
      <c r="F1000" s="4">
        <v>2746.345703125</v>
      </c>
      <c r="I1000" s="2">
        <v>73.7874755859375</v>
      </c>
      <c r="J1000" s="5">
        <v>149.85079956054688</v>
      </c>
    </row>
    <row r="1001">
      <c r="A1001" s="2">
        <v>74.0102767944336</v>
      </c>
      <c r="B1001" s="4">
        <v>2773.148681640625</v>
      </c>
      <c r="E1001" s="2">
        <v>73.841423034667969</v>
      </c>
      <c r="F1001" s="4">
        <v>2752.110107421875</v>
      </c>
      <c r="I1001" s="2">
        <v>73.841423034667969</v>
      </c>
      <c r="J1001" s="5">
        <v>145.17100524902344</v>
      </c>
    </row>
    <row r="1002">
      <c r="A1002" s="2">
        <v>74.050872802734375</v>
      </c>
      <c r="B1002" s="4">
        <v>2770.9345703125</v>
      </c>
      <c r="E1002" s="2">
        <v>73.895370483398438</v>
      </c>
      <c r="F1002" s="4">
        <v>2757.616455078125</v>
      </c>
      <c r="I1002" s="2">
        <v>73.895370483398438</v>
      </c>
      <c r="J1002" s="5">
        <v>140.55415344238281</v>
      </c>
    </row>
    <row r="1003">
      <c r="A1003" s="2">
        <v>74.121505737304688</v>
      </c>
      <c r="B1003" s="4">
        <v>2787.351318359375</v>
      </c>
      <c r="E1003" s="2">
        <v>73.949325561523438</v>
      </c>
      <c r="F1003" s="4">
        <v>2762.893798828125</v>
      </c>
      <c r="I1003" s="2">
        <v>73.949325561523438</v>
      </c>
      <c r="J1003" s="5">
        <v>136.00752258300781</v>
      </c>
    </row>
    <row r="1004">
      <c r="A1004" s="2">
        <v>74.163825988769531</v>
      </c>
      <c r="B1004" s="4">
        <v>2780.554443359375</v>
      </c>
      <c r="E1004" s="2">
        <v>74.0032730102539</v>
      </c>
      <c r="F1004" s="4">
        <v>2767.97021484375</v>
      </c>
      <c r="I1004" s="2">
        <v>74.0032730102539</v>
      </c>
      <c r="J1004" s="5">
        <v>131.5399169921875</v>
      </c>
    </row>
    <row r="1005">
      <c r="A1005" s="2">
        <v>74.231605529785156</v>
      </c>
      <c r="B1005" s="4">
        <v>2790.688232421875</v>
      </c>
      <c r="E1005" s="2">
        <v>74.057220458984375</v>
      </c>
      <c r="F1005" s="4">
        <v>2772.87255859375</v>
      </c>
      <c r="I1005" s="2">
        <v>74.057220458984375</v>
      </c>
      <c r="J1005" s="5">
        <v>127.15782165527344</v>
      </c>
    </row>
    <row r="1006">
      <c r="A1006" s="2">
        <v>74.271011352539063</v>
      </c>
      <c r="B1006" s="4">
        <v>2799.631591796875</v>
      </c>
      <c r="E1006" s="2">
        <v>74.111167907714844</v>
      </c>
      <c r="F1006" s="4">
        <v>2777.621337890625</v>
      </c>
      <c r="I1006" s="2">
        <v>74.111167907714844</v>
      </c>
      <c r="J1006" s="5">
        <v>122.86786651611328</v>
      </c>
    </row>
    <row r="1007">
      <c r="A1007" s="2">
        <v>74.33953857421875</v>
      </c>
      <c r="B1007" s="4">
        <v>2803.96630859375</v>
      </c>
      <c r="E1007" s="2">
        <v>74.165115356445313</v>
      </c>
      <c r="F1007" s="4">
        <v>2782.228271484375</v>
      </c>
      <c r="I1007" s="2">
        <v>74.165115356445313</v>
      </c>
      <c r="J1007" s="5">
        <v>118.67619323730469</v>
      </c>
    </row>
    <row r="1008">
      <c r="A1008" s="2">
        <v>74.379974365234375</v>
      </c>
      <c r="B1008" s="4">
        <v>2792.75390625</v>
      </c>
      <c r="E1008" s="2">
        <v>74.219070434570313</v>
      </c>
      <c r="F1008" s="4">
        <v>2786.699462890625</v>
      </c>
      <c r="I1008" s="2">
        <v>74.219070434570313</v>
      </c>
      <c r="J1008" s="5">
        <v>114.58782958984375</v>
      </c>
    </row>
    <row r="1009">
      <c r="A1009" s="2">
        <v>74.45111083984375</v>
      </c>
      <c r="B1009" s="4">
        <v>2808.296875</v>
      </c>
      <c r="E1009" s="2">
        <v>74.273017883300781</v>
      </c>
      <c r="F1009" s="4">
        <v>2791.035888671875</v>
      </c>
      <c r="I1009" s="2">
        <v>74.273017883300781</v>
      </c>
      <c r="J1009" s="5">
        <v>110.60892486572266</v>
      </c>
    </row>
    <row r="1010">
      <c r="A1010" s="2">
        <v>74.494186401367188</v>
      </c>
      <c r="B1010" s="4">
        <v>2802.142822265625</v>
      </c>
      <c r="E1010" s="2">
        <v>74.32696533203125</v>
      </c>
      <c r="F1010" s="4">
        <v>2795.2431640625</v>
      </c>
      <c r="I1010" s="2">
        <v>74.32696533203125</v>
      </c>
      <c r="J1010" s="5">
        <v>106.74324798583984</v>
      </c>
    </row>
    <row r="1011">
      <c r="A1011" s="2">
        <v>74.5630111694336</v>
      </c>
      <c r="B1011" s="4">
        <v>2817.385986328125</v>
      </c>
      <c r="E1011" s="2">
        <v>74.380912780761719</v>
      </c>
      <c r="F1011" s="4">
        <v>2799.326171875</v>
      </c>
      <c r="I1011" s="2">
        <v>74.380912780761719</v>
      </c>
      <c r="J1011" s="5">
        <v>102.99448394775391</v>
      </c>
    </row>
    <row r="1012">
      <c r="A1012" s="2">
        <v>74.602363586425781</v>
      </c>
      <c r="B1012" s="4">
        <v>2814.736328125</v>
      </c>
      <c r="E1012" s="2">
        <v>74.434860229492188</v>
      </c>
      <c r="F1012" s="4">
        <v>2803.293212890625</v>
      </c>
      <c r="I1012" s="2">
        <v>74.434860229492188</v>
      </c>
      <c r="J1012" s="5">
        <v>99.365646362304688</v>
      </c>
    </row>
    <row r="1013">
      <c r="A1013" s="2">
        <v>74.6714859008789</v>
      </c>
      <c r="B1013" s="4">
        <v>2830.9453125</v>
      </c>
      <c r="E1013" s="2">
        <v>74.488807678222656</v>
      </c>
      <c r="F1013" s="4">
        <v>2807.151611328125</v>
      </c>
      <c r="I1013" s="2">
        <v>74.488807678222656</v>
      </c>
      <c r="J1013" s="5">
        <v>95.85906982421875</v>
      </c>
    </row>
    <row r="1014">
      <c r="A1014" s="2">
        <v>74.713897705078125</v>
      </c>
      <c r="B1014" s="4">
        <v>2822.64501953125</v>
      </c>
      <c r="E1014" s="2">
        <v>74.542762756347656</v>
      </c>
      <c r="F1014" s="4">
        <v>2810.903076171875</v>
      </c>
      <c r="I1014" s="2">
        <v>74.542762756347656</v>
      </c>
      <c r="J1014" s="5">
        <v>92.475967407226563</v>
      </c>
    </row>
    <row r="1015">
      <c r="A1015" s="2">
        <v>74.782463073730469</v>
      </c>
      <c r="B1015" s="4">
        <v>2825.478271484375</v>
      </c>
      <c r="E1015" s="2">
        <v>74.596710205078125</v>
      </c>
      <c r="F1015" s="4">
        <v>2814.54736328125</v>
      </c>
      <c r="I1015" s="2">
        <v>74.596710205078125</v>
      </c>
      <c r="J1015" s="5">
        <v>89.218307495117188</v>
      </c>
    </row>
    <row r="1016">
      <c r="A1016" s="2">
        <v>74.824211120605469</v>
      </c>
      <c r="B1016" s="4">
        <v>2830.057373046875</v>
      </c>
      <c r="E1016" s="2">
        <v>74.6506576538086</v>
      </c>
      <c r="F1016" s="4">
        <v>2818.08935546875</v>
      </c>
      <c r="I1016" s="2">
        <v>74.6506576538086</v>
      </c>
      <c r="J1016" s="5">
        <v>86.085945129394531</v>
      </c>
    </row>
    <row r="1017">
      <c r="A1017" s="2">
        <v>74.8905258178711</v>
      </c>
      <c r="B1017" s="4">
        <v>2849.143798828125</v>
      </c>
      <c r="E1017" s="2">
        <v>74.704605102539063</v>
      </c>
      <c r="F1017" s="4">
        <v>2821.535400390625</v>
      </c>
      <c r="I1017" s="2">
        <v>74.704605102539063</v>
      </c>
      <c r="J1017" s="5">
        <v>83.078559875488281</v>
      </c>
    </row>
    <row r="1018">
      <c r="A1018" s="2">
        <v>74.9344253540039</v>
      </c>
      <c r="B1018" s="4">
        <v>2830.69921875</v>
      </c>
      <c r="E1018" s="2">
        <v>74.758552551269531</v>
      </c>
      <c r="F1018" s="4">
        <v>2824.890869140625</v>
      </c>
      <c r="I1018" s="2">
        <v>74.758552551269531</v>
      </c>
      <c r="J1018" s="5">
        <v>80.195198059082031</v>
      </c>
    </row>
    <row r="1019">
      <c r="A1019" s="2">
        <v>75.005767822265625</v>
      </c>
      <c r="B1019" s="4">
        <v>2845.169189453125</v>
      </c>
      <c r="E1019" s="2">
        <v>74.812507629394531</v>
      </c>
      <c r="F1019" s="4">
        <v>2828.156494140625</v>
      </c>
      <c r="I1019" s="2">
        <v>74.812507629394531</v>
      </c>
      <c r="J1019" s="5">
        <v>77.433944702148438</v>
      </c>
    </row>
    <row r="1020">
      <c r="A1020" s="2">
        <v>75.044174194335938</v>
      </c>
      <c r="B1020" s="4">
        <v>2834.275146484375</v>
      </c>
      <c r="E1020" s="2">
        <v>74.866455078125</v>
      </c>
      <c r="F1020" s="4">
        <v>2831.325439453125</v>
      </c>
      <c r="I1020" s="2">
        <v>74.866455078125</v>
      </c>
      <c r="J1020" s="5">
        <v>74.7934799194336</v>
      </c>
    </row>
    <row r="1021">
      <c r="A1021" s="2">
        <v>75.112953186035156</v>
      </c>
      <c r="B1021" s="4">
        <v>2850.422607421875</v>
      </c>
      <c r="E1021" s="2">
        <v>74.920402526855469</v>
      </c>
      <c r="F1021" s="4">
        <v>2834.391357421875</v>
      </c>
      <c r="I1021" s="2">
        <v>74.920402526855469</v>
      </c>
      <c r="J1021" s="5">
        <v>72.270805358886719</v>
      </c>
    </row>
    <row r="1022">
      <c r="A1022" s="2">
        <v>75.157188415527344</v>
      </c>
      <c r="B1022" s="4">
        <v>2845.15869140625</v>
      </c>
      <c r="E1022" s="2">
        <v>74.974349975585938</v>
      </c>
      <c r="F1022" s="4">
        <v>2837.35693359375</v>
      </c>
      <c r="I1022" s="2">
        <v>74.974349975585938</v>
      </c>
      <c r="J1022" s="5">
        <v>69.8628921508789</v>
      </c>
    </row>
    <row r="1023">
      <c r="A1023" s="2">
        <v>75.227767944335938</v>
      </c>
      <c r="B1023" s="4">
        <v>2862.68408203125</v>
      </c>
      <c r="E1023" s="2">
        <v>75.0282974243164</v>
      </c>
      <c r="F1023" s="4">
        <v>2840.228759765625</v>
      </c>
      <c r="I1023" s="2">
        <v>75.0282974243164</v>
      </c>
      <c r="J1023" s="5">
        <v>67.566299438476563</v>
      </c>
    </row>
    <row r="1024">
      <c r="A1024" s="2">
        <v>75.268272399902344</v>
      </c>
      <c r="B1024" s="4">
        <v>2848.416748046875</v>
      </c>
      <c r="E1024" s="2">
        <v>75.0822525024414</v>
      </c>
      <c r="F1024" s="4">
        <v>2843.015380859375</v>
      </c>
      <c r="I1024" s="2">
        <v>75.0822525024414</v>
      </c>
      <c r="J1024" s="5">
        <v>65.376953125</v>
      </c>
    </row>
    <row r="1025">
      <c r="A1025" s="2">
        <v>75.3373031616211</v>
      </c>
      <c r="B1025" s="4">
        <v>2866.21435546875</v>
      </c>
      <c r="E1025" s="2">
        <v>75.136199951171875</v>
      </c>
      <c r="F1025" s="4">
        <v>2845.72509765625</v>
      </c>
      <c r="I1025" s="2">
        <v>75.136199951171875</v>
      </c>
      <c r="J1025" s="5">
        <v>63.291400909423828</v>
      </c>
    </row>
    <row r="1026">
      <c r="A1026" s="2">
        <v>75.380035400390625</v>
      </c>
      <c r="B1026" s="4">
        <v>2850.85595703125</v>
      </c>
      <c r="E1026" s="2">
        <v>75.190147399902344</v>
      </c>
      <c r="F1026" s="4">
        <v>2848.36376953125</v>
      </c>
      <c r="I1026" s="2">
        <v>75.190147399902344</v>
      </c>
      <c r="J1026" s="5">
        <v>61.305046081542969</v>
      </c>
    </row>
    <row r="1027">
      <c r="A1027" s="2">
        <v>75.451156616210938</v>
      </c>
      <c r="B1027" s="4">
        <v>2865.825927734375</v>
      </c>
      <c r="E1027" s="2">
        <v>75.244094848632813</v>
      </c>
      <c r="F1027" s="4">
        <v>2850.932373046875</v>
      </c>
      <c r="I1027" s="2">
        <v>75.244094848632813</v>
      </c>
      <c r="J1027" s="5">
        <v>59.4134407043457</v>
      </c>
    </row>
    <row r="1028">
      <c r="A1028" s="2">
        <v>75.49176025390625</v>
      </c>
      <c r="B1028" s="4">
        <v>2846.259765625</v>
      </c>
      <c r="E1028" s="2">
        <v>75.298042297363281</v>
      </c>
      <c r="F1028" s="4">
        <v>2853.421630859375</v>
      </c>
      <c r="I1028" s="2">
        <v>75.298042297363281</v>
      </c>
      <c r="J1028" s="5">
        <v>57.612056732177734</v>
      </c>
    </row>
    <row r="1029">
      <c r="A1029" s="2">
        <v>75.560386657714844</v>
      </c>
      <c r="B1029" s="4">
        <v>2873.632080078125</v>
      </c>
      <c r="E1029" s="2">
        <v>75.35198974609375</v>
      </c>
      <c r="F1029" s="4">
        <v>2855.827880859375</v>
      </c>
      <c r="I1029" s="2">
        <v>75.35198974609375</v>
      </c>
      <c r="J1029" s="5">
        <v>55.896308898925781</v>
      </c>
    </row>
    <row r="1030">
      <c r="A1030" s="2">
        <v>75.603507995605469</v>
      </c>
      <c r="B1030" s="4">
        <v>2864.874267578125</v>
      </c>
      <c r="E1030" s="2">
        <v>75.40594482421875</v>
      </c>
      <c r="F1030" s="4">
        <v>2858.158203125</v>
      </c>
      <c r="I1030" s="2">
        <v>75.40594482421875</v>
      </c>
      <c r="J1030" s="5">
        <v>54.261386871337891</v>
      </c>
    </row>
    <row r="1031">
      <c r="A1031" s="2">
        <v>75.672554016113281</v>
      </c>
      <c r="B1031" s="4">
        <v>2873.87548828125</v>
      </c>
      <c r="E1031" s="2">
        <v>75.459892272949219</v>
      </c>
      <c r="F1031" s="4">
        <v>2860.423095703125</v>
      </c>
      <c r="I1031" s="2">
        <v>75.459892272949219</v>
      </c>
      <c r="J1031" s="5">
        <v>52.70318603515625</v>
      </c>
    </row>
    <row r="1032">
      <c r="A1032" s="2">
        <v>75.712318420410156</v>
      </c>
      <c r="B1032" s="4">
        <v>2862.474853515625</v>
      </c>
      <c r="E1032" s="2">
        <v>75.513839721679688</v>
      </c>
      <c r="F1032" s="4">
        <v>2862.631591796875</v>
      </c>
      <c r="I1032" s="2">
        <v>75.513839721679688</v>
      </c>
      <c r="J1032" s="5">
        <v>51.216968536376953</v>
      </c>
    </row>
    <row r="1033">
      <c r="A1033" s="2">
        <v>75.7835693359375</v>
      </c>
      <c r="B1033" s="4">
        <v>2867.927734375</v>
      </c>
      <c r="E1033" s="2">
        <v>75.567787170410156</v>
      </c>
      <c r="F1033" s="4">
        <v>2864.7890625</v>
      </c>
      <c r="I1033" s="2">
        <v>75.567787170410156</v>
      </c>
      <c r="J1033" s="5">
        <v>49.798355102539063</v>
      </c>
    </row>
    <row r="1034">
      <c r="A1034" s="2">
        <v>75.826240539550781</v>
      </c>
      <c r="B1034" s="4">
        <v>2877.535400390625</v>
      </c>
      <c r="E1034" s="2">
        <v>75.621734619140625</v>
      </c>
      <c r="F1034" s="4">
        <v>2866.89990234375</v>
      </c>
      <c r="I1034" s="2">
        <v>75.621734619140625</v>
      </c>
      <c r="J1034" s="5">
        <v>48.443134307861328</v>
      </c>
    </row>
    <row r="1035">
      <c r="A1035" s="2">
        <v>75.8966293334961</v>
      </c>
      <c r="B1035" s="4">
        <v>2881.075439453125</v>
      </c>
      <c r="E1035" s="2">
        <v>75.675689697265625</v>
      </c>
      <c r="F1035" s="4">
        <v>2868.964111328125</v>
      </c>
      <c r="I1035" s="2">
        <v>75.675689697265625</v>
      </c>
      <c r="J1035" s="5">
        <v>47.147113800048828</v>
      </c>
    </row>
    <row r="1036">
      <c r="A1036" s="2">
        <v>75.937576293945313</v>
      </c>
      <c r="B1036" s="4">
        <v>2876.30224609375</v>
      </c>
      <c r="E1036" s="2">
        <v>75.7296371459961</v>
      </c>
      <c r="F1036" s="4">
        <v>2870.983642578125</v>
      </c>
      <c r="I1036" s="2">
        <v>75.7296371459961</v>
      </c>
      <c r="J1036" s="5">
        <v>45.906879425048828</v>
      </c>
    </row>
    <row r="1037">
      <c r="A1037" s="2">
        <v>76.005332946777344</v>
      </c>
      <c r="B1037" s="4">
        <v>2891.80126953125</v>
      </c>
      <c r="E1037" s="2">
        <v>75.783584594726563</v>
      </c>
      <c r="F1037" s="4">
        <v>2872.96630859375</v>
      </c>
      <c r="I1037" s="2">
        <v>75.783584594726563</v>
      </c>
      <c r="J1037" s="5">
        <v>44.718719482421875</v>
      </c>
    </row>
    <row r="1038">
      <c r="A1038" s="2">
        <v>76.0500259399414</v>
      </c>
      <c r="B1038" s="4">
        <v>2876.924072265625</v>
      </c>
      <c r="E1038" s="2">
        <v>75.837532043457031</v>
      </c>
      <c r="F1038" s="4">
        <v>2874.919921875</v>
      </c>
      <c r="I1038" s="2">
        <v>75.837532043457031</v>
      </c>
      <c r="J1038" s="5">
        <v>43.579364776611328</v>
      </c>
    </row>
    <row r="1039">
      <c r="A1039" s="2">
        <v>76.120346069335938</v>
      </c>
      <c r="B1039" s="4">
        <v>2893.52392578125</v>
      </c>
      <c r="E1039" s="2">
        <v>75.8914794921875</v>
      </c>
      <c r="F1039" s="4">
        <v>2876.851318359375</v>
      </c>
      <c r="I1039" s="2">
        <v>75.8914794921875</v>
      </c>
      <c r="J1039" s="5">
        <v>42.485786437988281</v>
      </c>
    </row>
    <row r="1040">
      <c r="A1040" s="2">
        <v>76.159599304199219</v>
      </c>
      <c r="B1040" s="4">
        <v>2876.979248046875</v>
      </c>
      <c r="E1040" s="2">
        <v>75.945426940917969</v>
      </c>
      <c r="F1040" s="4">
        <v>2878.77001953125</v>
      </c>
      <c r="I1040" s="2">
        <v>75.945426940917969</v>
      </c>
      <c r="J1040" s="5">
        <v>41.435207366943359</v>
      </c>
    </row>
    <row r="1041">
      <c r="A1041" s="2">
        <v>76.228256225585938</v>
      </c>
      <c r="B1041" s="4">
        <v>2893.830078125</v>
      </c>
      <c r="E1041" s="2">
        <v>75.999382019042969</v>
      </c>
      <c r="F1041" s="4">
        <v>2880.689453125</v>
      </c>
      <c r="I1041" s="2">
        <v>75.999382019042969</v>
      </c>
      <c r="J1041" s="5">
        <v>40.424980163574219</v>
      </c>
    </row>
    <row r="1042">
      <c r="A1042" s="2">
        <v>76.268524169921875</v>
      </c>
      <c r="B1042" s="4">
        <v>2886.28125</v>
      </c>
      <c r="E1042" s="2">
        <v>76.053329467773438</v>
      </c>
      <c r="F1042" s="4">
        <v>2882.62109375</v>
      </c>
      <c r="I1042" s="2">
        <v>76.053329467773438</v>
      </c>
      <c r="J1042" s="5">
        <v>39.453166961669922</v>
      </c>
    </row>
    <row r="1043">
      <c r="A1043" s="2">
        <v>76.342926025390625</v>
      </c>
      <c r="B1043" s="4">
        <v>2906.025634765625</v>
      </c>
      <c r="E1043" s="2">
        <v>76.1072769165039</v>
      </c>
      <c r="F1043" s="4">
        <v>2884.57275390625</v>
      </c>
      <c r="I1043" s="2">
        <v>76.1072769165039</v>
      </c>
      <c r="J1043" s="5">
        <v>38.517654418945313</v>
      </c>
    </row>
    <row r="1044">
      <c r="A1044" s="2">
        <v>76.383590698242188</v>
      </c>
      <c r="B1044" s="4">
        <v>2885.68115234375</v>
      </c>
      <c r="E1044" s="2">
        <v>76.161224365234375</v>
      </c>
      <c r="F1044" s="4">
        <v>2886.549072265625</v>
      </c>
      <c r="I1044" s="2">
        <v>76.161224365234375</v>
      </c>
      <c r="J1044" s="5">
        <v>37.616722106933594</v>
      </c>
    </row>
    <row r="1045">
      <c r="A1045" s="2">
        <v>76.453453063964844</v>
      </c>
      <c r="B1045" s="4">
        <v>2901.23388671875</v>
      </c>
      <c r="E1045" s="2">
        <v>76.215171813964844</v>
      </c>
      <c r="F1045" s="4">
        <v>2888.544921875</v>
      </c>
      <c r="I1045" s="2">
        <v>76.215171813964844</v>
      </c>
      <c r="J1045" s="5">
        <v>36.748863220214844</v>
      </c>
    </row>
    <row r="1046">
      <c r="A1046" s="2">
        <v>76.493522644042969</v>
      </c>
      <c r="B1046" s="4">
        <v>2895.6591796875</v>
      </c>
      <c r="E1046" s="2">
        <v>76.269126892089844</v>
      </c>
      <c r="F1046" s="4">
        <v>2890.5537109375</v>
      </c>
      <c r="I1046" s="2">
        <v>76.269126892089844</v>
      </c>
      <c r="J1046" s="5">
        <v>35.912635803222656</v>
      </c>
    </row>
    <row r="1047">
      <c r="A1047" s="2">
        <v>76.565750122070313</v>
      </c>
      <c r="B1047" s="4">
        <v>2899.458740234375</v>
      </c>
      <c r="E1047" s="2">
        <v>76.323074340820313</v>
      </c>
      <c r="F1047" s="4">
        <v>2892.564697265625</v>
      </c>
      <c r="I1047" s="2">
        <v>76.323074340820313</v>
      </c>
      <c r="J1047" s="5">
        <v>35.107074737548828</v>
      </c>
    </row>
    <row r="1048">
      <c r="A1048" s="2">
        <v>76.606430053710938</v>
      </c>
      <c r="B1048" s="4">
        <v>2897.269287109375</v>
      </c>
      <c r="E1048" s="2">
        <v>76.377021789550781</v>
      </c>
      <c r="F1048" s="4">
        <v>2894.567626953125</v>
      </c>
      <c r="I1048" s="2">
        <v>76.377021789550781</v>
      </c>
      <c r="J1048" s="5">
        <v>34.330978393554688</v>
      </c>
    </row>
    <row r="1049">
      <c r="A1049" s="2">
        <v>76.674156188964844</v>
      </c>
      <c r="B1049" s="4">
        <v>2913.273681640625</v>
      </c>
      <c r="E1049" s="2">
        <v>76.43096923828125</v>
      </c>
      <c r="F1049" s="4">
        <v>2896.54931640625</v>
      </c>
      <c r="I1049" s="2">
        <v>76.43096923828125</v>
      </c>
      <c r="J1049" s="5">
        <v>33.5833625793457</v>
      </c>
    </row>
    <row r="1050">
      <c r="A1050" s="2">
        <v>76.71527099609375</v>
      </c>
      <c r="B1050" s="4">
        <v>2903.146240234375</v>
      </c>
      <c r="E1050" s="2">
        <v>76.484916687011719</v>
      </c>
      <c r="F1050" s="4">
        <v>2898.497802734375</v>
      </c>
      <c r="I1050" s="2">
        <v>76.484916687011719</v>
      </c>
      <c r="J1050" s="5">
        <v>32.863315582275391</v>
      </c>
    </row>
    <row r="1051">
      <c r="A1051" s="2">
        <v>76.790542602539063</v>
      </c>
      <c r="B1051" s="4">
        <v>2916.15966796875</v>
      </c>
      <c r="E1051" s="2">
        <v>76.538871765136719</v>
      </c>
      <c r="F1051" s="4">
        <v>2900.406494140625</v>
      </c>
      <c r="I1051" s="2">
        <v>76.538871765136719</v>
      </c>
      <c r="J1051" s="5">
        <v>32.1699104309082</v>
      </c>
    </row>
    <row r="1052">
      <c r="A1052" s="2">
        <v>76.8307876586914</v>
      </c>
      <c r="B1052" s="4">
        <v>2902.212158203125</v>
      </c>
      <c r="E1052" s="2">
        <v>76.592819213867188</v>
      </c>
      <c r="F1052" s="4">
        <v>2902.26904296875</v>
      </c>
      <c r="I1052" s="2">
        <v>76.592819213867188</v>
      </c>
      <c r="J1052" s="5">
        <v>31.502559661865234</v>
      </c>
    </row>
    <row r="1053">
      <c r="A1053" s="2">
        <v>76.897041320800781</v>
      </c>
      <c r="B1053" s="4">
        <v>2925.8642578125</v>
      </c>
      <c r="E1053" s="2">
        <v>76.646766662597656</v>
      </c>
      <c r="F1053" s="4">
        <v>2904.082275390625</v>
      </c>
      <c r="I1053" s="2">
        <v>76.646766662597656</v>
      </c>
      <c r="J1053" s="5">
        <v>30.860422134399414</v>
      </c>
    </row>
    <row r="1054">
      <c r="A1054" s="2">
        <v>76.93621826171875</v>
      </c>
      <c r="B1054" s="4">
        <v>2905.715576171875</v>
      </c>
      <c r="E1054" s="2">
        <v>76.700714111328125</v>
      </c>
      <c r="F1054" s="4">
        <v>2905.84814453125</v>
      </c>
      <c r="I1054" s="2">
        <v>76.700714111328125</v>
      </c>
      <c r="J1054" s="5">
        <v>30.242752075195313</v>
      </c>
    </row>
    <row r="1055">
      <c r="A1055" s="2">
        <v>77.009147644042969</v>
      </c>
      <c r="B1055" s="4">
        <v>2931.226318359375</v>
      </c>
      <c r="E1055" s="2">
        <v>76.7546615600586</v>
      </c>
      <c r="F1055" s="4">
        <v>2907.572265625</v>
      </c>
      <c r="I1055" s="2">
        <v>76.7546615600586</v>
      </c>
      <c r="J1055" s="5">
        <v>29.64879035949707</v>
      </c>
    </row>
    <row r="1056">
      <c r="A1056" s="2">
        <v>77.049697875976563</v>
      </c>
      <c r="B1056" s="4">
        <v>2914.240966796875</v>
      </c>
      <c r="E1056" s="2">
        <v>76.808609008789063</v>
      </c>
      <c r="F1056" s="4">
        <v>2909.258056640625</v>
      </c>
      <c r="I1056" s="2">
        <v>76.808609008789063</v>
      </c>
      <c r="J1056" s="5">
        <v>29.077739715576172</v>
      </c>
    </row>
    <row r="1057">
      <c r="A1057" s="2">
        <v>77.123092651367188</v>
      </c>
      <c r="B1057" s="4">
        <v>2926.970947265625</v>
      </c>
      <c r="E1057" s="2">
        <v>76.862564086914063</v>
      </c>
      <c r="F1057" s="4">
        <v>2910.8984375</v>
      </c>
      <c r="I1057" s="2">
        <v>76.862564086914063</v>
      </c>
      <c r="J1057" s="5">
        <v>28.5286865234375</v>
      </c>
    </row>
    <row r="1058">
      <c r="A1058" s="2">
        <v>77.161407470703125</v>
      </c>
      <c r="B1058" s="4">
        <v>2914.090576171875</v>
      </c>
      <c r="E1058" s="2">
        <v>76.916511535644531</v>
      </c>
      <c r="F1058" s="4">
        <v>2912.481201171875</v>
      </c>
      <c r="I1058" s="2">
        <v>76.916511535644531</v>
      </c>
      <c r="J1058" s="5">
        <v>28.000907897949219</v>
      </c>
    </row>
    <row r="1059">
      <c r="A1059" s="2">
        <v>77.228279113769531</v>
      </c>
      <c r="B1059" s="4">
        <v>2929.042236328125</v>
      </c>
      <c r="E1059" s="2">
        <v>76.970458984375</v>
      </c>
      <c r="F1059" s="4">
        <v>2913.998046875</v>
      </c>
      <c r="I1059" s="2">
        <v>76.970458984375</v>
      </c>
      <c r="J1059" s="5">
        <v>27.4934139251709</v>
      </c>
    </row>
    <row r="1060">
      <c r="A1060" s="2">
        <v>77.271980285644531</v>
      </c>
      <c r="B1060" s="4">
        <v>2915.015625</v>
      </c>
      <c r="E1060" s="2">
        <v>77.024406433105469</v>
      </c>
      <c r="F1060" s="4">
        <v>2915.446044921875</v>
      </c>
      <c r="I1060" s="2">
        <v>77.024406433105469</v>
      </c>
      <c r="J1060" s="5">
        <v>27.005268096923828</v>
      </c>
    </row>
    <row r="1061">
      <c r="A1061" s="2">
        <v>77.343055725097656</v>
      </c>
      <c r="B1061" s="4">
        <v>2920.8134765625</v>
      </c>
      <c r="E1061" s="2">
        <v>77.078353881835938</v>
      </c>
      <c r="F1061" s="4">
        <v>2916.828125</v>
      </c>
      <c r="I1061" s="2">
        <v>77.078353881835938</v>
      </c>
      <c r="J1061" s="5">
        <v>26.535520553588867</v>
      </c>
    </row>
    <row r="1062">
      <c r="A1062" s="2">
        <v>77.382621765136719</v>
      </c>
      <c r="B1062" s="4">
        <v>2921.584228515625</v>
      </c>
      <c r="E1062" s="2">
        <v>77.132308959960938</v>
      </c>
      <c r="F1062" s="4">
        <v>2918.14794921875</v>
      </c>
      <c r="I1062" s="2">
        <v>77.132308959960938</v>
      </c>
      <c r="J1062" s="5">
        <v>26.083156585693359</v>
      </c>
    </row>
    <row r="1063">
      <c r="A1063" s="2">
        <v>77.452217102050781</v>
      </c>
      <c r="B1063" s="4">
        <v>2933.26025390625</v>
      </c>
      <c r="E1063" s="2">
        <v>77.1862564086914</v>
      </c>
      <c r="F1063" s="4">
        <v>2919.406494140625</v>
      </c>
      <c r="I1063" s="2">
        <v>77.1862564086914</v>
      </c>
      <c r="J1063" s="5">
        <v>25.64735221862793</v>
      </c>
    </row>
    <row r="1064">
      <c r="A1064" s="2">
        <v>77.493049621582031</v>
      </c>
      <c r="B1064" s="4">
        <v>2921.011962890625</v>
      </c>
      <c r="E1064" s="2">
        <v>77.240203857421875</v>
      </c>
      <c r="F1064" s="4">
        <v>2920.599365234375</v>
      </c>
      <c r="I1064" s="2">
        <v>77.240203857421875</v>
      </c>
      <c r="J1064" s="5">
        <v>25.227090835571289</v>
      </c>
    </row>
    <row r="1065">
      <c r="A1065" s="2">
        <v>77.563346862792969</v>
      </c>
      <c r="B1065" s="4">
        <v>2929.437255859375</v>
      </c>
      <c r="E1065" s="2">
        <v>77.294151306152344</v>
      </c>
      <c r="F1065" s="4">
        <v>2921.716064453125</v>
      </c>
      <c r="I1065" s="2">
        <v>77.294151306152344</v>
      </c>
      <c r="J1065" s="5">
        <v>24.821456909179688</v>
      </c>
    </row>
    <row r="1066">
      <c r="A1066" s="2">
        <v>77.60357666015625</v>
      </c>
      <c r="B1066" s="4">
        <v>2921.809326171875</v>
      </c>
      <c r="E1066" s="2">
        <v>77.348098754882813</v>
      </c>
      <c r="F1066" s="4">
        <v>2922.751220703125</v>
      </c>
      <c r="I1066" s="2">
        <v>77.348098754882813</v>
      </c>
      <c r="J1066" s="5">
        <v>24.429576873779297</v>
      </c>
    </row>
    <row r="1067">
      <c r="A1067" s="2">
        <v>77.672500610351563</v>
      </c>
      <c r="B1067" s="4">
        <v>2931.3603515625</v>
      </c>
      <c r="E1067" s="2">
        <v>77.402046203613281</v>
      </c>
      <c r="F1067" s="4">
        <v>2923.713134765625</v>
      </c>
      <c r="I1067" s="2">
        <v>77.402046203613281</v>
      </c>
      <c r="J1067" s="5">
        <v>24.050632476806641</v>
      </c>
    </row>
    <row r="1068">
      <c r="A1068" s="2">
        <v>77.712577819824219</v>
      </c>
      <c r="B1068" s="4">
        <v>2924.07470703125</v>
      </c>
      <c r="E1068" s="2">
        <v>77.456001281738281</v>
      </c>
      <c r="F1068" s="4">
        <v>2924.614013671875</v>
      </c>
      <c r="I1068" s="2">
        <v>77.456001281738281</v>
      </c>
      <c r="J1068" s="5">
        <v>23.683805465698242</v>
      </c>
    </row>
    <row r="1069">
      <c r="A1069" s="2">
        <v>77.7865982055664</v>
      </c>
      <c r="B1069" s="4">
        <v>2923.96337890625</v>
      </c>
      <c r="E1069" s="2">
        <v>77.50994873046875</v>
      </c>
      <c r="F1069" s="4">
        <v>2925.46484375</v>
      </c>
      <c r="I1069" s="2">
        <v>77.50994873046875</v>
      </c>
      <c r="J1069" s="5">
        <v>23.328481674194336</v>
      </c>
    </row>
    <row r="1070">
      <c r="A1070" s="2">
        <v>77.827056884765625</v>
      </c>
      <c r="B1070" s="4">
        <v>2926.960693359375</v>
      </c>
      <c r="E1070" s="2">
        <v>77.563896179199219</v>
      </c>
      <c r="F1070" s="4">
        <v>2926.2802734375</v>
      </c>
      <c r="I1070" s="2">
        <v>77.563896179199219</v>
      </c>
      <c r="J1070" s="5">
        <v>22.983966827392578</v>
      </c>
    </row>
    <row r="1071">
      <c r="A1071" s="2">
        <v>77.8946533203125</v>
      </c>
      <c r="B1071" s="4">
        <v>2938.587890625</v>
      </c>
      <c r="E1071" s="2">
        <v>77.617843627929688</v>
      </c>
      <c r="F1071" s="4">
        <v>2927.069580078125</v>
      </c>
      <c r="I1071" s="2">
        <v>77.617843627929688</v>
      </c>
      <c r="J1071" s="5">
        <v>22.649711608886719</v>
      </c>
    </row>
    <row r="1072">
      <c r="A1072" s="2">
        <v>77.934494018554688</v>
      </c>
      <c r="B1072" s="4">
        <v>2929.404052734375</v>
      </c>
      <c r="E1072" s="2">
        <v>77.671791076660156</v>
      </c>
      <c r="F1072" s="4">
        <v>2927.836669921875</v>
      </c>
      <c r="I1072" s="2">
        <v>77.671791076660156</v>
      </c>
      <c r="J1072" s="5">
        <v>22.325262069702148</v>
      </c>
    </row>
    <row r="1073">
      <c r="A1073" s="2">
        <v>78.008338928222656</v>
      </c>
      <c r="B1073" s="4">
        <v>2941.68896484375</v>
      </c>
      <c r="E1073" s="2">
        <v>77.725746154785156</v>
      </c>
      <c r="F1073" s="4">
        <v>2928.58740234375</v>
      </c>
      <c r="I1073" s="2">
        <v>77.725746154785156</v>
      </c>
      <c r="J1073" s="5">
        <v>22.010250091552734</v>
      </c>
    </row>
    <row r="1074">
      <c r="A1074" s="2">
        <v>78.050651550292969</v>
      </c>
      <c r="B1074" s="4">
        <v>2925.004638671875</v>
      </c>
      <c r="E1074" s="2">
        <v>77.779693603515625</v>
      </c>
      <c r="F1074" s="4">
        <v>2929.3310546875</v>
      </c>
      <c r="I1074" s="2">
        <v>77.779693603515625</v>
      </c>
      <c r="J1074" s="5">
        <v>21.704565048217773</v>
      </c>
    </row>
    <row r="1075">
      <c r="A1075" s="2">
        <v>78.118690490722656</v>
      </c>
      <c r="B1075" s="4">
        <v>2939.894287109375</v>
      </c>
      <c r="E1075" s="2">
        <v>77.8336410522461</v>
      </c>
      <c r="F1075" s="4">
        <v>2930.07861328125</v>
      </c>
      <c r="I1075" s="2">
        <v>77.8336410522461</v>
      </c>
      <c r="J1075" s="5">
        <v>21.408098220825195</v>
      </c>
    </row>
    <row r="1076">
      <c r="A1076" s="2">
        <v>78.160270690917969</v>
      </c>
      <c r="B1076" s="4">
        <v>2922.38427734375</v>
      </c>
      <c r="E1076" s="2">
        <v>77.887588500976563</v>
      </c>
      <c r="F1076" s="4">
        <v>2930.8408203125</v>
      </c>
      <c r="I1076" s="2">
        <v>77.887588500976563</v>
      </c>
      <c r="J1076" s="5">
        <v>21.120883941650391</v>
      </c>
    </row>
    <row r="1077">
      <c r="A1077" s="2">
        <v>78.228897094726563</v>
      </c>
      <c r="B1077" s="4">
        <v>2946.529052734375</v>
      </c>
      <c r="E1077" s="2">
        <v>77.941535949707031</v>
      </c>
      <c r="F1077" s="4">
        <v>2931.623291015625</v>
      </c>
      <c r="I1077" s="2">
        <v>77.941535949707031</v>
      </c>
      <c r="J1077" s="5">
        <v>20.843067169189453</v>
      </c>
    </row>
    <row r="1078">
      <c r="A1078" s="2">
        <v>78.26788330078125</v>
      </c>
      <c r="B1078" s="4">
        <v>2937.365966796875</v>
      </c>
      <c r="E1078" s="2">
        <v>77.995491027832031</v>
      </c>
      <c r="F1078" s="4">
        <v>2932.426513671875</v>
      </c>
      <c r="I1078" s="2">
        <v>77.995491027832031</v>
      </c>
      <c r="J1078" s="5">
        <v>20.574863433837891</v>
      </c>
    </row>
    <row r="1079">
      <c r="A1079" s="2">
        <v>78.3371810913086</v>
      </c>
      <c r="B1079" s="4">
        <v>2943.9169921875</v>
      </c>
      <c r="E1079" s="2">
        <v>78.0494384765625</v>
      </c>
      <c r="F1079" s="4">
        <v>2933.244384765625</v>
      </c>
      <c r="I1079" s="2">
        <v>78.0494384765625</v>
      </c>
      <c r="J1079" s="5">
        <v>20.316738128662109</v>
      </c>
    </row>
    <row r="1080">
      <c r="A1080" s="2">
        <v>78.3775405883789</v>
      </c>
      <c r="B1080" s="4">
        <v>2933.06103515625</v>
      </c>
      <c r="E1080" s="2">
        <v>78.103385925292969</v>
      </c>
      <c r="F1080" s="4">
        <v>2934.07373046875</v>
      </c>
      <c r="I1080" s="2">
        <v>78.103385925292969</v>
      </c>
      <c r="J1080" s="5">
        <v>20.069156646728516</v>
      </c>
    </row>
    <row r="1081">
      <c r="A1081" s="2">
        <v>78.44757080078125</v>
      </c>
      <c r="B1081" s="4">
        <v>2950.390380859375</v>
      </c>
      <c r="E1081" s="2">
        <v>78.157333374023438</v>
      </c>
      <c r="F1081" s="4">
        <v>2934.911865234375</v>
      </c>
      <c r="I1081" s="2">
        <v>78.157333374023438</v>
      </c>
      <c r="J1081" s="5">
        <v>19.832695007324219</v>
      </c>
    </row>
    <row r="1082">
      <c r="A1082" s="2">
        <v>78.487777709960938</v>
      </c>
      <c r="B1082" s="4">
        <v>2931.4599609375</v>
      </c>
      <c r="E1082" s="2">
        <v>78.2112808227539</v>
      </c>
      <c r="F1082" s="4">
        <v>2935.758056640625</v>
      </c>
      <c r="I1082" s="2">
        <v>78.2112808227539</v>
      </c>
      <c r="J1082" s="5">
        <v>19.607992172241211</v>
      </c>
    </row>
    <row r="1083">
      <c r="A1083" s="2">
        <v>78.5577163696289</v>
      </c>
      <c r="B1083" s="4">
        <v>2942.321044921875</v>
      </c>
      <c r="E1083" s="2">
        <v>78.265228271484375</v>
      </c>
      <c r="F1083" s="4">
        <v>2936.614990234375</v>
      </c>
      <c r="I1083" s="2">
        <v>78.265228271484375</v>
      </c>
      <c r="J1083" s="5">
        <v>19.395696640014648</v>
      </c>
    </row>
    <row r="1084">
      <c r="A1084" s="2">
        <v>78.59771728515625</v>
      </c>
      <c r="B1084" s="4">
        <v>2937.621337890625</v>
      </c>
      <c r="E1084" s="2">
        <v>78.319183349609375</v>
      </c>
      <c r="F1084" s="4">
        <v>2937.492431640625</v>
      </c>
      <c r="I1084" s="2">
        <v>78.319183349609375</v>
      </c>
      <c r="J1084" s="5">
        <v>19.1964111328125</v>
      </c>
    </row>
    <row r="1085">
      <c r="A1085" s="2">
        <v>78.66644287109375</v>
      </c>
      <c r="B1085" s="4">
        <v>2952.648681640625</v>
      </c>
      <c r="E1085" s="2">
        <v>78.373130798339844</v>
      </c>
      <c r="F1085" s="4">
        <v>2938.396240234375</v>
      </c>
      <c r="I1085" s="2">
        <v>78.373130798339844</v>
      </c>
      <c r="J1085" s="5">
        <v>19.010786056518555</v>
      </c>
    </row>
    <row r="1086">
      <c r="A1086" s="2">
        <v>78.7056655883789</v>
      </c>
      <c r="B1086" s="4">
        <v>2939.014404296875</v>
      </c>
      <c r="E1086" s="2">
        <v>78.427078247070313</v>
      </c>
      <c r="F1086" s="4">
        <v>2939.324951171875</v>
      </c>
      <c r="I1086" s="2">
        <v>78.427078247070313</v>
      </c>
      <c r="J1086" s="5">
        <v>18.839324951171875</v>
      </c>
    </row>
    <row r="1087">
      <c r="A1087" s="2">
        <v>78.7745361328125</v>
      </c>
      <c r="B1087" s="4">
        <v>2954.3525390625</v>
      </c>
      <c r="E1087" s="2">
        <v>78.481025695800781</v>
      </c>
      <c r="F1087" s="4">
        <v>2940.272216796875</v>
      </c>
      <c r="I1087" s="2">
        <v>78.481025695800781</v>
      </c>
      <c r="J1087" s="5">
        <v>18.682483673095703</v>
      </c>
    </row>
    <row r="1088">
      <c r="A1088" s="2">
        <v>78.8157958984375</v>
      </c>
      <c r="B1088" s="4">
        <v>2939.576904296875</v>
      </c>
      <c r="E1088" s="2">
        <v>78.53497314453125</v>
      </c>
      <c r="F1088" s="4">
        <v>2941.236083984375</v>
      </c>
      <c r="I1088" s="2">
        <v>78.53497314453125</v>
      </c>
      <c r="J1088" s="5">
        <v>18.540626525878906</v>
      </c>
    </row>
    <row r="1089">
      <c r="A1089" s="2">
        <v>78.887214660644531</v>
      </c>
      <c r="B1089" s="4">
        <v>2955.363525390625</v>
      </c>
      <c r="E1089" s="2">
        <v>78.58892822265625</v>
      </c>
      <c r="F1089" s="4">
        <v>2942.21923828125</v>
      </c>
      <c r="I1089" s="2">
        <v>78.58892822265625</v>
      </c>
      <c r="J1089" s="5">
        <v>18.414016723632813</v>
      </c>
    </row>
    <row r="1090">
      <c r="A1090" s="2">
        <v>78.926559448242188</v>
      </c>
      <c r="B1090" s="4">
        <v>2937.956298828125</v>
      </c>
      <c r="E1090" s="2">
        <v>78.642875671386719</v>
      </c>
      <c r="F1090" s="4">
        <v>2943.224365234375</v>
      </c>
      <c r="I1090" s="2">
        <v>78.642875671386719</v>
      </c>
      <c r="J1090" s="5">
        <v>18.302886962890625</v>
      </c>
    </row>
    <row r="1091">
      <c r="A1091" s="2">
        <v>78.99658203125</v>
      </c>
      <c r="B1091" s="4">
        <v>2958.709228515625</v>
      </c>
      <c r="E1091" s="2">
        <v>78.696823120117188</v>
      </c>
      <c r="F1091" s="4">
        <v>2944.251708984375</v>
      </c>
      <c r="I1091" s="2">
        <v>78.696823120117188</v>
      </c>
      <c r="J1091" s="5">
        <v>18.207319259643555</v>
      </c>
    </row>
    <row r="1092">
      <c r="A1092" s="2">
        <v>79.040321350097656</v>
      </c>
      <c r="B1092" s="4">
        <v>2943.90380859375</v>
      </c>
      <c r="E1092" s="2">
        <v>78.750770568847656</v>
      </c>
      <c r="F1092" s="4">
        <v>2945.3017578125</v>
      </c>
      <c r="I1092" s="2">
        <v>78.750770568847656</v>
      </c>
      <c r="J1092" s="5">
        <v>18.127317428588867</v>
      </c>
    </row>
    <row r="1093">
      <c r="A1093" s="2">
        <v>79.110023498535156</v>
      </c>
      <c r="B1093" s="4">
        <v>2952.113525390625</v>
      </c>
      <c r="E1093" s="2">
        <v>78.804718017578125</v>
      </c>
      <c r="F1093" s="4">
        <v>2946.375244140625</v>
      </c>
      <c r="I1093" s="2">
        <v>78.804718017578125</v>
      </c>
      <c r="J1093" s="5">
        <v>18.062780380249023</v>
      </c>
    </row>
    <row r="1094">
      <c r="A1094" s="2">
        <v>79.149887084960938</v>
      </c>
      <c r="B1094" s="4">
        <v>2950.758056640625</v>
      </c>
      <c r="E1094" s="2">
        <v>78.858673095703125</v>
      </c>
      <c r="F1094" s="4">
        <v>2947.464599609375</v>
      </c>
      <c r="I1094" s="2">
        <v>78.858673095703125</v>
      </c>
      <c r="J1094" s="5">
        <v>18.013509750366211</v>
      </c>
    </row>
    <row r="1095">
      <c r="A1095" s="2">
        <v>79.2186050415039</v>
      </c>
      <c r="B1095" s="4">
        <v>2963.227294921875</v>
      </c>
      <c r="E1095" s="2">
        <v>78.9126205444336</v>
      </c>
      <c r="F1095" s="4">
        <v>2948.55517578125</v>
      </c>
      <c r="I1095" s="2">
        <v>78.9126205444336</v>
      </c>
      <c r="J1095" s="5">
        <v>17.979221343994141</v>
      </c>
    </row>
    <row r="1096">
      <c r="A1096" s="2">
        <v>79.2620620727539</v>
      </c>
      <c r="B1096" s="4">
        <v>2950.961181640625</v>
      </c>
      <c r="E1096" s="2">
        <v>78.966567993164063</v>
      </c>
      <c r="F1096" s="4">
        <v>2949.63427734375</v>
      </c>
      <c r="I1096" s="2">
        <v>78.966567993164063</v>
      </c>
      <c r="J1096" s="5">
        <v>17.95952033996582</v>
      </c>
    </row>
    <row r="1097">
      <c r="A1097" s="2">
        <v>79.3326187133789</v>
      </c>
      <c r="B1097" s="4">
        <v>2960.06005859375</v>
      </c>
      <c r="E1097" s="2">
        <v>79.020515441894531</v>
      </c>
      <c r="F1097" s="4">
        <v>2950.693115234375</v>
      </c>
      <c r="I1097" s="2">
        <v>79.020515441894531</v>
      </c>
      <c r="J1097" s="5">
        <v>17.953914642333984</v>
      </c>
    </row>
    <row r="1098">
      <c r="A1098" s="2">
        <v>79.371475219726563</v>
      </c>
      <c r="B1098" s="4">
        <v>2950.95361328125</v>
      </c>
      <c r="E1098" s="2">
        <v>79.074462890625</v>
      </c>
      <c r="F1098" s="4">
        <v>2951.7314453125</v>
      </c>
      <c r="I1098" s="2">
        <v>79.074462890625</v>
      </c>
      <c r="J1098" s="5">
        <v>17.961822509765625</v>
      </c>
    </row>
    <row r="1099">
      <c r="A1099" s="2">
        <v>79.441352844238281</v>
      </c>
      <c r="B1099" s="4">
        <v>2969.23095703125</v>
      </c>
      <c r="E1099" s="2">
        <v>79.128410339355469</v>
      </c>
      <c r="F1099" s="4">
        <v>2952.756591796875</v>
      </c>
      <c r="I1099" s="2">
        <v>79.128410339355469</v>
      </c>
      <c r="J1099" s="5">
        <v>17.982563018798828</v>
      </c>
    </row>
    <row r="1100">
      <c r="A1100" s="2">
        <v>79.4805908203125</v>
      </c>
      <c r="B1100" s="4">
        <v>2961.007080078125</v>
      </c>
      <c r="E1100" s="2">
        <v>79.182365417480469</v>
      </c>
      <c r="F1100" s="4">
        <v>2953.77880859375</v>
      </c>
      <c r="I1100" s="2">
        <v>79.182365417480469</v>
      </c>
      <c r="J1100" s="5">
        <v>18.015399932861328</v>
      </c>
    </row>
    <row r="1101">
      <c r="A1101" s="2">
        <v>79.553909301757813</v>
      </c>
      <c r="B1101" s="4">
        <v>2961.989501953125</v>
      </c>
      <c r="E1101" s="2">
        <v>79.236312866210938</v>
      </c>
      <c r="F1101" s="4">
        <v>2954.802001953125</v>
      </c>
      <c r="I1101" s="2">
        <v>79.236312866210938</v>
      </c>
      <c r="J1101" s="5">
        <v>18.059486389160156</v>
      </c>
    </row>
    <row r="1102">
      <c r="A1102" s="2">
        <v>79.594985961914063</v>
      </c>
      <c r="B1102" s="4">
        <v>2956.346435546875</v>
      </c>
      <c r="E1102" s="2">
        <v>79.2902603149414</v>
      </c>
      <c r="F1102" s="4">
        <v>2955.822021484375</v>
      </c>
      <c r="I1102" s="2">
        <v>79.2902603149414</v>
      </c>
      <c r="J1102" s="5">
        <v>18.113937377929688</v>
      </c>
    </row>
    <row r="1103">
      <c r="A1103" s="2">
        <v>79.665420532226563</v>
      </c>
      <c r="B1103" s="4">
        <v>2968.293701171875</v>
      </c>
      <c r="E1103" s="2">
        <v>79.344207763671875</v>
      </c>
      <c r="F1103" s="4">
        <v>2956.832275390625</v>
      </c>
      <c r="I1103" s="2">
        <v>79.344207763671875</v>
      </c>
      <c r="J1103" s="5">
        <v>18.177822113037109</v>
      </c>
    </row>
    <row r="1104">
      <c r="A1104" s="2">
        <v>79.704963684082031</v>
      </c>
      <c r="B1104" s="4">
        <v>2959.71484375</v>
      </c>
      <c r="E1104" s="2">
        <v>79.398155212402344</v>
      </c>
      <c r="F1104" s="4">
        <v>2957.829345703125</v>
      </c>
      <c r="I1104" s="2">
        <v>79.398155212402344</v>
      </c>
      <c r="J1104" s="5">
        <v>18.250211715698242</v>
      </c>
    </row>
    <row r="1105">
      <c r="A1105" s="2">
        <v>79.7737045288086</v>
      </c>
      <c r="B1105" s="4">
        <v>2963.939208984375</v>
      </c>
      <c r="E1105" s="2">
        <v>79.452110290527344</v>
      </c>
      <c r="F1105" s="4">
        <v>2958.8115234375</v>
      </c>
      <c r="I1105" s="2">
        <v>79.452110290527344</v>
      </c>
      <c r="J1105" s="5">
        <v>18.330184936523438</v>
      </c>
    </row>
    <row r="1106">
      <c r="A1106" s="2">
        <v>79.813545227050781</v>
      </c>
      <c r="B1106" s="4">
        <v>2959.03564453125</v>
      </c>
      <c r="E1106" s="2">
        <v>79.506057739257813</v>
      </c>
      <c r="F1106" s="4">
        <v>2959.77783203125</v>
      </c>
      <c r="I1106" s="2">
        <v>79.506057739257813</v>
      </c>
      <c r="J1106" s="5">
        <v>18.416801452636719</v>
      </c>
    </row>
    <row r="1107">
      <c r="A1107" s="2">
        <v>79.887657165527344</v>
      </c>
      <c r="B1107" s="4">
        <v>2966.39013671875</v>
      </c>
      <c r="E1107" s="2">
        <v>79.560005187988281</v>
      </c>
      <c r="F1107" s="4">
        <v>2960.726806640625</v>
      </c>
      <c r="I1107" s="2">
        <v>79.560005187988281</v>
      </c>
      <c r="J1107" s="5">
        <v>18.509170532226563</v>
      </c>
    </row>
    <row r="1108">
      <c r="A1108" s="2">
        <v>79.927909851074219</v>
      </c>
      <c r="B1108" s="4">
        <v>2957.79736328125</v>
      </c>
      <c r="E1108" s="2">
        <v>79.61395263671875</v>
      </c>
      <c r="F1108" s="4">
        <v>2961.6552734375</v>
      </c>
      <c r="I1108" s="2">
        <v>79.61395263671875</v>
      </c>
      <c r="J1108" s="5">
        <v>18.606447219848633</v>
      </c>
    </row>
    <row r="1109">
      <c r="A1109" s="2">
        <v>79.998115539550781</v>
      </c>
      <c r="B1109" s="4">
        <v>2979.35107421875</v>
      </c>
      <c r="E1109" s="2">
        <v>79.667900085449219</v>
      </c>
      <c r="F1109" s="4">
        <v>2962.561279296875</v>
      </c>
      <c r="I1109" s="2">
        <v>79.667900085449219</v>
      </c>
      <c r="J1109" s="5">
        <v>18.707847595214844</v>
      </c>
    </row>
    <row r="1110">
      <c r="A1110" s="2">
        <v>80.037971496582031</v>
      </c>
      <c r="B1110" s="4">
        <v>2962.796875</v>
      </c>
      <c r="E1110" s="2">
        <v>79.721847534179688</v>
      </c>
      <c r="F1110" s="4">
        <v>2963.44482421875</v>
      </c>
      <c r="I1110" s="2">
        <v>79.721847534179688</v>
      </c>
      <c r="J1110" s="5">
        <v>18.812671661376953</v>
      </c>
    </row>
    <row r="1111">
      <c r="A1111" s="2">
        <v>80.107345581054688</v>
      </c>
      <c r="B1111" s="4">
        <v>2981.1318359375</v>
      </c>
      <c r="E1111" s="2">
        <v>79.775802612304688</v>
      </c>
      <c r="F1111" s="4">
        <v>2964.3046875</v>
      </c>
      <c r="I1111" s="2">
        <v>79.775802612304688</v>
      </c>
      <c r="J1111" s="5">
        <v>18.920318603515625</v>
      </c>
    </row>
    <row r="1112">
      <c r="A1112" s="2">
        <v>80.147422790527344</v>
      </c>
      <c r="B1112" s="4">
        <v>2963.510986328125</v>
      </c>
      <c r="E1112" s="2">
        <v>79.829750061035156</v>
      </c>
      <c r="F1112" s="4">
        <v>2965.139892578125</v>
      </c>
      <c r="I1112" s="2">
        <v>79.829750061035156</v>
      </c>
      <c r="J1112" s="5">
        <v>19.030233383178711</v>
      </c>
    </row>
    <row r="1113">
      <c r="A1113" s="2">
        <v>80.215782165527344</v>
      </c>
      <c r="B1113" s="4">
        <v>2970.158203125</v>
      </c>
      <c r="E1113" s="2">
        <v>79.883697509765625</v>
      </c>
      <c r="F1113" s="4">
        <v>2965.9541015625</v>
      </c>
      <c r="I1113" s="2">
        <v>79.883697509765625</v>
      </c>
      <c r="J1113" s="5">
        <v>19.141965866088867</v>
      </c>
    </row>
    <row r="1114">
      <c r="A1114" s="2">
        <v>80.257080078125</v>
      </c>
      <c r="B1114" s="4">
        <v>2969.369384765625</v>
      </c>
      <c r="E1114" s="2">
        <v>79.9376449584961</v>
      </c>
      <c r="F1114" s="4">
        <v>2966.75537109375</v>
      </c>
      <c r="I1114" s="2">
        <v>79.9376449584961</v>
      </c>
      <c r="J1114" s="5">
        <v>19.25511360168457</v>
      </c>
    </row>
    <row r="1115">
      <c r="A1115" s="2">
        <v>80.327499389648438</v>
      </c>
      <c r="B1115" s="4">
        <v>2977.9033203125</v>
      </c>
      <c r="E1115" s="2">
        <v>79.991592407226563</v>
      </c>
      <c r="F1115" s="4">
        <v>2967.55322265625</v>
      </c>
      <c r="I1115" s="2">
        <v>79.991592407226563</v>
      </c>
      <c r="J1115" s="5">
        <v>19.369327545166016</v>
      </c>
    </row>
    <row r="1116">
      <c r="A1116" s="2">
        <v>80.3679428100586</v>
      </c>
      <c r="B1116" s="4">
        <v>2965.53857421875</v>
      </c>
      <c r="E1116" s="2">
        <v>80.045547485351563</v>
      </c>
      <c r="F1116" s="4">
        <v>2968.361083984375</v>
      </c>
      <c r="I1116" s="2">
        <v>80.045547485351563</v>
      </c>
      <c r="J1116" s="5">
        <v>19.484350204467773</v>
      </c>
    </row>
    <row r="1117">
      <c r="A1117" s="2">
        <v>80.4345474243164</v>
      </c>
      <c r="B1117" s="4">
        <v>2977.224365234375</v>
      </c>
      <c r="E1117" s="2">
        <v>80.099494934082031</v>
      </c>
      <c r="F1117" s="4">
        <v>2969.1953125</v>
      </c>
      <c r="I1117" s="2">
        <v>80.099494934082031</v>
      </c>
      <c r="J1117" s="5">
        <v>19.599933624267578</v>
      </c>
    </row>
    <row r="1118">
      <c r="A1118" s="2">
        <v>80.475425720214844</v>
      </c>
      <c r="B1118" s="4">
        <v>2970.44384765625</v>
      </c>
      <c r="E1118" s="2">
        <v>80.1534423828125</v>
      </c>
      <c r="F1118" s="4">
        <v>2970.06640625</v>
      </c>
      <c r="I1118" s="2">
        <v>80.1534423828125</v>
      </c>
      <c r="J1118" s="5">
        <v>19.715950012207031</v>
      </c>
    </row>
    <row r="1119">
      <c r="A1119" s="2">
        <v>80.543792724609375</v>
      </c>
      <c r="B1119" s="4">
        <v>2985.224365234375</v>
      </c>
      <c r="E1119" s="2">
        <v>80.207389831542969</v>
      </c>
      <c r="F1119" s="4">
        <v>2970.97802734375</v>
      </c>
      <c r="I1119" s="2">
        <v>80.207389831542969</v>
      </c>
      <c r="J1119" s="5">
        <v>19.832309722900391</v>
      </c>
    </row>
    <row r="1120">
      <c r="A1120" s="2">
        <v>80.583915710449219</v>
      </c>
      <c r="B1120" s="4">
        <v>2973.940673828125</v>
      </c>
      <c r="E1120" s="2">
        <v>80.261337280273438</v>
      </c>
      <c r="F1120" s="4">
        <v>2971.931640625</v>
      </c>
      <c r="I1120" s="2">
        <v>80.261337280273438</v>
      </c>
      <c r="J1120" s="5">
        <v>19.948945999145508</v>
      </c>
    </row>
    <row r="1121">
      <c r="A1121" s="2">
        <v>80.655601501464844</v>
      </c>
      <c r="B1121" s="4">
        <v>2983.677978515625</v>
      </c>
      <c r="E1121" s="2">
        <v>80.315292358398438</v>
      </c>
      <c r="F1121" s="4">
        <v>2972.930419921875</v>
      </c>
      <c r="I1121" s="2">
        <v>80.315292358398438</v>
      </c>
      <c r="J1121" s="5">
        <v>20.065805435180664</v>
      </c>
    </row>
    <row r="1122">
      <c r="A1122" s="2">
        <v>80.696357727050781</v>
      </c>
      <c r="B1122" s="4">
        <v>2971.189697265625</v>
      </c>
      <c r="E1122" s="2">
        <v>80.3692398071289</v>
      </c>
      <c r="F1122" s="4">
        <v>2973.97314453125</v>
      </c>
      <c r="I1122" s="2">
        <v>80.3692398071289</v>
      </c>
      <c r="J1122" s="5">
        <v>20.182775497436523</v>
      </c>
    </row>
    <row r="1123">
      <c r="A1123" s="2">
        <v>80.764450073242188</v>
      </c>
      <c r="B1123" s="4">
        <v>2989.2451171875</v>
      </c>
      <c r="E1123" s="2">
        <v>80.423187255859375</v>
      </c>
      <c r="F1123" s="4">
        <v>2975.052490234375</v>
      </c>
      <c r="I1123" s="2">
        <v>80.423187255859375</v>
      </c>
      <c r="J1123" s="5">
        <v>20.299783706665039</v>
      </c>
    </row>
    <row r="1124">
      <c r="A1124" s="2">
        <v>80.803428649902344</v>
      </c>
      <c r="B1124" s="4">
        <v>2979.248779296875</v>
      </c>
      <c r="E1124" s="2">
        <v>80.477134704589844</v>
      </c>
      <c r="F1124" s="4">
        <v>2976.15478515625</v>
      </c>
      <c r="I1124" s="2">
        <v>80.477134704589844</v>
      </c>
      <c r="J1124" s="5">
        <v>20.416728973388672</v>
      </c>
    </row>
    <row r="1125">
      <c r="A1125" s="2">
        <v>80.876747131347656</v>
      </c>
      <c r="B1125" s="4">
        <v>2986.81640625</v>
      </c>
      <c r="E1125" s="2">
        <v>80.531082153320313</v>
      </c>
      <c r="F1125" s="4">
        <v>2977.272216796875</v>
      </c>
      <c r="I1125" s="2">
        <v>80.531082153320313</v>
      </c>
      <c r="J1125" s="5">
        <v>20.533500671386719</v>
      </c>
    </row>
    <row r="1126">
      <c r="A1126" s="2">
        <v>80.918045043945313</v>
      </c>
      <c r="B1126" s="4">
        <v>2986.516845703125</v>
      </c>
      <c r="E1126" s="2">
        <v>80.585029602050781</v>
      </c>
      <c r="F1126" s="4">
        <v>2978.401611328125</v>
      </c>
      <c r="I1126" s="2">
        <v>80.585029602050781</v>
      </c>
      <c r="J1126" s="5">
        <v>20.649965286254883</v>
      </c>
    </row>
    <row r="1127">
      <c r="A1127" s="2">
        <v>80.988174438476563</v>
      </c>
      <c r="B1127" s="4">
        <v>2996.2109375</v>
      </c>
      <c r="E1127" s="2">
        <v>80.638984680175781</v>
      </c>
      <c r="F1127" s="4">
        <v>2979.543212890625</v>
      </c>
      <c r="I1127" s="2">
        <v>80.638984680175781</v>
      </c>
      <c r="J1127" s="5">
        <v>20.765983581542969</v>
      </c>
    </row>
    <row r="1128">
      <c r="A1128" s="2">
        <v>81.027839660644531</v>
      </c>
      <c r="B1128" s="4">
        <v>2983.993408203125</v>
      </c>
      <c r="E1128" s="2">
        <v>80.69293212890625</v>
      </c>
      <c r="F1128" s="4">
        <v>2980.696533203125</v>
      </c>
      <c r="I1128" s="2">
        <v>80.69293212890625</v>
      </c>
      <c r="J1128" s="5">
        <v>20.881324768066406</v>
      </c>
    </row>
    <row r="1129">
      <c r="A1129" s="2">
        <v>81.0972671508789</v>
      </c>
      <c r="B1129" s="4">
        <v>2997.284912109375</v>
      </c>
      <c r="E1129" s="2">
        <v>80.746879577636719</v>
      </c>
      <c r="F1129" s="4">
        <v>2981.86328125</v>
      </c>
      <c r="I1129" s="2">
        <v>80.746879577636719</v>
      </c>
      <c r="J1129" s="5">
        <v>20.995777130126953</v>
      </c>
    </row>
    <row r="1130">
      <c r="A1130" s="2">
        <v>81.137168884277344</v>
      </c>
      <c r="B1130" s="4">
        <v>2985.91064453125</v>
      </c>
      <c r="E1130" s="2">
        <v>80.800827026367188</v>
      </c>
      <c r="F1130" s="4">
        <v>2983.046142578125</v>
      </c>
      <c r="I1130" s="2">
        <v>80.800827026367188</v>
      </c>
      <c r="J1130" s="5">
        <v>21.109066009521484</v>
      </c>
    </row>
    <row r="1131">
      <c r="A1131" s="2">
        <v>81.206001281738281</v>
      </c>
      <c r="B1131" s="4">
        <v>2999.990478515625</v>
      </c>
      <c r="E1131" s="2">
        <v>80.854774475097656</v>
      </c>
      <c r="F1131" s="4">
        <v>2984.2470703125</v>
      </c>
      <c r="I1131" s="2">
        <v>80.854774475097656</v>
      </c>
      <c r="J1131" s="5">
        <v>21.220869064331055</v>
      </c>
    </row>
    <row r="1132">
      <c r="A1132" s="2">
        <v>81.245697021484375</v>
      </c>
      <c r="B1132" s="4">
        <v>2990.9658203125</v>
      </c>
      <c r="E1132" s="2">
        <v>80.908729553222656</v>
      </c>
      <c r="F1132" s="4">
        <v>2985.46728515625</v>
      </c>
      <c r="I1132" s="2">
        <v>80.908729553222656</v>
      </c>
      <c r="J1132" s="5">
        <v>21.330833435058594</v>
      </c>
    </row>
    <row r="1133">
      <c r="A1133" s="2">
        <v>81.316558837890625</v>
      </c>
      <c r="B1133" s="4">
        <v>2995.9599609375</v>
      </c>
      <c r="E1133" s="2">
        <v>80.962677001953125</v>
      </c>
      <c r="F1133" s="4">
        <v>2986.70458984375</v>
      </c>
      <c r="I1133" s="2">
        <v>80.962677001953125</v>
      </c>
      <c r="J1133" s="5">
        <v>21.438522338867188</v>
      </c>
    </row>
    <row r="1134">
      <c r="A1134" s="2">
        <v>81.356864929199219</v>
      </c>
      <c r="B1134" s="4">
        <v>2987.591552734375</v>
      </c>
      <c r="E1134" s="2">
        <v>81.0166244506836</v>
      </c>
      <c r="F1134" s="4">
        <v>2987.950927734375</v>
      </c>
      <c r="I1134" s="2">
        <v>81.0166244506836</v>
      </c>
      <c r="J1134" s="5">
        <v>21.543491363525391</v>
      </c>
    </row>
    <row r="1135">
      <c r="A1135" s="2">
        <v>81.425849914550781</v>
      </c>
      <c r="B1135" s="4">
        <v>3004.271484375</v>
      </c>
      <c r="E1135" s="2">
        <v>81.070571899414063</v>
      </c>
      <c r="F1135" s="4">
        <v>2989.19873046875</v>
      </c>
      <c r="I1135" s="2">
        <v>81.070571899414063</v>
      </c>
      <c r="J1135" s="5">
        <v>21.645225524902344</v>
      </c>
    </row>
    <row r="1136">
      <c r="A1136" s="2">
        <v>81.4676284790039</v>
      </c>
      <c r="B1136" s="4">
        <v>2992.328857421875</v>
      </c>
      <c r="E1136" s="2">
        <v>81.124519348144531</v>
      </c>
      <c r="F1136" s="4">
        <v>2990.441650390625</v>
      </c>
      <c r="I1136" s="2">
        <v>81.124519348144531</v>
      </c>
      <c r="J1136" s="5">
        <v>21.743156433105469</v>
      </c>
    </row>
    <row r="1137">
      <c r="A1137" s="2">
        <v>81.5358657836914</v>
      </c>
      <c r="B1137" s="4">
        <v>3012.255859375</v>
      </c>
      <c r="E1137" s="2">
        <v>81.178466796875</v>
      </c>
      <c r="F1137" s="4">
        <v>2991.681884765625</v>
      </c>
      <c r="I1137" s="2">
        <v>81.178466796875</v>
      </c>
      <c r="J1137" s="5">
        <v>21.836692810058594</v>
      </c>
    </row>
    <row r="1138">
      <c r="A1138" s="2">
        <v>81.575698852539063</v>
      </c>
      <c r="B1138" s="4">
        <v>2990.99951171875</v>
      </c>
      <c r="E1138" s="2">
        <v>81.232421875</v>
      </c>
      <c r="F1138" s="4">
        <v>2992.923095703125</v>
      </c>
      <c r="I1138" s="2">
        <v>81.232421875</v>
      </c>
      <c r="J1138" s="5">
        <v>21.925237655639648</v>
      </c>
    </row>
    <row r="1139">
      <c r="A1139" s="2">
        <v>81.6455078125</v>
      </c>
      <c r="B1139" s="4">
        <v>3010.100341796875</v>
      </c>
      <c r="E1139" s="2">
        <v>81.286369323730469</v>
      </c>
      <c r="F1139" s="4">
        <v>2994.163818359375</v>
      </c>
      <c r="I1139" s="2">
        <v>81.286369323730469</v>
      </c>
      <c r="J1139" s="5">
        <v>22.008132934570313</v>
      </c>
    </row>
    <row r="1140">
      <c r="A1140" s="2">
        <v>81.68585205078125</v>
      </c>
      <c r="B1140" s="4">
        <v>2989.7705078125</v>
      </c>
      <c r="E1140" s="2">
        <v>81.340316772460938</v>
      </c>
      <c r="F1140" s="4">
        <v>2995.40673828125</v>
      </c>
      <c r="I1140" s="2">
        <v>81.340316772460938</v>
      </c>
      <c r="J1140" s="5">
        <v>22.084743499755859</v>
      </c>
    </row>
    <row r="1141">
      <c r="A1141" s="2">
        <v>81.754966735839844</v>
      </c>
      <c r="B1141" s="4">
        <v>3011.96728515625</v>
      </c>
      <c r="E1141" s="2">
        <v>81.3942642211914</v>
      </c>
      <c r="F1141" s="4">
        <v>2996.6572265625</v>
      </c>
      <c r="I1141" s="2">
        <v>81.3942642211914</v>
      </c>
      <c r="J1141" s="5">
        <v>22.154430389404297</v>
      </c>
    </row>
    <row r="1142">
      <c r="A1142" s="2">
        <v>81.794937133789063</v>
      </c>
      <c r="B1142" s="4">
        <v>2997.418701171875</v>
      </c>
      <c r="E1142" s="2">
        <v>81.448211669921875</v>
      </c>
      <c r="F1142" s="4">
        <v>2997.918701171875</v>
      </c>
      <c r="I1142" s="2">
        <v>81.448211669921875</v>
      </c>
      <c r="J1142" s="5">
        <v>22.216560363769531</v>
      </c>
    </row>
    <row r="1143">
      <c r="A1143" s="2">
        <v>81.863800048828125</v>
      </c>
      <c r="B1143" s="4">
        <v>3012.816650390625</v>
      </c>
      <c r="E1143" s="2">
        <v>81.502166748046875</v>
      </c>
      <c r="F1143" s="4">
        <v>2999.192138671875</v>
      </c>
      <c r="I1143" s="2">
        <v>81.502166748046875</v>
      </c>
      <c r="J1143" s="5">
        <v>22.27052116394043</v>
      </c>
    </row>
    <row r="1144">
      <c r="A1144" s="2">
        <v>81.903350830078125</v>
      </c>
      <c r="B1144" s="4">
        <v>2999.502197265625</v>
      </c>
      <c r="E1144" s="2">
        <v>81.556114196777344</v>
      </c>
      <c r="F1144" s="4">
        <v>3000.472900390625</v>
      </c>
      <c r="I1144" s="2">
        <v>81.556114196777344</v>
      </c>
      <c r="J1144" s="5">
        <v>22.315696716308594</v>
      </c>
    </row>
    <row r="1145">
      <c r="A1145" s="2">
        <v>81.973175048828125</v>
      </c>
      <c r="B1145" s="4">
        <v>3014.569580078125</v>
      </c>
      <c r="E1145" s="2">
        <v>81.610061645507813</v>
      </c>
      <c r="F1145" s="4">
        <v>3001.754150390625</v>
      </c>
      <c r="I1145" s="2">
        <v>81.610061645507813</v>
      </c>
      <c r="J1145" s="5">
        <v>22.351516723632813</v>
      </c>
    </row>
    <row r="1146">
      <c r="A1146" s="2">
        <v>82.013992309570313</v>
      </c>
      <c r="B1146" s="4">
        <v>3006.85009765625</v>
      </c>
      <c r="E1146" s="2">
        <v>81.664009094238281</v>
      </c>
      <c r="F1146" s="4">
        <v>3003.032958984375</v>
      </c>
      <c r="I1146" s="2">
        <v>81.664009094238281</v>
      </c>
      <c r="J1146" s="5">
        <v>22.377420425415039</v>
      </c>
    </row>
    <row r="1147">
      <c r="A1147" s="2">
        <v>82.0847396850586</v>
      </c>
      <c r="B1147" s="4">
        <v>3022.28369140625</v>
      </c>
      <c r="E1147" s="2">
        <v>81.71795654296875</v>
      </c>
      <c r="F1147" s="4">
        <v>3004.3115234375</v>
      </c>
      <c r="I1147" s="2">
        <v>81.71795654296875</v>
      </c>
      <c r="J1147" s="5">
        <v>22.392866134643555</v>
      </c>
    </row>
    <row r="1148">
      <c r="A1148" s="2">
        <v>82.124008178710938</v>
      </c>
      <c r="B1148" s="4">
        <v>3001.94287109375</v>
      </c>
      <c r="E1148" s="2">
        <v>81.77191162109375</v>
      </c>
      <c r="F1148" s="4">
        <v>3005.5927734375</v>
      </c>
      <c r="I1148" s="2">
        <v>81.77191162109375</v>
      </c>
      <c r="J1148" s="5">
        <v>22.397323608398438</v>
      </c>
    </row>
    <row r="1149">
      <c r="A1149" s="2">
        <v>82.191780090332031</v>
      </c>
      <c r="B1149" s="4">
        <v>3028.23681640625</v>
      </c>
      <c r="E1149" s="2">
        <v>81.825859069824219</v>
      </c>
      <c r="F1149" s="4">
        <v>3006.87548828125</v>
      </c>
      <c r="I1149" s="2">
        <v>81.825859069824219</v>
      </c>
      <c r="J1149" s="5">
        <v>22.390296936035156</v>
      </c>
    </row>
    <row r="1150">
      <c r="A1150" s="2">
        <v>82.232467651367188</v>
      </c>
      <c r="B1150" s="4">
        <v>3010.951416015625</v>
      </c>
      <c r="E1150" s="2">
        <v>81.879806518554688</v>
      </c>
      <c r="F1150" s="4">
        <v>3008.159912109375</v>
      </c>
      <c r="I1150" s="2">
        <v>81.879806518554688</v>
      </c>
      <c r="J1150" s="5">
        <v>22.371309280395508</v>
      </c>
    </row>
    <row r="1151">
      <c r="A1151" s="2">
        <v>82.302169799804688</v>
      </c>
      <c r="B1151" s="4">
        <v>3026.68603515625</v>
      </c>
      <c r="E1151" s="2">
        <v>81.933753967285156</v>
      </c>
      <c r="F1151" s="4">
        <v>3009.44873046875</v>
      </c>
      <c r="I1151" s="2">
        <v>81.933753967285156</v>
      </c>
      <c r="J1151" s="5">
        <v>22.339893341064453</v>
      </c>
    </row>
    <row r="1152">
      <c r="A1152" s="2">
        <v>82.341888427734375</v>
      </c>
      <c r="B1152" s="4">
        <v>3014.906494140625</v>
      </c>
      <c r="E1152" s="2">
        <v>81.987701416015625</v>
      </c>
      <c r="F1152" s="4">
        <v>3010.747802734375</v>
      </c>
      <c r="I1152" s="2">
        <v>81.987701416015625</v>
      </c>
      <c r="J1152" s="5">
        <v>22.295585632324219</v>
      </c>
    </row>
    <row r="1153">
      <c r="A1153" s="2">
        <v>82.411026000976563</v>
      </c>
      <c r="B1153" s="4">
        <v>3029.39990234375</v>
      </c>
      <c r="E1153" s="2">
        <v>82.0416488647461</v>
      </c>
      <c r="F1153" s="4">
        <v>3012.064453125</v>
      </c>
      <c r="I1153" s="2">
        <v>82.0416488647461</v>
      </c>
      <c r="J1153" s="5">
        <v>22.237943649291992</v>
      </c>
    </row>
    <row r="1154">
      <c r="A1154" s="2">
        <v>82.4524917602539</v>
      </c>
      <c r="B1154" s="4">
        <v>3006.03173828125</v>
      </c>
      <c r="E1154" s="2">
        <v>82.0956039428711</v>
      </c>
      <c r="F1154" s="4">
        <v>3013.406494140625</v>
      </c>
      <c r="I1154" s="2">
        <v>82.0956039428711</v>
      </c>
      <c r="J1154" s="5">
        <v>22.166500091552734</v>
      </c>
    </row>
    <row r="1155">
      <c r="A1155" s="2">
        <v>82.520759582519531</v>
      </c>
      <c r="B1155" s="4">
        <v>3028.412109375</v>
      </c>
      <c r="E1155" s="2">
        <v>82.149551391601563</v>
      </c>
      <c r="F1155" s="4">
        <v>3014.77978515625</v>
      </c>
      <c r="I1155" s="2">
        <v>82.149551391601563</v>
      </c>
      <c r="J1155" s="5">
        <v>22.080839157104492</v>
      </c>
    </row>
    <row r="1156">
      <c r="A1156" s="2">
        <v>82.561660766601563</v>
      </c>
      <c r="B1156" s="4">
        <v>3019.10986328125</v>
      </c>
      <c r="E1156" s="2">
        <v>82.203498840332031</v>
      </c>
      <c r="F1156" s="4">
        <v>3016.1884765625</v>
      </c>
      <c r="I1156" s="2">
        <v>82.203498840332031</v>
      </c>
      <c r="J1156" s="5">
        <v>21.980514526367188</v>
      </c>
    </row>
    <row r="1157">
      <c r="A1157" s="2">
        <v>82.6324462890625</v>
      </c>
      <c r="B1157" s="4">
        <v>3031.964599609375</v>
      </c>
      <c r="E1157" s="2">
        <v>82.2574462890625</v>
      </c>
      <c r="F1157" s="4">
        <v>3017.63037109375</v>
      </c>
      <c r="I1157" s="2">
        <v>82.2574462890625</v>
      </c>
      <c r="J1157" s="5">
        <v>21.865108489990234</v>
      </c>
    </row>
    <row r="1158">
      <c r="A1158" s="2">
        <v>82.671348571777344</v>
      </c>
      <c r="B1158" s="4">
        <v>3017.35302734375</v>
      </c>
      <c r="E1158" s="2">
        <v>82.311393737792969</v>
      </c>
      <c r="F1158" s="4">
        <v>3019.10009765625</v>
      </c>
      <c r="I1158" s="2">
        <v>82.311393737792969</v>
      </c>
      <c r="J1158" s="5">
        <v>21.734174728393555</v>
      </c>
    </row>
    <row r="1159">
      <c r="A1159" s="2">
        <v>82.739334106445313</v>
      </c>
      <c r="B1159" s="4">
        <v>3028.702880859375</v>
      </c>
      <c r="E1159" s="2">
        <v>82.365348815917969</v>
      </c>
      <c r="F1159" s="4">
        <v>3020.587646484375</v>
      </c>
      <c r="I1159" s="2">
        <v>82.365348815917969</v>
      </c>
      <c r="J1159" s="5">
        <v>21.587238311767578</v>
      </c>
    </row>
    <row r="1160">
      <c r="A1160" s="2">
        <v>82.779449462890625</v>
      </c>
      <c r="B1160" s="4">
        <v>3030.360107421875</v>
      </c>
      <c r="E1160" s="2">
        <v>82.419296264648438</v>
      </c>
      <c r="F1160" s="4">
        <v>3022.082275390625</v>
      </c>
      <c r="I1160" s="2">
        <v>82.419296264648438</v>
      </c>
      <c r="J1160" s="5">
        <v>21.423862457275391</v>
      </c>
    </row>
    <row r="1161">
      <c r="A1161" s="2">
        <v>82.850845336914063</v>
      </c>
      <c r="B1161" s="4">
        <v>3040.44873046875</v>
      </c>
      <c r="E1161" s="2">
        <v>82.4732437133789</v>
      </c>
      <c r="F1161" s="4">
        <v>3023.570556640625</v>
      </c>
      <c r="I1161" s="2">
        <v>82.4732437133789</v>
      </c>
      <c r="J1161" s="5">
        <v>21.243551254272461</v>
      </c>
    </row>
    <row r="1162">
      <c r="A1162" s="2">
        <v>82.890586853027344</v>
      </c>
      <c r="B1162" s="4">
        <v>3028.670654296875</v>
      </c>
      <c r="E1162" s="2">
        <v>82.527191162109375</v>
      </c>
      <c r="F1162" s="4">
        <v>3025.035888671875</v>
      </c>
      <c r="I1162" s="2">
        <v>82.527191162109375</v>
      </c>
      <c r="J1162" s="5">
        <v>21.045833587646484</v>
      </c>
    </row>
    <row r="1163">
      <c r="A1163" s="2">
        <v>82.9593505859375</v>
      </c>
      <c r="B1163" s="4">
        <v>3044.21923828125</v>
      </c>
      <c r="E1163" s="2">
        <v>82.581138610839844</v>
      </c>
      <c r="F1163" s="4">
        <v>3026.46435546875</v>
      </c>
      <c r="I1163" s="2">
        <v>82.581138610839844</v>
      </c>
      <c r="J1163" s="5">
        <v>20.830268859863281</v>
      </c>
    </row>
    <row r="1164">
      <c r="A1164" s="2">
        <v>82.998481750488281</v>
      </c>
      <c r="B1164" s="4">
        <v>3034.604736328125</v>
      </c>
      <c r="E1164" s="2">
        <v>82.635086059570313</v>
      </c>
      <c r="F1164" s="4">
        <v>3027.847900390625</v>
      </c>
      <c r="I1164" s="2">
        <v>82.635086059570313</v>
      </c>
      <c r="J1164" s="5">
        <v>20.596443176269531</v>
      </c>
    </row>
    <row r="1165">
      <c r="A1165" s="2">
        <v>83.067367553710938</v>
      </c>
      <c r="B1165" s="4">
        <v>3048.12451171875</v>
      </c>
      <c r="E1165" s="2">
        <v>82.689041137695313</v>
      </c>
      <c r="F1165" s="4">
        <v>3029.18212890625</v>
      </c>
      <c r="I1165" s="2">
        <v>82.689041137695313</v>
      </c>
      <c r="J1165" s="5">
        <v>20.343942642211914</v>
      </c>
    </row>
    <row r="1166">
      <c r="A1166" s="2">
        <v>83.108711242675781</v>
      </c>
      <c r="B1166" s="4">
        <v>3034.71923828125</v>
      </c>
      <c r="E1166" s="2">
        <v>82.742988586425781</v>
      </c>
      <c r="F1166" s="4">
        <v>3030.470703125</v>
      </c>
      <c r="I1166" s="2">
        <v>82.742988586425781</v>
      </c>
      <c r="J1166" s="5">
        <v>20.072484970092773</v>
      </c>
    </row>
    <row r="1167">
      <c r="A1167" s="2">
        <v>83.178581237792969</v>
      </c>
      <c r="B1167" s="4">
        <v>3043.686767578125</v>
      </c>
      <c r="E1167" s="2">
        <v>82.79693603515625</v>
      </c>
      <c r="F1167" s="4">
        <v>3031.718994140625</v>
      </c>
      <c r="I1167" s="2">
        <v>82.79693603515625</v>
      </c>
      <c r="J1167" s="5">
        <v>19.78172492980957</v>
      </c>
    </row>
    <row r="1168">
      <c r="A1168" s="2">
        <v>83.218681335449219</v>
      </c>
      <c r="B1168" s="4">
        <v>3031.89794921875</v>
      </c>
      <c r="E1168" s="2">
        <v>82.850883483886719</v>
      </c>
      <c r="F1168" s="4">
        <v>3032.934814453125</v>
      </c>
      <c r="I1168" s="2">
        <v>82.850883483886719</v>
      </c>
      <c r="J1168" s="5">
        <v>19.471372604370117</v>
      </c>
    </row>
    <row r="1169">
      <c r="A1169" s="2">
        <v>83.287071228027344</v>
      </c>
      <c r="B1169" s="4">
        <v>3051.938720703125</v>
      </c>
      <c r="E1169" s="2">
        <v>82.904830932617188</v>
      </c>
      <c r="F1169" s="4">
        <v>3034.119873046875</v>
      </c>
      <c r="I1169" s="2">
        <v>82.904830932617188</v>
      </c>
      <c r="J1169" s="5">
        <v>19.14117431640625</v>
      </c>
    </row>
    <row r="1170">
      <c r="A1170" s="2">
        <v>83.328353881835938</v>
      </c>
      <c r="B1170" s="4">
        <v>3041.126953125</v>
      </c>
      <c r="E1170" s="2">
        <v>82.958786010742188</v>
      </c>
      <c r="F1170" s="4">
        <v>3035.281005859375</v>
      </c>
      <c r="I1170" s="2">
        <v>82.958786010742188</v>
      </c>
      <c r="J1170" s="5">
        <v>18.790868759155273</v>
      </c>
    </row>
    <row r="1171">
      <c r="A1171" s="2">
        <v>83.399124145507813</v>
      </c>
      <c r="B1171" s="4">
        <v>3046.45849609375</v>
      </c>
      <c r="E1171" s="2">
        <v>83.012733459472656</v>
      </c>
      <c r="F1171" s="4">
        <v>3036.423095703125</v>
      </c>
      <c r="I1171" s="2">
        <v>83.012733459472656</v>
      </c>
      <c r="J1171" s="5">
        <v>18.420391082763672</v>
      </c>
    </row>
    <row r="1172">
      <c r="A1172" s="2">
        <v>83.438194274902344</v>
      </c>
      <c r="B1172" s="4">
        <v>3036.736083984375</v>
      </c>
      <c r="E1172" s="2">
        <v>83.066680908203125</v>
      </c>
      <c r="F1172" s="4">
        <v>3037.552734375</v>
      </c>
      <c r="I1172" s="2">
        <v>83.066680908203125</v>
      </c>
      <c r="J1172" s="5">
        <v>18.029575347900391</v>
      </c>
    </row>
    <row r="1173">
      <c r="A1173" s="2">
        <v>83.506095886230469</v>
      </c>
      <c r="B1173" s="4">
        <v>3050.722900390625</v>
      </c>
      <c r="E1173" s="2">
        <v>83.1206283569336</v>
      </c>
      <c r="F1173" s="4">
        <v>3038.674072265625</v>
      </c>
      <c r="I1173" s="2">
        <v>83.1206283569336</v>
      </c>
      <c r="J1173" s="5">
        <v>17.618341445922852</v>
      </c>
    </row>
    <row r="1174">
      <c r="A1174" s="2">
        <v>83.5472412109375</v>
      </c>
      <c r="B1174" s="4">
        <v>3036.694091796875</v>
      </c>
      <c r="E1174" s="2">
        <v>83.174575805664063</v>
      </c>
      <c r="F1174" s="4">
        <v>3039.788330078125</v>
      </c>
      <c r="I1174" s="2">
        <v>83.174575805664063</v>
      </c>
      <c r="J1174" s="5">
        <v>17.18665885925293</v>
      </c>
    </row>
    <row r="1175">
      <c r="A1175" s="2">
        <v>83.616485595703125</v>
      </c>
      <c r="B1175" s="4">
        <v>3058.63232421875</v>
      </c>
      <c r="E1175" s="2">
        <v>83.228530883789063</v>
      </c>
      <c r="F1175" s="4">
        <v>3040.887451171875</v>
      </c>
      <c r="I1175" s="2">
        <v>83.228530883789063</v>
      </c>
      <c r="J1175" s="5">
        <v>16.734495162963867</v>
      </c>
    </row>
    <row r="1176">
      <c r="A1176" s="2">
        <v>83.6559829711914</v>
      </c>
      <c r="B1176" s="4">
        <v>3044.747802734375</v>
      </c>
      <c r="E1176" s="2">
        <v>83.282478332519531</v>
      </c>
      <c r="F1176" s="4">
        <v>3041.96240234375</v>
      </c>
      <c r="I1176" s="2">
        <v>83.282478332519531</v>
      </c>
      <c r="J1176" s="5">
        <v>16.2620792388916</v>
      </c>
    </row>
    <row r="1177">
      <c r="A1177" s="2">
        <v>83.7259750366211</v>
      </c>
      <c r="B1177" s="4">
        <v>3052.568603515625</v>
      </c>
      <c r="E1177" s="2">
        <v>83.33642578125</v>
      </c>
      <c r="F1177" s="4">
        <v>3043.001220703125</v>
      </c>
      <c r="I1177" s="2">
        <v>83.33642578125</v>
      </c>
      <c r="J1177" s="5">
        <v>15.769524574279785</v>
      </c>
    </row>
    <row r="1178">
      <c r="A1178" s="2">
        <v>83.76641845703125</v>
      </c>
      <c r="B1178" s="4">
        <v>3036.5625</v>
      </c>
      <c r="E1178" s="2">
        <v>83.390373229980469</v>
      </c>
      <c r="F1178" s="4">
        <v>3043.9921875</v>
      </c>
      <c r="I1178" s="2">
        <v>83.390373229980469</v>
      </c>
      <c r="J1178" s="5">
        <v>15.257083892822266</v>
      </c>
    </row>
    <row r="1179">
      <c r="A1179" s="2">
        <v>83.836105346679688</v>
      </c>
      <c r="B1179" s="4">
        <v>3062.4384765625</v>
      </c>
      <c r="E1179" s="2">
        <v>83.444320678710938</v>
      </c>
      <c r="F1179" s="4">
        <v>3044.92529296875</v>
      </c>
      <c r="I1179" s="2">
        <v>83.444320678710938</v>
      </c>
      <c r="J1179" s="5">
        <v>14.725078582763672</v>
      </c>
    </row>
    <row r="1180">
      <c r="A1180" s="2">
        <v>83.876136779785156</v>
      </c>
      <c r="B1180" s="4">
        <v>3048.5224609375</v>
      </c>
      <c r="E1180" s="2">
        <v>83.4982681274414</v>
      </c>
      <c r="F1180" s="4">
        <v>3045.80029296875</v>
      </c>
      <c r="I1180" s="2">
        <v>83.4982681274414</v>
      </c>
      <c r="J1180" s="5">
        <v>14.173904418945313</v>
      </c>
    </row>
    <row r="1181">
      <c r="A1181" s="2">
        <v>83.950302124023438</v>
      </c>
      <c r="B1181" s="4">
        <v>3061.815673828125</v>
      </c>
      <c r="E1181" s="2">
        <v>83.5522232055664</v>
      </c>
      <c r="F1181" s="4">
        <v>3046.617919921875</v>
      </c>
      <c r="I1181" s="2">
        <v>83.5522232055664</v>
      </c>
      <c r="J1181" s="5">
        <v>13.6039400100708</v>
      </c>
    </row>
    <row r="1182">
      <c r="A1182" s="2">
        <v>83.988998413085938</v>
      </c>
      <c r="B1182" s="4">
        <v>3054.314208984375</v>
      </c>
      <c r="E1182" s="2">
        <v>83.606170654296875</v>
      </c>
      <c r="F1182" s="4">
        <v>3047.38671875</v>
      </c>
      <c r="I1182" s="2">
        <v>83.606170654296875</v>
      </c>
      <c r="J1182" s="5">
        <v>13.015865325927734</v>
      </c>
    </row>
    <row r="1183">
      <c r="A1183" s="2">
        <v>84.058807373046875</v>
      </c>
      <c r="B1183" s="4">
        <v>3061.51611328125</v>
      </c>
      <c r="E1183" s="2">
        <v>83.660118103027344</v>
      </c>
      <c r="F1183" s="4">
        <v>3048.12060546875</v>
      </c>
      <c r="I1183" s="2">
        <v>83.660118103027344</v>
      </c>
      <c r="J1183" s="5">
        <v>12.410154342651367</v>
      </c>
    </row>
    <row r="1184">
      <c r="A1184" s="2">
        <v>84.099563598632813</v>
      </c>
      <c r="B1184" s="4">
        <v>3049.787841796875</v>
      </c>
      <c r="E1184" s="2">
        <v>83.714065551757813</v>
      </c>
      <c r="F1184" s="4">
        <v>3048.839599609375</v>
      </c>
      <c r="I1184" s="2">
        <v>83.714065551757813</v>
      </c>
      <c r="J1184" s="5">
        <v>11.78739070892334</v>
      </c>
    </row>
    <row r="1185">
      <c r="A1185" s="2">
        <v>84.169471740722656</v>
      </c>
      <c r="B1185" s="4">
        <v>3064.14404296875</v>
      </c>
      <c r="E1185" s="2">
        <v>83.768013000488281</v>
      </c>
      <c r="F1185" s="4">
        <v>3049.560546875</v>
      </c>
      <c r="I1185" s="2">
        <v>83.768013000488281</v>
      </c>
      <c r="J1185" s="5">
        <v>11.14818286895752</v>
      </c>
    </row>
    <row r="1186">
      <c r="A1186" s="2">
        <v>84.208854675292969</v>
      </c>
      <c r="B1186" s="4">
        <v>3047.51953125</v>
      </c>
      <c r="E1186" s="2">
        <v>83.821968078613281</v>
      </c>
      <c r="F1186" s="4">
        <v>3050.29296875</v>
      </c>
      <c r="I1186" s="2">
        <v>83.821968078613281</v>
      </c>
      <c r="J1186" s="5">
        <v>10.493080139160156</v>
      </c>
    </row>
    <row r="1187">
      <c r="A1187" s="2">
        <v>84.277946472167969</v>
      </c>
      <c r="B1187" s="4">
        <v>3061.92333984375</v>
      </c>
      <c r="E1187" s="2">
        <v>83.87591552734375</v>
      </c>
      <c r="F1187" s="4">
        <v>3051.03955078125</v>
      </c>
      <c r="I1187" s="2">
        <v>83.87591552734375</v>
      </c>
      <c r="J1187" s="5">
        <v>9.8229494094848633</v>
      </c>
    </row>
    <row r="1188">
      <c r="A1188" s="2">
        <v>84.318290710449219</v>
      </c>
      <c r="B1188" s="4">
        <v>3044.9189453125</v>
      </c>
      <c r="E1188" s="2">
        <v>83.929862976074219</v>
      </c>
      <c r="F1188" s="4">
        <v>3051.7978515625</v>
      </c>
      <c r="I1188" s="2">
        <v>83.929862976074219</v>
      </c>
      <c r="J1188" s="5">
        <v>9.1384181976318359</v>
      </c>
    </row>
    <row r="1189">
      <c r="A1189" s="2">
        <v>84.388290405273438</v>
      </c>
      <c r="B1189" s="4">
        <v>3066.46142578125</v>
      </c>
      <c r="E1189" s="2">
        <v>83.983810424804688</v>
      </c>
      <c r="F1189" s="4">
        <v>3052.559814453125</v>
      </c>
      <c r="I1189" s="2">
        <v>83.983810424804688</v>
      </c>
      <c r="J1189" s="5">
        <v>8.440241813659668</v>
      </c>
    </row>
    <row r="1190">
      <c r="A1190" s="2">
        <v>84.428764343261719</v>
      </c>
      <c r="B1190" s="4">
        <v>3050.070556640625</v>
      </c>
      <c r="E1190" s="2">
        <v>84.037757873535156</v>
      </c>
      <c r="F1190" s="4">
        <v>3053.31689453125</v>
      </c>
      <c r="I1190" s="2">
        <v>84.037757873535156</v>
      </c>
      <c r="J1190" s="5">
        <v>7.7292132377624512</v>
      </c>
    </row>
    <row r="1191">
      <c r="A1191" s="2">
        <v>84.498641967773438</v>
      </c>
      <c r="B1191" s="4">
        <v>3071.53173828125</v>
      </c>
      <c r="E1191" s="2">
        <v>84.091712951660156</v>
      </c>
      <c r="F1191" s="4">
        <v>3054.05859375</v>
      </c>
      <c r="I1191" s="2">
        <v>84.091712951660156</v>
      </c>
      <c r="J1191" s="5">
        <v>7.006040096282959</v>
      </c>
    </row>
    <row r="1192">
      <c r="A1192" s="2">
        <v>84.538040161132813</v>
      </c>
      <c r="B1192" s="4">
        <v>3050.97265625</v>
      </c>
      <c r="E1192" s="2">
        <v>84.145660400390625</v>
      </c>
      <c r="F1192" s="4">
        <v>3054.779296875</v>
      </c>
      <c r="I1192" s="2">
        <v>84.145660400390625</v>
      </c>
      <c r="J1192" s="5">
        <v>6.271759033203125</v>
      </c>
    </row>
    <row r="1193">
      <c r="A1193" s="2">
        <v>84.607383728027344</v>
      </c>
      <c r="B1193" s="4">
        <v>3074.261474609375</v>
      </c>
      <c r="E1193" s="2">
        <v>84.1996078491211</v>
      </c>
      <c r="F1193" s="4">
        <v>3055.470703125</v>
      </c>
      <c r="I1193" s="2">
        <v>84.1996078491211</v>
      </c>
      <c r="J1193" s="5">
        <v>5.5271053314208984</v>
      </c>
    </row>
    <row r="1194">
      <c r="A1194" s="2">
        <v>84.646011352539063</v>
      </c>
      <c r="B1194" s="4">
        <v>3056.6806640625</v>
      </c>
      <c r="E1194" s="2">
        <v>84.253555297851563</v>
      </c>
      <c r="F1194" s="4">
        <v>3056.1181640625</v>
      </c>
      <c r="I1194" s="2">
        <v>84.253555297851563</v>
      </c>
      <c r="J1194" s="5">
        <v>4.772921085357666</v>
      </c>
    </row>
    <row r="1195">
      <c r="A1195" s="2">
        <v>84.716545104980469</v>
      </c>
      <c r="B1195" s="4">
        <v>3072.254150390625</v>
      </c>
      <c r="E1195" s="2">
        <v>84.307502746582031</v>
      </c>
      <c r="F1195" s="4">
        <v>3056.701171875</v>
      </c>
      <c r="I1195" s="2">
        <v>84.307502746582031</v>
      </c>
      <c r="J1195" s="5">
        <v>4.0100398063659668</v>
      </c>
    </row>
    <row r="1196">
      <c r="A1196" s="2">
        <v>84.756675720214844</v>
      </c>
      <c r="B1196" s="4">
        <v>3049.095703125</v>
      </c>
      <c r="E1196" s="2">
        <v>84.3614501953125</v>
      </c>
      <c r="F1196" s="4">
        <v>3057.20458984375</v>
      </c>
      <c r="I1196" s="2">
        <v>84.3614501953125</v>
      </c>
      <c r="J1196" s="5">
        <v>3.2392780780792236</v>
      </c>
    </row>
    <row r="1197">
      <c r="A1197" s="2">
        <v>84.826065063476563</v>
      </c>
      <c r="B1197" s="4">
        <v>3066.4326171875</v>
      </c>
      <c r="E1197" s="2">
        <v>84.4154052734375</v>
      </c>
      <c r="F1197" s="4">
        <v>3057.623046875</v>
      </c>
      <c r="I1197" s="2">
        <v>84.4154052734375</v>
      </c>
      <c r="J1197" s="5">
        <v>2.4612894058227539</v>
      </c>
    </row>
    <row r="1198">
      <c r="A1198" s="2">
        <v>84.8664321899414</v>
      </c>
      <c r="B1198" s="4">
        <v>3056.736083984375</v>
      </c>
      <c r="E1198" s="2">
        <v>84.469352722167969</v>
      </c>
      <c r="F1198" s="4">
        <v>3057.954833984375</v>
      </c>
      <c r="I1198" s="2">
        <v>84.469352722167969</v>
      </c>
      <c r="J1198" s="5">
        <v>1.6769951581954956</v>
      </c>
    </row>
    <row r="1199">
      <c r="A1199" s="2">
        <v>84.934776306152344</v>
      </c>
      <c r="B1199" s="4">
        <v>3066.875732421875</v>
      </c>
      <c r="E1199" s="2">
        <v>84.523300170898438</v>
      </c>
      <c r="F1199" s="4">
        <v>3058.2001953125</v>
      </c>
      <c r="I1199" s="2">
        <v>84.523300170898438</v>
      </c>
      <c r="J1199" s="5">
        <v>0.886911153793335</v>
      </c>
    </row>
    <row r="1200">
      <c r="A1200" s="2">
        <v>84.97454833984375</v>
      </c>
      <c r="B1200" s="4">
        <v>3056.921630859375</v>
      </c>
      <c r="E1200" s="2">
        <v>84.5772476196289</v>
      </c>
      <c r="F1200" s="4">
        <v>3058.361083984375</v>
      </c>
      <c r="I1200" s="2">
        <v>84.5772476196289</v>
      </c>
      <c r="J1200" s="5">
        <v>0.0915922299027443</v>
      </c>
    </row>
    <row r="1201">
      <c r="A1201" s="2">
        <v>85.044967651367188</v>
      </c>
      <c r="B1201" s="4">
        <v>3069.131591796875</v>
      </c>
      <c r="E1201" s="2">
        <v>84.631195068359375</v>
      </c>
      <c r="F1201" s="4">
        <v>3058.4375</v>
      </c>
      <c r="I1201" s="2">
        <v>84.631195068359375</v>
      </c>
      <c r="J1201" s="5">
        <v>-0.70847773551940918</v>
      </c>
    </row>
    <row r="1202">
      <c r="A1202" s="2">
        <v>85.085617065429688</v>
      </c>
      <c r="B1202" s="4">
        <v>3048.337158203125</v>
      </c>
      <c r="E1202" s="2">
        <v>84.685150146484375</v>
      </c>
      <c r="F1202" s="4">
        <v>3058.43359375</v>
      </c>
      <c r="I1202" s="2">
        <v>84.685150146484375</v>
      </c>
      <c r="J1202" s="5">
        <v>-1.5129812955856323</v>
      </c>
    </row>
    <row r="1203">
      <c r="A1203" s="2">
        <v>85.155746459960938</v>
      </c>
      <c r="B1203" s="4">
        <v>3060.239990234375</v>
      </c>
      <c r="E1203" s="2">
        <v>84.739097595214844</v>
      </c>
      <c r="F1203" s="4">
        <v>3058.359619140625</v>
      </c>
      <c r="I1203" s="2">
        <v>84.739097595214844</v>
      </c>
      <c r="J1203" s="5">
        <v>-2.3213040828704834</v>
      </c>
    </row>
    <row r="1204">
      <c r="A1204" s="2">
        <v>85.19537353515625</v>
      </c>
      <c r="B1204" s="4">
        <v>3041.877685546875</v>
      </c>
      <c r="E1204" s="2">
        <v>84.793045043945313</v>
      </c>
      <c r="F1204" s="4">
        <v>3058.228759765625</v>
      </c>
      <c r="I1204" s="2">
        <v>84.793045043945313</v>
      </c>
      <c r="J1204" s="5">
        <v>-3.133185863494873</v>
      </c>
    </row>
    <row r="1205">
      <c r="A1205" s="2">
        <v>85.263595581054688</v>
      </c>
      <c r="B1205" s="4">
        <v>3065.80078125</v>
      </c>
      <c r="E1205" s="2">
        <v>84.846992492675781</v>
      </c>
      <c r="F1205" s="4">
        <v>3058.044677734375</v>
      </c>
      <c r="I1205" s="2">
        <v>84.846992492675781</v>
      </c>
      <c r="J1205" s="5">
        <v>-3.9482543468475342</v>
      </c>
    </row>
    <row r="1206">
      <c r="A1206" s="2">
        <v>85.302993774414063</v>
      </c>
      <c r="B1206" s="4">
        <v>3045.938720703125</v>
      </c>
      <c r="E1206" s="2">
        <v>84.90093994140625</v>
      </c>
      <c r="F1206" s="4">
        <v>3057.8037109375</v>
      </c>
      <c r="I1206" s="2">
        <v>84.90093994140625</v>
      </c>
      <c r="J1206" s="5">
        <v>-4.76611328125</v>
      </c>
    </row>
    <row r="1207">
      <c r="A1207" s="2">
        <v>85.37310791015625</v>
      </c>
      <c r="B1207" s="4">
        <v>3056.032470703125</v>
      </c>
      <c r="E1207" s="2">
        <v>84.954887390136719</v>
      </c>
      <c r="F1207" s="4">
        <v>3057.492919921875</v>
      </c>
      <c r="I1207" s="2">
        <v>84.954887390136719</v>
      </c>
      <c r="J1207" s="5">
        <v>-5.5863289833068848</v>
      </c>
    </row>
    <row r="1208">
      <c r="A1208" s="2">
        <v>85.414474487304688</v>
      </c>
      <c r="B1208" s="4">
        <v>3047.51513671875</v>
      </c>
      <c r="E1208" s="2">
        <v>85.008842468261719</v>
      </c>
      <c r="F1208" s="4">
        <v>3057.09912109375</v>
      </c>
      <c r="I1208" s="2">
        <v>85.008842468261719</v>
      </c>
      <c r="J1208" s="5">
        <v>-6.4085197448730469</v>
      </c>
    </row>
    <row r="1209">
      <c r="A1209" s="2">
        <v>85.483482360839844</v>
      </c>
      <c r="B1209" s="4">
        <v>3056.330078125</v>
      </c>
      <c r="E1209" s="2">
        <v>85.062789916992188</v>
      </c>
      <c r="F1209" s="4">
        <v>3056.616943359375</v>
      </c>
      <c r="I1209" s="2">
        <v>85.062789916992188</v>
      </c>
      <c r="J1209" s="5">
        <v>-7.231903076171875</v>
      </c>
    </row>
    <row r="1210">
      <c r="A1210" s="2">
        <v>85.522109985351563</v>
      </c>
      <c r="B1210" s="4">
        <v>3039.13720703125</v>
      </c>
      <c r="E1210" s="2">
        <v>85.116737365722656</v>
      </c>
      <c r="F1210" s="4">
        <v>3056.044189453125</v>
      </c>
      <c r="I1210" s="2">
        <v>85.116737365722656</v>
      </c>
      <c r="J1210" s="5">
        <v>-8.0559968948364258</v>
      </c>
    </row>
    <row r="1211">
      <c r="A1211" s="2">
        <v>85.589920043945313</v>
      </c>
      <c r="B1211" s="4">
        <v>3056.426025390625</v>
      </c>
      <c r="E1211" s="2">
        <v>85.170684814453125</v>
      </c>
      <c r="F1211" s="4">
        <v>3055.385498046875</v>
      </c>
      <c r="I1211" s="2">
        <v>85.170684814453125</v>
      </c>
      <c r="J1211" s="5">
        <v>-8.8801822662353516</v>
      </c>
    </row>
    <row r="1212">
      <c r="A1212" s="2">
        <v>85.630767822265625</v>
      </c>
      <c r="B1212" s="4">
        <v>3048.17333984375</v>
      </c>
      <c r="E1212" s="2">
        <v>85.2246322631836</v>
      </c>
      <c r="F1212" s="4">
        <v>3054.65185546875</v>
      </c>
      <c r="I1212" s="2">
        <v>85.2246322631836</v>
      </c>
      <c r="J1212" s="5">
        <v>-9.7038049697875977</v>
      </c>
    </row>
    <row r="1213">
      <c r="A1213" s="2">
        <v>85.7029037475586</v>
      </c>
      <c r="B1213" s="4">
        <v>3052.091796875</v>
      </c>
      <c r="E1213" s="2">
        <v>85.2785873413086</v>
      </c>
      <c r="F1213" s="4">
        <v>3053.85498046875</v>
      </c>
      <c r="I1213" s="2">
        <v>85.2785873413086</v>
      </c>
      <c r="J1213" s="5">
        <v>-10.526308059692383</v>
      </c>
    </row>
    <row r="1214">
      <c r="A1214" s="2">
        <v>85.743003845214844</v>
      </c>
      <c r="B1214" s="4">
        <v>3043.573974609375</v>
      </c>
      <c r="E1214" s="2">
        <v>85.332534790039063</v>
      </c>
      <c r="F1214" s="4">
        <v>3053.008056640625</v>
      </c>
      <c r="I1214" s="2">
        <v>85.332534790039063</v>
      </c>
      <c r="J1214" s="5">
        <v>-11.3467378616333</v>
      </c>
    </row>
    <row r="1215">
      <c r="A1215" s="2">
        <v>85.812469482421875</v>
      </c>
      <c r="B1215" s="4">
        <v>3039.68310546875</v>
      </c>
      <c r="E1215" s="2">
        <v>85.386482238769531</v>
      </c>
      <c r="F1215" s="4">
        <v>3052.12646484375</v>
      </c>
      <c r="I1215" s="2">
        <v>85.386482238769531</v>
      </c>
      <c r="J1215" s="5">
        <v>-12.164461135864258</v>
      </c>
    </row>
    <row r="1216">
      <c r="A1216" s="2">
        <v>85.8531723022461</v>
      </c>
      <c r="B1216" s="4">
        <v>3034.8623046875</v>
      </c>
      <c r="E1216" s="2">
        <v>85.4404296875</v>
      </c>
      <c r="F1216" s="4">
        <v>3051.220947265625</v>
      </c>
      <c r="I1216" s="2">
        <v>85.4404296875</v>
      </c>
      <c r="J1216" s="5">
        <v>-12.97869873046875</v>
      </c>
    </row>
    <row r="1217">
      <c r="A1217" s="2">
        <v>85.921455383300781</v>
      </c>
      <c r="B1217" s="4">
        <v>3050.206298828125</v>
      </c>
      <c r="E1217" s="2">
        <v>85.494377136230469</v>
      </c>
      <c r="F1217" s="4">
        <v>3050.298583984375</v>
      </c>
      <c r="I1217" s="2">
        <v>85.494377136230469</v>
      </c>
      <c r="J1217" s="5">
        <v>-13.788658142089844</v>
      </c>
    </row>
    <row r="1218">
      <c r="A1218" s="2">
        <v>85.962448120117188</v>
      </c>
      <c r="B1218" s="4">
        <v>3034.994384765625</v>
      </c>
      <c r="E1218" s="2">
        <v>85.548332214355469</v>
      </c>
      <c r="F1218" s="4">
        <v>3049.36181640625</v>
      </c>
      <c r="I1218" s="2">
        <v>85.548332214355469</v>
      </c>
      <c r="J1218" s="5">
        <v>-14.593647003173828</v>
      </c>
    </row>
    <row r="1219">
      <c r="A1219" s="2">
        <v>86.030288696289063</v>
      </c>
      <c r="B1219" s="4">
        <v>3046.38916015625</v>
      </c>
      <c r="E1219" s="2">
        <v>85.602279663085938</v>
      </c>
      <c r="F1219" s="4">
        <v>3048.41259765625</v>
      </c>
      <c r="I1219" s="2">
        <v>85.602279663085938</v>
      </c>
      <c r="J1219" s="5">
        <v>-15.39265251159668</v>
      </c>
    </row>
    <row r="1220">
      <c r="A1220" s="2">
        <v>86.07098388671875</v>
      </c>
      <c r="B1220" s="4">
        <v>3041.4580078125</v>
      </c>
      <c r="E1220" s="2">
        <v>85.6562271118164</v>
      </c>
      <c r="F1220" s="4">
        <v>3047.447509765625</v>
      </c>
      <c r="I1220" s="2">
        <v>85.6562271118164</v>
      </c>
      <c r="J1220" s="5">
        <v>-16.185028076171875</v>
      </c>
    </row>
    <row r="1221">
      <c r="A1221" s="2">
        <v>86.141777038574219</v>
      </c>
      <c r="B1221" s="4">
        <v>3038.63818359375</v>
      </c>
      <c r="E1221" s="2">
        <v>85.710174560546875</v>
      </c>
      <c r="F1221" s="4">
        <v>3046.4619140625</v>
      </c>
      <c r="I1221" s="2">
        <v>85.710174560546875</v>
      </c>
      <c r="J1221" s="5">
        <v>-16.970035552978516</v>
      </c>
    </row>
    <row r="1222">
      <c r="A1222" s="2">
        <v>86.181777954101563</v>
      </c>
      <c r="B1222" s="4">
        <v>3027.48876953125</v>
      </c>
      <c r="E1222" s="2">
        <v>85.764122009277344</v>
      </c>
      <c r="F1222" s="4">
        <v>3045.447998046875</v>
      </c>
      <c r="I1222" s="2">
        <v>85.764122009277344</v>
      </c>
      <c r="J1222" s="5">
        <v>-17.746955871582031</v>
      </c>
    </row>
    <row r="1223">
      <c r="A1223" s="2">
        <v>86.251167297363281</v>
      </c>
      <c r="B1223" s="4">
        <v>3046.498779296875</v>
      </c>
      <c r="E1223" s="2">
        <v>85.818069458007813</v>
      </c>
      <c r="F1223" s="4">
        <v>3044.399658203125</v>
      </c>
      <c r="I1223" s="2">
        <v>85.818069458007813</v>
      </c>
      <c r="J1223" s="5">
        <v>-18.515077590942383</v>
      </c>
    </row>
    <row r="1224">
      <c r="A1224" s="2">
        <v>86.291130065917969</v>
      </c>
      <c r="B1224" s="4">
        <v>3030.57177734375</v>
      </c>
      <c r="E1224" s="2">
        <v>85.872024536132813</v>
      </c>
      <c r="F1224" s="4">
        <v>3043.308837890625</v>
      </c>
      <c r="I1224" s="2">
        <v>85.872024536132813</v>
      </c>
      <c r="J1224" s="5">
        <v>-19.2738037109375</v>
      </c>
    </row>
    <row r="1225">
      <c r="A1225" s="2">
        <v>86.359954833984375</v>
      </c>
      <c r="B1225" s="4">
        <v>3037.172607421875</v>
      </c>
      <c r="E1225" s="2">
        <v>85.925971984863281</v>
      </c>
      <c r="F1225" s="4">
        <v>3042.1767578125</v>
      </c>
      <c r="I1225" s="2">
        <v>85.925971984863281</v>
      </c>
      <c r="J1225" s="5">
        <v>-20.022226333618164</v>
      </c>
    </row>
    <row r="1226">
      <c r="A1226" s="2">
        <v>86.399688720703125</v>
      </c>
      <c r="B1226" s="4">
        <v>3024.719482421875</v>
      </c>
      <c r="E1226" s="2">
        <v>85.97991943359375</v>
      </c>
      <c r="F1226" s="4">
        <v>3040.996337890625</v>
      </c>
      <c r="I1226" s="2">
        <v>85.97991943359375</v>
      </c>
      <c r="J1226" s="5">
        <v>-20.7597713470459</v>
      </c>
    </row>
    <row r="1227">
      <c r="A1227" s="2">
        <v>86.469528198242188</v>
      </c>
      <c r="B1227" s="4">
        <v>3038.989501953125</v>
      </c>
      <c r="E1227" s="2">
        <v>86.033866882324219</v>
      </c>
      <c r="F1227" s="4">
        <v>3039.763671875</v>
      </c>
      <c r="I1227" s="2">
        <v>86.033866882324219</v>
      </c>
      <c r="J1227" s="5">
        <v>-21.485776901245117</v>
      </c>
    </row>
    <row r="1228">
      <c r="A1228" s="2">
        <v>86.510177612304688</v>
      </c>
      <c r="B1228" s="4">
        <v>3020.2705078125</v>
      </c>
      <c r="E1228" s="2">
        <v>86.087814331054688</v>
      </c>
      <c r="F1228" s="4">
        <v>3038.4775390625</v>
      </c>
      <c r="I1228" s="2">
        <v>86.087814331054688</v>
      </c>
      <c r="J1228" s="5">
        <v>-22.199619293212891</v>
      </c>
    </row>
    <row r="1229">
      <c r="A1229" s="2">
        <v>86.579330444335938</v>
      </c>
      <c r="B1229" s="4">
        <v>3030.6396484375</v>
      </c>
      <c r="E1229" s="2">
        <v>86.141769409179688</v>
      </c>
      <c r="F1229" s="4">
        <v>3037.14306640625</v>
      </c>
      <c r="I1229" s="2">
        <v>86.141769409179688</v>
      </c>
      <c r="J1229" s="5">
        <v>-22.900821685791016</v>
      </c>
    </row>
    <row r="1230">
      <c r="A1230" s="2">
        <v>86.618560791015625</v>
      </c>
      <c r="B1230" s="4">
        <v>3011.148193359375</v>
      </c>
      <c r="E1230" s="2">
        <v>86.195716857910156</v>
      </c>
      <c r="F1230" s="4">
        <v>3035.763671875</v>
      </c>
      <c r="I1230" s="2">
        <v>86.195716857910156</v>
      </c>
      <c r="J1230" s="5">
        <v>-23.588655471801758</v>
      </c>
    </row>
    <row r="1231">
      <c r="A1231" s="2">
        <v>86.689521789550781</v>
      </c>
      <c r="B1231" s="4">
        <v>3027.66552734375</v>
      </c>
      <c r="E1231" s="2">
        <v>86.249664306640625</v>
      </c>
      <c r="F1231" s="4">
        <v>3034.34521484375</v>
      </c>
      <c r="I1231" s="2">
        <v>86.249664306640625</v>
      </c>
      <c r="J1231" s="5">
        <v>-24.26274299621582</v>
      </c>
    </row>
    <row r="1232">
      <c r="A1232" s="2">
        <v>86.728317260742188</v>
      </c>
      <c r="B1232" s="4">
        <v>3009.2333984375</v>
      </c>
      <c r="E1232" s="2">
        <v>86.3036117553711</v>
      </c>
      <c r="F1232" s="4">
        <v>3032.888427734375</v>
      </c>
      <c r="I1232" s="2">
        <v>86.3036117553711</v>
      </c>
      <c r="J1232" s="5">
        <v>-24.922666549682617</v>
      </c>
    </row>
    <row r="1233">
      <c r="A1233" s="2">
        <v>86.7977523803711</v>
      </c>
      <c r="B1233" s="4">
        <v>3037.57421875</v>
      </c>
      <c r="E1233" s="2">
        <v>86.357559204101563</v>
      </c>
      <c r="F1233" s="4">
        <v>3031.396484375</v>
      </c>
      <c r="I1233" s="2">
        <v>86.357559204101563</v>
      </c>
      <c r="J1233" s="5">
        <v>-25.568061828613281</v>
      </c>
    </row>
    <row r="1234">
      <c r="A1234" s="2">
        <v>86.838951110839844</v>
      </c>
      <c r="B1234" s="4">
        <v>3003.708251953125</v>
      </c>
      <c r="E1234" s="2">
        <v>86.411506652832031</v>
      </c>
      <c r="F1234" s="4">
        <v>3029.868896484375</v>
      </c>
      <c r="I1234" s="2">
        <v>86.411506652832031</v>
      </c>
      <c r="J1234" s="5">
        <v>-26.198619842529297</v>
      </c>
    </row>
    <row r="1235">
      <c r="A1235" s="2">
        <v>86.9068374633789</v>
      </c>
      <c r="B1235" s="4">
        <v>3021.870849609375</v>
      </c>
      <c r="E1235" s="2">
        <v>86.465461730957031</v>
      </c>
      <c r="F1235" s="4">
        <v>3028.309814453125</v>
      </c>
      <c r="I1235" s="2">
        <v>86.465461730957031</v>
      </c>
      <c r="J1235" s="5">
        <v>-26.814216613769531</v>
      </c>
    </row>
    <row r="1236">
      <c r="A1236" s="2">
        <v>86.946334838867188</v>
      </c>
      <c r="B1236" s="4">
        <v>3008.143798828125</v>
      </c>
      <c r="E1236" s="2">
        <v>86.5194091796875</v>
      </c>
      <c r="F1236" s="4">
        <v>3026.720947265625</v>
      </c>
      <c r="I1236" s="2">
        <v>86.5194091796875</v>
      </c>
      <c r="J1236" s="5">
        <v>-27.414558410644531</v>
      </c>
    </row>
    <row r="1237">
      <c r="A1237" s="2">
        <v>87.017372131347656</v>
      </c>
      <c r="B1237" s="4">
        <v>3015.619873046875</v>
      </c>
      <c r="E1237" s="2">
        <v>86.573356628417969</v>
      </c>
      <c r="F1237" s="4">
        <v>3025.10107421875</v>
      </c>
      <c r="I1237" s="2">
        <v>86.573356628417969</v>
      </c>
      <c r="J1237" s="5">
        <v>-27.999727249145508</v>
      </c>
    </row>
    <row r="1238">
      <c r="A1238" s="2">
        <v>87.057754516601563</v>
      </c>
      <c r="B1238" s="4">
        <v>3003.942138671875</v>
      </c>
      <c r="E1238" s="2">
        <v>86.627304077148438</v>
      </c>
      <c r="F1238" s="4">
        <v>3023.441162109375</v>
      </c>
      <c r="I1238" s="2">
        <v>86.627304077148438</v>
      </c>
      <c r="J1238" s="5">
        <v>-28.569826126098633</v>
      </c>
    </row>
    <row r="1239">
      <c r="A1239" s="2">
        <v>87.127983093261719</v>
      </c>
      <c r="B1239" s="4">
        <v>3016.886962890625</v>
      </c>
      <c r="E1239" s="2">
        <v>86.6812515258789</v>
      </c>
      <c r="F1239" s="4">
        <v>3021.732666015625</v>
      </c>
      <c r="I1239" s="2">
        <v>86.6812515258789</v>
      </c>
      <c r="J1239" s="5">
        <v>-29.125076293945313</v>
      </c>
    </row>
    <row r="1240">
      <c r="A1240" s="2">
        <v>87.167198181152344</v>
      </c>
      <c r="B1240" s="4">
        <v>2999.826416015625</v>
      </c>
      <c r="E1240" s="2">
        <v>86.7352066040039</v>
      </c>
      <c r="F1240" s="4">
        <v>3019.974365234375</v>
      </c>
      <c r="I1240" s="2">
        <v>86.7352066040039</v>
      </c>
      <c r="J1240" s="5">
        <v>-29.665853500366211</v>
      </c>
    </row>
    <row r="1241">
      <c r="A1241" s="2">
        <v>87.238311767578125</v>
      </c>
      <c r="B1241" s="4">
        <v>3009.69775390625</v>
      </c>
      <c r="E1241" s="2">
        <v>86.789154052734375</v>
      </c>
      <c r="F1241" s="4">
        <v>3018.177001953125</v>
      </c>
      <c r="I1241" s="2">
        <v>86.789154052734375</v>
      </c>
      <c r="J1241" s="5">
        <v>-30.192375183105469</v>
      </c>
    </row>
    <row r="1242">
      <c r="A1242" s="2">
        <v>87.2780990600586</v>
      </c>
      <c r="B1242" s="4">
        <v>2995.477783203125</v>
      </c>
      <c r="E1242" s="2">
        <v>86.843101501464844</v>
      </c>
      <c r="F1242" s="4">
        <v>3016.349853515625</v>
      </c>
      <c r="I1242" s="2">
        <v>86.843101501464844</v>
      </c>
      <c r="J1242" s="5">
        <v>-30.705133438110352</v>
      </c>
    </row>
    <row r="1243">
      <c r="A1243" s="2">
        <v>87.347496032714844</v>
      </c>
      <c r="B1243" s="4">
        <v>3013.301025390625</v>
      </c>
      <c r="E1243" s="2">
        <v>86.897048950195313</v>
      </c>
      <c r="F1243" s="4">
        <v>3014.4990234375</v>
      </c>
      <c r="I1243" s="2">
        <v>86.897048950195313</v>
      </c>
      <c r="J1243" s="5">
        <v>-31.204591751098633</v>
      </c>
    </row>
    <row r="1244">
      <c r="A1244" s="2">
        <v>87.387893676757813</v>
      </c>
      <c r="B1244" s="4">
        <v>2992.321533203125</v>
      </c>
      <c r="E1244" s="2">
        <v>86.950996398925781</v>
      </c>
      <c r="F1244" s="4">
        <v>3012.62890625</v>
      </c>
      <c r="I1244" s="2">
        <v>86.950996398925781</v>
      </c>
      <c r="J1244" s="5">
        <v>-31.691249847412109</v>
      </c>
    </row>
    <row r="1245">
      <c r="A1245" s="2">
        <v>87.457481384277344</v>
      </c>
      <c r="B1245" s="4">
        <v>3004.63427734375</v>
      </c>
      <c r="E1245" s="2">
        <v>87.004951477050781</v>
      </c>
      <c r="F1245" s="4">
        <v>3010.744140625</v>
      </c>
      <c r="I1245" s="2">
        <v>87.004951477050781</v>
      </c>
      <c r="J1245" s="5">
        <v>-32.165672302246094</v>
      </c>
    </row>
    <row r="1246">
      <c r="A1246" s="2">
        <v>87.497451782226563</v>
      </c>
      <c r="B1246" s="4">
        <v>2985.48486328125</v>
      </c>
      <c r="E1246" s="2">
        <v>87.05889892578125</v>
      </c>
      <c r="F1246" s="4">
        <v>3008.843994140625</v>
      </c>
      <c r="I1246" s="2">
        <v>87.05889892578125</v>
      </c>
      <c r="J1246" s="5">
        <v>-32.628219604492188</v>
      </c>
    </row>
    <row r="1247">
      <c r="A1247" s="2">
        <v>87.56695556640625</v>
      </c>
      <c r="B1247" s="4">
        <v>2992.8017578125</v>
      </c>
      <c r="E1247" s="2">
        <v>87.112846374511719</v>
      </c>
      <c r="F1247" s="4">
        <v>3006.927734375</v>
      </c>
      <c r="I1247" s="2">
        <v>87.112846374511719</v>
      </c>
      <c r="J1247" s="5">
        <v>-33.079448699951172</v>
      </c>
    </row>
    <row r="1248">
      <c r="A1248" s="2">
        <v>87.6072769165039</v>
      </c>
      <c r="B1248" s="4">
        <v>2986.80517578125</v>
      </c>
      <c r="E1248" s="2">
        <v>87.166793823242188</v>
      </c>
      <c r="F1248" s="4">
        <v>3004.994140625</v>
      </c>
      <c r="I1248" s="2">
        <v>87.166793823242188</v>
      </c>
      <c r="J1248" s="5">
        <v>-33.519847869873047</v>
      </c>
    </row>
    <row r="1249">
      <c r="A1249" s="2">
        <v>87.6753158569336</v>
      </c>
      <c r="B1249" s="4">
        <v>2997.45458984375</v>
      </c>
      <c r="E1249" s="2">
        <v>87.220741271972656</v>
      </c>
      <c r="F1249" s="4">
        <v>3003.0400390625</v>
      </c>
      <c r="I1249" s="2">
        <v>87.220741271972656</v>
      </c>
      <c r="J1249" s="5">
        <v>-33.949871063232422</v>
      </c>
    </row>
    <row r="1250">
      <c r="A1250" s="2">
        <v>87.714073181152344</v>
      </c>
      <c r="B1250" s="4">
        <v>2974.38623046875</v>
      </c>
      <c r="E1250" s="2">
        <v>87.274688720703125</v>
      </c>
      <c r="F1250" s="4">
        <v>3001.05810546875</v>
      </c>
      <c r="I1250" s="2">
        <v>87.274688720703125</v>
      </c>
      <c r="J1250" s="5">
        <v>-34.369964599609375</v>
      </c>
    </row>
    <row r="1251">
      <c r="A1251" s="2">
        <v>87.783882141113281</v>
      </c>
      <c r="B1251" s="4">
        <v>2990.708984375</v>
      </c>
      <c r="E1251" s="2">
        <v>87.328643798828125</v>
      </c>
      <c r="F1251" s="4">
        <v>2999.048583984375</v>
      </c>
      <c r="I1251" s="2">
        <v>87.328643798828125</v>
      </c>
      <c r="J1251" s="5">
        <v>-34.780593872070313</v>
      </c>
    </row>
    <row r="1252">
      <c r="A1252" s="2">
        <v>87.825347900390625</v>
      </c>
      <c r="B1252" s="4">
        <v>2979.60302734375</v>
      </c>
      <c r="E1252" s="2">
        <v>87.3825912475586</v>
      </c>
      <c r="F1252" s="4">
        <v>2997.010986328125</v>
      </c>
      <c r="I1252" s="2">
        <v>87.3825912475586</v>
      </c>
      <c r="J1252" s="5">
        <v>-35.1820068359375</v>
      </c>
    </row>
    <row r="1253">
      <c r="A1253" s="2">
        <v>87.894287109375</v>
      </c>
      <c r="B1253" s="4">
        <v>2980.02783203125</v>
      </c>
      <c r="E1253" s="2">
        <v>87.436538696289063</v>
      </c>
      <c r="F1253" s="4">
        <v>2994.946533203125</v>
      </c>
      <c r="I1253" s="2">
        <v>87.436538696289063</v>
      </c>
      <c r="J1253" s="5">
        <v>-35.574588775634766</v>
      </c>
    </row>
    <row r="1254">
      <c r="A1254" s="2">
        <v>87.935165405273438</v>
      </c>
      <c r="B1254" s="4">
        <v>2967.257568359375</v>
      </c>
      <c r="E1254" s="2">
        <v>87.490486145019531</v>
      </c>
      <c r="F1254" s="4">
        <v>2992.85791015625</v>
      </c>
      <c r="I1254" s="2">
        <v>87.490486145019531</v>
      </c>
      <c r="J1254" s="5">
        <v>-35.958625793457031</v>
      </c>
    </row>
    <row r="1255">
      <c r="A1255" s="2">
        <v>88.004066467285156</v>
      </c>
      <c r="B1255" s="4">
        <v>2979.113525390625</v>
      </c>
      <c r="E1255" s="2">
        <v>87.54443359375</v>
      </c>
      <c r="F1255" s="4">
        <v>2990.75537109375</v>
      </c>
      <c r="I1255" s="2">
        <v>87.54443359375</v>
      </c>
      <c r="J1255" s="5">
        <v>-36.334403991699219</v>
      </c>
    </row>
    <row r="1256">
      <c r="A1256" s="2">
        <v>88.043525695800781</v>
      </c>
      <c r="B1256" s="4">
        <v>2958.618896484375</v>
      </c>
      <c r="E1256" s="2">
        <v>87.598388671875</v>
      </c>
      <c r="F1256" s="4">
        <v>2988.649169921875</v>
      </c>
      <c r="I1256" s="2">
        <v>87.598388671875</v>
      </c>
      <c r="J1256" s="5">
        <v>-36.702278137207031</v>
      </c>
    </row>
    <row r="1257">
      <c r="A1257" s="2">
        <v>88.112785339355469</v>
      </c>
      <c r="B1257" s="4">
        <v>2972.8154296875</v>
      </c>
      <c r="E1257" s="2">
        <v>87.652336120605469</v>
      </c>
      <c r="F1257" s="4">
        <v>2986.54833984375</v>
      </c>
      <c r="I1257" s="2">
        <v>87.652336120605469</v>
      </c>
      <c r="J1257" s="5">
        <v>-37.062480926513672</v>
      </c>
    </row>
    <row r="1258">
      <c r="A1258" s="2">
        <v>88.1531753540039</v>
      </c>
      <c r="B1258" s="4">
        <v>2959.544921875</v>
      </c>
      <c r="E1258" s="2">
        <v>87.706283569335938</v>
      </c>
      <c r="F1258" s="4">
        <v>2984.4521484375</v>
      </c>
      <c r="I1258" s="2">
        <v>87.706283569335938</v>
      </c>
      <c r="J1258" s="5">
        <v>-37.4154052734375</v>
      </c>
    </row>
    <row r="1259">
      <c r="A1259" s="2">
        <v>88.222732543945313</v>
      </c>
      <c r="B1259" s="4">
        <v>2973.2734375</v>
      </c>
      <c r="E1259" s="2">
        <v>87.7602310180664</v>
      </c>
      <c r="F1259" s="4">
        <v>2982.35498046875</v>
      </c>
      <c r="I1259" s="2">
        <v>87.7602310180664</v>
      </c>
      <c r="J1259" s="5">
        <v>-37.761394500732422</v>
      </c>
    </row>
    <row r="1260">
      <c r="A1260" s="2">
        <v>88.262748718261719</v>
      </c>
      <c r="B1260" s="4">
        <v>2950.1533203125</v>
      </c>
      <c r="E1260" s="2">
        <v>87.814178466796875</v>
      </c>
      <c r="F1260" s="4">
        <v>2980.24853515625</v>
      </c>
      <c r="I1260" s="2">
        <v>87.814178466796875</v>
      </c>
      <c r="J1260" s="5">
        <v>-38.100765228271484</v>
      </c>
    </row>
    <row r="1261">
      <c r="A1261" s="2">
        <v>88.331634521484375</v>
      </c>
      <c r="B1261" s="4">
        <v>2972.076904296875</v>
      </c>
      <c r="E1261" s="2">
        <v>87.868125915527344</v>
      </c>
      <c r="F1261" s="4">
        <v>2978.13330078125</v>
      </c>
      <c r="I1261" s="2">
        <v>87.868125915527344</v>
      </c>
      <c r="J1261" s="5">
        <v>-38.433799743652344</v>
      </c>
    </row>
    <row r="1262">
      <c r="A1262" s="2">
        <v>88.371353149414063</v>
      </c>
      <c r="B1262" s="4">
        <v>2953.955322265625</v>
      </c>
      <c r="E1262" s="2">
        <v>87.922080993652344</v>
      </c>
      <c r="F1262" s="4">
        <v>2976.005126953125</v>
      </c>
      <c r="I1262" s="2">
        <v>87.922080993652344</v>
      </c>
      <c r="J1262" s="5">
        <v>-38.760837554931641</v>
      </c>
    </row>
    <row r="1263">
      <c r="A1263" s="2">
        <v>88.442634582519531</v>
      </c>
      <c r="B1263" s="4">
        <v>2970.15087890625</v>
      </c>
      <c r="E1263" s="2">
        <v>87.976028442382813</v>
      </c>
      <c r="F1263" s="4">
        <v>2973.861328125</v>
      </c>
      <c r="I1263" s="2">
        <v>87.976028442382813</v>
      </c>
      <c r="J1263" s="5">
        <v>-39.082038879394531</v>
      </c>
    </row>
    <row r="1264">
      <c r="A1264" s="2">
        <v>88.483512878417969</v>
      </c>
      <c r="B1264" s="4">
        <v>2946.260498046875</v>
      </c>
      <c r="E1264" s="2">
        <v>88.029975891113281</v>
      </c>
      <c r="F1264" s="4">
        <v>2971.70361328125</v>
      </c>
      <c r="I1264" s="2">
        <v>88.029975891113281</v>
      </c>
      <c r="J1264" s="5">
        <v>-39.3976936340332</v>
      </c>
    </row>
    <row r="1265">
      <c r="A1265" s="2">
        <v>88.5535659790039</v>
      </c>
      <c r="B1265" s="4">
        <v>2956.32861328125</v>
      </c>
      <c r="E1265" s="2">
        <v>88.08392333984375</v>
      </c>
      <c r="F1265" s="4">
        <v>2969.537353515625</v>
      </c>
      <c r="I1265" s="2">
        <v>88.08392333984375</v>
      </c>
      <c r="J1265" s="5">
        <v>-39.708034515380859</v>
      </c>
    </row>
    <row r="1266">
      <c r="A1266" s="2">
        <v>88.592605590820313</v>
      </c>
      <c r="B1266" s="4">
        <v>2941.269775390625</v>
      </c>
      <c r="E1266" s="2">
        <v>88.137870788574219</v>
      </c>
      <c r="F1266" s="4">
        <v>2967.366455078125</v>
      </c>
      <c r="I1266" s="2">
        <v>88.137870788574219</v>
      </c>
      <c r="J1266" s="5">
        <v>-40.013290405273438</v>
      </c>
    </row>
    <row r="1267">
      <c r="A1267" s="2">
        <v>88.662345886230469</v>
      </c>
      <c r="B1267" s="4">
        <v>2951.255859375</v>
      </c>
      <c r="E1267" s="2">
        <v>88.191825866699219</v>
      </c>
      <c r="F1267" s="4">
        <v>2965.187744140625</v>
      </c>
      <c r="I1267" s="2">
        <v>88.191825866699219</v>
      </c>
      <c r="J1267" s="5">
        <v>-40.313705444335938</v>
      </c>
    </row>
    <row r="1268">
      <c r="A1268" s="2">
        <v>88.701736450195313</v>
      </c>
      <c r="B1268" s="4">
        <v>2941.168212890625</v>
      </c>
      <c r="E1268" s="2">
        <v>88.245773315429688</v>
      </c>
      <c r="F1268" s="4">
        <v>2962.99755859375</v>
      </c>
      <c r="I1268" s="2">
        <v>88.245773315429688</v>
      </c>
      <c r="J1268" s="5">
        <v>-40.609367370605469</v>
      </c>
    </row>
    <row r="1269">
      <c r="A1269" s="2">
        <v>88.770233154296875</v>
      </c>
      <c r="B1269" s="4">
        <v>2946.705810546875</v>
      </c>
      <c r="E1269" s="2">
        <v>88.299720764160156</v>
      </c>
      <c r="F1269" s="4">
        <v>2960.79345703125</v>
      </c>
      <c r="I1269" s="2">
        <v>88.299720764160156</v>
      </c>
      <c r="J1269" s="5">
        <v>-40.900447845458984</v>
      </c>
    </row>
    <row r="1270">
      <c r="A1270" s="2">
        <v>88.810043334960938</v>
      </c>
      <c r="B1270" s="4">
        <v>2927.8759765625</v>
      </c>
      <c r="E1270" s="2">
        <v>88.353668212890625</v>
      </c>
      <c r="F1270" s="4">
        <v>2958.574951171875</v>
      </c>
      <c r="I1270" s="2">
        <v>88.353668212890625</v>
      </c>
      <c r="J1270" s="5">
        <v>-41.187061309814453</v>
      </c>
    </row>
    <row r="1271">
      <c r="A1271" s="2">
        <v>88.878982543945313</v>
      </c>
      <c r="B1271" s="4">
        <v>2945.817138671875</v>
      </c>
      <c r="E1271" s="2">
        <v>88.4076156616211</v>
      </c>
      <c r="F1271" s="4">
        <v>2956.346923828125</v>
      </c>
      <c r="I1271" s="2">
        <v>88.4076156616211</v>
      </c>
      <c r="J1271" s="5">
        <v>-41.469303131103516</v>
      </c>
    </row>
    <row r="1272">
      <c r="A1272" s="2">
        <v>88.919479370117188</v>
      </c>
      <c r="B1272" s="4">
        <v>2931.873291015625</v>
      </c>
      <c r="E1272" s="2">
        <v>88.4615707397461</v>
      </c>
      <c r="F1272" s="4">
        <v>2954.112060546875</v>
      </c>
      <c r="I1272" s="2">
        <v>88.4615707397461</v>
      </c>
      <c r="J1272" s="5">
        <v>-41.7473030090332</v>
      </c>
    </row>
    <row r="1273">
      <c r="A1273" s="2">
        <v>88.99127197265625</v>
      </c>
      <c r="B1273" s="4">
        <v>2944.17236328125</v>
      </c>
      <c r="E1273" s="2">
        <v>88.515518188476563</v>
      </c>
      <c r="F1273" s="4">
        <v>2951.873291015625</v>
      </c>
      <c r="I1273" s="2">
        <v>88.515518188476563</v>
      </c>
      <c r="J1273" s="5">
        <v>-42.021064758300781</v>
      </c>
    </row>
    <row r="1274">
      <c r="A1274" s="2">
        <v>89.032051086425781</v>
      </c>
      <c r="B1274" s="4">
        <v>2911.891845703125</v>
      </c>
      <c r="E1274" s="2">
        <v>88.569465637207031</v>
      </c>
      <c r="F1274" s="4">
        <v>2949.6328125</v>
      </c>
      <c r="I1274" s="2">
        <v>88.569465637207031</v>
      </c>
      <c r="J1274" s="5">
        <v>-42.290714263916016</v>
      </c>
    </row>
    <row r="1275">
      <c r="A1275" s="2">
        <v>89.10028076171875</v>
      </c>
      <c r="B1275" s="4">
        <v>2926.03515625</v>
      </c>
      <c r="E1275" s="2">
        <v>88.6234130859375</v>
      </c>
      <c r="F1275" s="4">
        <v>2947.386962890625</v>
      </c>
      <c r="I1275" s="2">
        <v>88.6234130859375</v>
      </c>
      <c r="J1275" s="5">
        <v>-42.556320190429688</v>
      </c>
    </row>
    <row r="1276">
      <c r="A1276" s="2">
        <v>89.140884399414063</v>
      </c>
      <c r="B1276" s="4">
        <v>2918.3515625</v>
      </c>
      <c r="E1276" s="2">
        <v>88.677360534667969</v>
      </c>
      <c r="F1276" s="4">
        <v>2945.129150390625</v>
      </c>
      <c r="I1276" s="2">
        <v>88.677360534667969</v>
      </c>
      <c r="J1276" s="5">
        <v>-42.817951202392578</v>
      </c>
    </row>
    <row r="1277">
      <c r="A1277" s="2">
        <v>89.208580017089844</v>
      </c>
      <c r="B1277" s="4">
        <v>2927.3740234375</v>
      </c>
      <c r="E1277" s="2">
        <v>88.731307983398438</v>
      </c>
      <c r="F1277" s="4">
        <v>2942.852783203125</v>
      </c>
      <c r="I1277" s="2">
        <v>88.731307983398438</v>
      </c>
      <c r="J1277" s="5">
        <v>-43.0756721496582</v>
      </c>
    </row>
    <row r="1278">
      <c r="A1278" s="2">
        <v>89.248252868652344</v>
      </c>
      <c r="B1278" s="4">
        <v>2918.870361328125</v>
      </c>
      <c r="E1278" s="2">
        <v>88.785263061523438</v>
      </c>
      <c r="F1278" s="4">
        <v>2940.556884765625</v>
      </c>
      <c r="I1278" s="2">
        <v>88.785263061523438</v>
      </c>
      <c r="J1278" s="5">
        <v>-43.329559326171875</v>
      </c>
    </row>
    <row r="1279">
      <c r="A1279" s="2">
        <v>89.3189926147461</v>
      </c>
      <c r="B1279" s="4">
        <v>2920.419189453125</v>
      </c>
      <c r="E1279" s="2">
        <v>88.8392105102539</v>
      </c>
      <c r="F1279" s="4">
        <v>2938.23974609375</v>
      </c>
      <c r="I1279" s="2">
        <v>88.8392105102539</v>
      </c>
      <c r="J1279" s="5">
        <v>-43.5795783996582</v>
      </c>
    </row>
    <row r="1280">
      <c r="A1280" s="2">
        <v>89.359123229980469</v>
      </c>
      <c r="B1280" s="4">
        <v>2905.351806640625</v>
      </c>
      <c r="E1280" s="2">
        <v>88.893157958984375</v>
      </c>
      <c r="F1280" s="4">
        <v>2935.900146484375</v>
      </c>
      <c r="I1280" s="2">
        <v>88.893157958984375</v>
      </c>
      <c r="J1280" s="5">
        <v>-43.8258056640625</v>
      </c>
    </row>
    <row r="1281">
      <c r="A1281" s="2">
        <v>89.428718566894531</v>
      </c>
      <c r="B1281" s="4">
        <v>2918.479248046875</v>
      </c>
      <c r="E1281" s="2">
        <v>88.947105407714844</v>
      </c>
      <c r="F1281" s="4">
        <v>2933.540771484375</v>
      </c>
      <c r="I1281" s="2">
        <v>88.947105407714844</v>
      </c>
      <c r="J1281" s="5">
        <v>-44.068302154541016</v>
      </c>
    </row>
    <row r="1282">
      <c r="A1282" s="2">
        <v>89.4686050415039</v>
      </c>
      <c r="B1282" s="4">
        <v>2906.075927734375</v>
      </c>
      <c r="E1282" s="2">
        <v>89.001052856445313</v>
      </c>
      <c r="F1282" s="4">
        <v>2931.165283203125</v>
      </c>
      <c r="I1282" s="2">
        <v>89.001052856445313</v>
      </c>
      <c r="J1282" s="5">
        <v>-44.307144165039063</v>
      </c>
    </row>
    <row r="1283">
      <c r="A1283" s="2">
        <v>89.538139343261719</v>
      </c>
      <c r="B1283" s="4">
        <v>2910.299560546875</v>
      </c>
      <c r="E1283" s="2">
        <v>89.055007934570313</v>
      </c>
      <c r="F1283" s="4">
        <v>2928.776123046875</v>
      </c>
      <c r="I1283" s="2">
        <v>89.055007934570313</v>
      </c>
      <c r="J1283" s="5">
        <v>-44.542427062988281</v>
      </c>
    </row>
    <row r="1284">
      <c r="A1284" s="2">
        <v>89.578575134277344</v>
      </c>
      <c r="B1284" s="4">
        <v>2888.452392578125</v>
      </c>
      <c r="E1284" s="2">
        <v>89.108955383300781</v>
      </c>
      <c r="F1284" s="4">
        <v>2926.378173828125</v>
      </c>
      <c r="I1284" s="2">
        <v>89.108955383300781</v>
      </c>
      <c r="J1284" s="5">
        <v>-44.774173736572266</v>
      </c>
    </row>
    <row r="1285">
      <c r="A1285" s="2">
        <v>89.648231506347656</v>
      </c>
      <c r="B1285" s="4">
        <v>2916.536865234375</v>
      </c>
      <c r="E1285" s="2">
        <v>89.16290283203125</v>
      </c>
      <c r="F1285" s="4">
        <v>2923.974365234375</v>
      </c>
      <c r="I1285" s="2">
        <v>89.16290283203125</v>
      </c>
      <c r="J1285" s="5">
        <v>-45.002468109130859</v>
      </c>
    </row>
    <row r="1286">
      <c r="A1286" s="2">
        <v>89.688407897949219</v>
      </c>
      <c r="B1286" s="4">
        <v>2898.443359375</v>
      </c>
      <c r="E1286" s="2">
        <v>89.216850280761719</v>
      </c>
      <c r="F1286" s="4">
        <v>2921.565673828125</v>
      </c>
      <c r="I1286" s="2">
        <v>89.216850280761719</v>
      </c>
      <c r="J1286" s="5">
        <v>-45.22735595703125</v>
      </c>
    </row>
    <row r="1287">
      <c r="A1287" s="2">
        <v>89.756919860839844</v>
      </c>
      <c r="B1287" s="4">
        <v>2899.3515625</v>
      </c>
      <c r="E1287" s="2">
        <v>89.270797729492188</v>
      </c>
      <c r="F1287" s="4">
        <v>2919.148681640625</v>
      </c>
      <c r="I1287" s="2">
        <v>89.270797729492188</v>
      </c>
      <c r="J1287" s="5">
        <v>-45.448856353759766</v>
      </c>
    </row>
    <row r="1288">
      <c r="A1288" s="2">
        <v>89.796600341796875</v>
      </c>
      <c r="B1288" s="4">
        <v>2890.033447265625</v>
      </c>
      <c r="E1288" s="2">
        <v>89.324752807617188</v>
      </c>
      <c r="F1288" s="4">
        <v>2916.720458984375</v>
      </c>
      <c r="I1288" s="2">
        <v>89.324752807617188</v>
      </c>
      <c r="J1288" s="5">
        <v>-45.666976928710938</v>
      </c>
    </row>
    <row r="1289">
      <c r="A1289" s="2">
        <v>89.866630554199219</v>
      </c>
      <c r="B1289" s="4">
        <v>2899.74755859375</v>
      </c>
      <c r="E1289" s="2">
        <v>89.378700256347656</v>
      </c>
      <c r="F1289" s="4">
        <v>2914.277587890625</v>
      </c>
      <c r="I1289" s="2">
        <v>89.378700256347656</v>
      </c>
      <c r="J1289" s="5">
        <v>-45.881587982177734</v>
      </c>
    </row>
    <row r="1290">
      <c r="A1290" s="2">
        <v>89.906578063964844</v>
      </c>
      <c r="B1290" s="4">
        <v>2878.571044921875</v>
      </c>
      <c r="E1290" s="2">
        <v>89.432647705078125</v>
      </c>
      <c r="F1290" s="4">
        <v>2911.818115234375</v>
      </c>
      <c r="I1290" s="2">
        <v>89.432647705078125</v>
      </c>
      <c r="J1290" s="5">
        <v>-46.092624664306641</v>
      </c>
    </row>
    <row r="1291">
      <c r="A1291" s="2">
        <v>89.9761962890625</v>
      </c>
      <c r="B1291" s="4">
        <v>2896.019287109375</v>
      </c>
      <c r="E1291" s="2">
        <v>89.4865951538086</v>
      </c>
      <c r="F1291" s="4">
        <v>2909.336181640625</v>
      </c>
      <c r="I1291" s="2">
        <v>89.4865951538086</v>
      </c>
      <c r="J1291" s="5">
        <v>-46.2999267578125</v>
      </c>
    </row>
    <row r="1292">
      <c r="A1292" s="2">
        <v>90.016769409179688</v>
      </c>
      <c r="B1292" s="4">
        <v>2879.071044921875</v>
      </c>
      <c r="E1292" s="2">
        <v>89.540542602539063</v>
      </c>
      <c r="F1292" s="4">
        <v>2906.833251953125</v>
      </c>
      <c r="I1292" s="2">
        <v>89.540542602539063</v>
      </c>
      <c r="J1292" s="5">
        <v>-46.503334045410156</v>
      </c>
    </row>
    <row r="1293">
      <c r="A1293" s="2">
        <v>90.0874252319336</v>
      </c>
      <c r="B1293" s="4">
        <v>2884.5732421875</v>
      </c>
      <c r="E1293" s="2">
        <v>89.594490051269531</v>
      </c>
      <c r="F1293" s="4">
        <v>2904.312744140625</v>
      </c>
      <c r="I1293" s="2">
        <v>89.594490051269531</v>
      </c>
      <c r="J1293" s="5">
        <v>-46.702674865722656</v>
      </c>
    </row>
    <row r="1294">
      <c r="A1294" s="2">
        <v>90.127250671386719</v>
      </c>
      <c r="B1294" s="4">
        <v>2864.900146484375</v>
      </c>
      <c r="E1294" s="2">
        <v>89.648445129394531</v>
      </c>
      <c r="F1294" s="4">
        <v>2901.77685546875</v>
      </c>
      <c r="I1294" s="2">
        <v>89.648445129394531</v>
      </c>
      <c r="J1294" s="5">
        <v>-46.8978157043457</v>
      </c>
    </row>
    <row r="1295">
      <c r="A1295" s="2">
        <v>90.196372985839844</v>
      </c>
      <c r="B1295" s="4">
        <v>2884.307373046875</v>
      </c>
      <c r="E1295" s="2">
        <v>89.702392578125</v>
      </c>
      <c r="F1295" s="4">
        <v>2899.224853515625</v>
      </c>
      <c r="I1295" s="2">
        <v>89.702392578125</v>
      </c>
      <c r="J1295" s="5">
        <v>-47.088531494140625</v>
      </c>
    </row>
    <row r="1296">
      <c r="A1296" s="2">
        <v>90.236244201660156</v>
      </c>
      <c r="B1296" s="4">
        <v>2868.881103515625</v>
      </c>
      <c r="E1296" s="2">
        <v>89.756340026855469</v>
      </c>
      <c r="F1296" s="4">
        <v>2896.657470703125</v>
      </c>
      <c r="I1296" s="2">
        <v>89.756340026855469</v>
      </c>
      <c r="J1296" s="5">
        <v>-47.274688720703125</v>
      </c>
    </row>
    <row r="1297">
      <c r="A1297" s="2">
        <v>90.3062973022461</v>
      </c>
      <c r="B1297" s="4">
        <v>2880.98828125</v>
      </c>
      <c r="E1297" s="2">
        <v>89.810287475585938</v>
      </c>
      <c r="F1297" s="4">
        <v>2894.07470703125</v>
      </c>
      <c r="I1297" s="2">
        <v>89.810287475585938</v>
      </c>
      <c r="J1297" s="5">
        <v>-47.456142425537109</v>
      </c>
    </row>
    <row r="1298">
      <c r="A1298" s="2">
        <v>90.346389770507813</v>
      </c>
      <c r="B1298" s="4">
        <v>2853.771728515625</v>
      </c>
      <c r="E1298" s="2">
        <v>89.8642349243164</v>
      </c>
      <c r="F1298" s="4">
        <v>2891.4794921875</v>
      </c>
      <c r="I1298" s="2">
        <v>89.8642349243164</v>
      </c>
      <c r="J1298" s="5">
        <v>-47.632785797119141</v>
      </c>
    </row>
    <row r="1299">
      <c r="A1299" s="2">
        <v>90.415267944335938</v>
      </c>
      <c r="B1299" s="4">
        <v>2872.410888671875</v>
      </c>
      <c r="E1299" s="2">
        <v>89.9181900024414</v>
      </c>
      <c r="F1299" s="4">
        <v>2888.865234375</v>
      </c>
      <c r="I1299" s="2">
        <v>89.9181900024414</v>
      </c>
      <c r="J1299" s="5">
        <v>-47.804569244384766</v>
      </c>
    </row>
    <row r="1300">
      <c r="A1300" s="2">
        <v>90.455062866210938</v>
      </c>
      <c r="B1300" s="4">
        <v>2860.857177734375</v>
      </c>
      <c r="E1300" s="2">
        <v>89.972137451171875</v>
      </c>
      <c r="F1300" s="4">
        <v>2886.2265625</v>
      </c>
      <c r="I1300" s="2">
        <v>89.972137451171875</v>
      </c>
      <c r="J1300" s="5">
        <v>-47.971431732177734</v>
      </c>
    </row>
    <row r="1301">
      <c r="A1301" s="2">
        <v>90.523735046386719</v>
      </c>
      <c r="B1301" s="4">
        <v>2861.301513671875</v>
      </c>
      <c r="E1301" s="2">
        <v>90.026084899902344</v>
      </c>
      <c r="F1301" s="4">
        <v>2883.56103515625</v>
      </c>
      <c r="I1301" s="2">
        <v>90.026084899902344</v>
      </c>
      <c r="J1301" s="5">
        <v>-48.1334228515625</v>
      </c>
    </row>
    <row r="1302">
      <c r="A1302" s="2">
        <v>90.563751220703125</v>
      </c>
      <c r="B1302" s="4">
        <v>2846.726806640625</v>
      </c>
      <c r="E1302" s="2">
        <v>90.080032348632813</v>
      </c>
      <c r="F1302" s="4">
        <v>2880.8740234375</v>
      </c>
      <c r="I1302" s="2">
        <v>90.080032348632813</v>
      </c>
      <c r="J1302" s="5">
        <v>-48.290626525878906</v>
      </c>
    </row>
    <row r="1303">
      <c r="A1303" s="2">
        <v>90.635635375976563</v>
      </c>
      <c r="B1303" s="4">
        <v>2865.32177734375</v>
      </c>
      <c r="E1303" s="2">
        <v>90.133979797363281</v>
      </c>
      <c r="F1303" s="4">
        <v>2878.1640625</v>
      </c>
      <c r="I1303" s="2">
        <v>90.133979797363281</v>
      </c>
      <c r="J1303" s="5">
        <v>-48.443145751953125</v>
      </c>
    </row>
    <row r="1304">
      <c r="A1304" s="2">
        <v>90.6763916015625</v>
      </c>
      <c r="B1304" s="4">
        <v>2842.775634765625</v>
      </c>
      <c r="E1304" s="2">
        <v>90.18792724609375</v>
      </c>
      <c r="F1304" s="4">
        <v>2875.42529296875</v>
      </c>
      <c r="I1304" s="2">
        <v>90.18792724609375</v>
      </c>
      <c r="J1304" s="5">
        <v>-48.591102600097656</v>
      </c>
    </row>
    <row r="1305">
      <c r="A1305" s="2">
        <v>90.744613647460938</v>
      </c>
      <c r="B1305" s="4">
        <v>2864.987548828125</v>
      </c>
      <c r="E1305" s="2">
        <v>90.24188232421875</v>
      </c>
      <c r="F1305" s="4">
        <v>2872.65283203125</v>
      </c>
      <c r="I1305" s="2">
        <v>90.24188232421875</v>
      </c>
      <c r="J1305" s="5">
        <v>-48.734642028808594</v>
      </c>
    </row>
    <row r="1306">
      <c r="A1306" s="2">
        <v>90.783493041992188</v>
      </c>
      <c r="B1306" s="4">
        <v>2837.69873046875</v>
      </c>
      <c r="E1306" s="2">
        <v>90.295829772949219</v>
      </c>
      <c r="F1306" s="4">
        <v>2869.8515625</v>
      </c>
      <c r="I1306" s="2">
        <v>90.295829772949219</v>
      </c>
      <c r="J1306" s="5">
        <v>-48.873863220214844</v>
      </c>
    </row>
    <row r="1307">
      <c r="A1307" s="2">
        <v>90.853431701660156</v>
      </c>
      <c r="B1307" s="4">
        <v>2849.363525390625</v>
      </c>
      <c r="E1307" s="2">
        <v>90.349777221679688</v>
      </c>
      <c r="F1307" s="4">
        <v>2867.029052734375</v>
      </c>
      <c r="I1307" s="2">
        <v>90.349777221679688</v>
      </c>
      <c r="J1307" s="5">
        <v>-49.008937835693359</v>
      </c>
    </row>
    <row r="1308">
      <c r="A1308" s="2">
        <v>90.894622802734375</v>
      </c>
      <c r="B1308" s="4">
        <v>2832.140625</v>
      </c>
      <c r="E1308" s="2">
        <v>90.403724670410156</v>
      </c>
      <c r="F1308" s="4">
        <v>2864.19580078125</v>
      </c>
      <c r="I1308" s="2">
        <v>90.403724670410156</v>
      </c>
      <c r="J1308" s="5">
        <v>-49.140056610107422</v>
      </c>
    </row>
    <row r="1309">
      <c r="A1309" s="2">
        <v>90.964286804199219</v>
      </c>
      <c r="B1309" s="4">
        <v>2842.233154296875</v>
      </c>
      <c r="E1309" s="2">
        <v>90.457672119140625</v>
      </c>
      <c r="F1309" s="4">
        <v>2861.357421875</v>
      </c>
      <c r="I1309" s="2">
        <v>90.457672119140625</v>
      </c>
      <c r="J1309" s="5">
        <v>-49.2674446105957</v>
      </c>
    </row>
    <row r="1310">
      <c r="A1310" s="2">
        <v>91.0037841796875</v>
      </c>
      <c r="B1310" s="4">
        <v>2826.042236328125</v>
      </c>
      <c r="E1310" s="2">
        <v>90.511627197265625</v>
      </c>
      <c r="F1310" s="4">
        <v>2858.5185546875</v>
      </c>
      <c r="I1310" s="2">
        <v>90.511627197265625</v>
      </c>
      <c r="J1310" s="5">
        <v>-49.391353607177734</v>
      </c>
    </row>
    <row r="1311">
      <c r="A1311" s="2">
        <v>91.0728530883789</v>
      </c>
      <c r="B1311" s="4">
        <v>2826.046142578125</v>
      </c>
      <c r="E1311" s="2">
        <v>90.5655746459961</v>
      </c>
      <c r="F1311" s="4">
        <v>2855.686767578125</v>
      </c>
      <c r="I1311" s="2">
        <v>90.5655746459961</v>
      </c>
      <c r="J1311" s="5">
        <v>-49.512001037597656</v>
      </c>
    </row>
    <row r="1312">
      <c r="A1312" s="2">
        <v>91.112800598144531</v>
      </c>
      <c r="B1312" s="4">
        <v>2825.16455078125</v>
      </c>
      <c r="E1312" s="2">
        <v>90.619522094726563</v>
      </c>
      <c r="F1312" s="4">
        <v>2852.86865234375</v>
      </c>
      <c r="I1312" s="2">
        <v>90.619522094726563</v>
      </c>
      <c r="J1312" s="5">
        <v>-49.629653930664063</v>
      </c>
    </row>
    <row r="1313">
      <c r="A1313" s="2">
        <v>91.181915283203125</v>
      </c>
      <c r="B1313" s="4">
        <v>2830.6650390625</v>
      </c>
      <c r="E1313" s="2">
        <v>90.673469543457031</v>
      </c>
      <c r="F1313" s="4">
        <v>2850.0595703125</v>
      </c>
      <c r="I1313" s="2">
        <v>90.673469543457031</v>
      </c>
      <c r="J1313" s="5">
        <v>-49.744525909423828</v>
      </c>
    </row>
    <row r="1314">
      <c r="A1314" s="2">
        <v>91.221488952636719</v>
      </c>
      <c r="B1314" s="4">
        <v>2819.375244140625</v>
      </c>
      <c r="E1314" s="2">
        <v>90.7274169921875</v>
      </c>
      <c r="F1314" s="4">
        <v>2847.259521484375</v>
      </c>
      <c r="I1314" s="2">
        <v>90.7274169921875</v>
      </c>
      <c r="J1314" s="5">
        <v>-49.856803894042969</v>
      </c>
    </row>
    <row r="1315">
      <c r="A1315" s="2">
        <v>91.2918472290039</v>
      </c>
      <c r="B1315" s="4">
        <v>2827.13525390625</v>
      </c>
      <c r="E1315" s="2">
        <v>90.7813720703125</v>
      </c>
      <c r="F1315" s="4">
        <v>2844.471435546875</v>
      </c>
      <c r="I1315" s="2">
        <v>90.7813720703125</v>
      </c>
      <c r="J1315" s="5">
        <v>-49.966670989990234</v>
      </c>
    </row>
    <row r="1316">
      <c r="A1316" s="2">
        <v>91.332145690917969</v>
      </c>
      <c r="B1316" s="4">
        <v>2806.6044921875</v>
      </c>
      <c r="E1316" s="2">
        <v>90.835319519042969</v>
      </c>
      <c r="F1316" s="4">
        <v>2841.697998046875</v>
      </c>
      <c r="I1316" s="2">
        <v>90.835319519042969</v>
      </c>
      <c r="J1316" s="5">
        <v>-50.074260711669922</v>
      </c>
    </row>
    <row r="1317">
      <c r="A1317" s="2">
        <v>91.402481079101563</v>
      </c>
      <c r="B1317" s="4">
        <v>2815.851806640625</v>
      </c>
      <c r="E1317" s="2">
        <v>90.889266967773438</v>
      </c>
      <c r="F1317" s="4">
        <v>2838.9345703125</v>
      </c>
      <c r="I1317" s="2">
        <v>90.889266967773438</v>
      </c>
      <c r="J1317" s="5">
        <v>-50.179767608642578</v>
      </c>
    </row>
    <row r="1318">
      <c r="A1318" s="2">
        <v>91.4410400390625</v>
      </c>
      <c r="B1318" s="4">
        <v>2807.142578125</v>
      </c>
      <c r="E1318" s="2">
        <v>90.9432144165039</v>
      </c>
      <c r="F1318" s="4">
        <v>2836.17822265625</v>
      </c>
      <c r="I1318" s="2">
        <v>90.9432144165039</v>
      </c>
      <c r="J1318" s="5">
        <v>-50.283367156982422</v>
      </c>
    </row>
    <row r="1319">
      <c r="A1319" s="2">
        <v>91.509033203125</v>
      </c>
      <c r="B1319" s="4">
        <v>2818.219482421875</v>
      </c>
      <c r="E1319" s="2">
        <v>90.997161865234375</v>
      </c>
      <c r="F1319" s="4">
        <v>2833.4189453125</v>
      </c>
      <c r="I1319" s="2">
        <v>90.997161865234375</v>
      </c>
      <c r="J1319" s="5">
        <v>-50.385269165039063</v>
      </c>
    </row>
    <row r="1320">
      <c r="A1320" s="2">
        <v>91.548797607421875</v>
      </c>
      <c r="B1320" s="4">
        <v>2793.16455078125</v>
      </c>
      <c r="E1320" s="2">
        <v>91.051109313964844</v>
      </c>
      <c r="F1320" s="4">
        <v>2830.65087890625</v>
      </c>
      <c r="I1320" s="2">
        <v>91.051109313964844</v>
      </c>
      <c r="J1320" s="5">
        <v>-50.485675811767578</v>
      </c>
    </row>
    <row r="1321">
      <c r="A1321" s="2">
        <v>91.61932373046875</v>
      </c>
      <c r="B1321" s="4">
        <v>2812.566650390625</v>
      </c>
      <c r="E1321" s="2">
        <v>91.105064392089844</v>
      </c>
      <c r="F1321" s="4">
        <v>2827.8720703125</v>
      </c>
      <c r="I1321" s="2">
        <v>91.105064392089844</v>
      </c>
      <c r="J1321" s="5">
        <v>-50.584835052490234</v>
      </c>
    </row>
    <row r="1322">
      <c r="A1322" s="2">
        <v>91.660453796386719</v>
      </c>
      <c r="B1322" s="4">
        <v>2796.717041015625</v>
      </c>
      <c r="E1322" s="2">
        <v>91.159011840820313</v>
      </c>
      <c r="F1322" s="4">
        <v>2825.090087890625</v>
      </c>
      <c r="I1322" s="2">
        <v>91.159011840820313</v>
      </c>
      <c r="J1322" s="5">
        <v>-50.682964324951172</v>
      </c>
    </row>
    <row r="1323">
      <c r="A1323" s="2">
        <v>91.73028564453125</v>
      </c>
      <c r="B1323" s="4">
        <v>2807.21435546875</v>
      </c>
      <c r="E1323" s="2">
        <v>91.212959289550781</v>
      </c>
      <c r="F1323" s="4">
        <v>2822.307861328125</v>
      </c>
      <c r="I1323" s="2">
        <v>91.212959289550781</v>
      </c>
      <c r="J1323" s="5">
        <v>-50.780319213867188</v>
      </c>
    </row>
    <row r="1324">
      <c r="A1324" s="2">
        <v>91.769393920898438</v>
      </c>
      <c r="B1324" s="4">
        <v>2782.28759765625</v>
      </c>
      <c r="E1324" s="2">
        <v>91.26690673828125</v>
      </c>
      <c r="F1324" s="4">
        <v>2819.530029296875</v>
      </c>
      <c r="I1324" s="2">
        <v>91.26690673828125</v>
      </c>
      <c r="J1324" s="5">
        <v>-50.877147674560547</v>
      </c>
    </row>
    <row r="1325">
      <c r="A1325" s="2">
        <v>91.840385437011719</v>
      </c>
      <c r="B1325" s="4">
        <v>2801.157470703125</v>
      </c>
      <c r="E1325" s="2">
        <v>91.320854187011719</v>
      </c>
      <c r="F1325" s="4">
        <v>2816.75927734375</v>
      </c>
      <c r="I1325" s="2">
        <v>91.320854187011719</v>
      </c>
      <c r="J1325" s="5">
        <v>-50.973712921142578</v>
      </c>
    </row>
    <row r="1326">
      <c r="A1326" s="2">
        <v>91.880668640136719</v>
      </c>
      <c r="B1326" s="4">
        <v>2772.251708984375</v>
      </c>
      <c r="E1326" s="2">
        <v>91.374809265136719</v>
      </c>
      <c r="F1326" s="4">
        <v>2813.99951171875</v>
      </c>
      <c r="I1326" s="2">
        <v>91.374809265136719</v>
      </c>
      <c r="J1326" s="5">
        <v>-51.070297241210938</v>
      </c>
    </row>
    <row r="1327">
      <c r="A1327" s="2">
        <v>91.948562622070313</v>
      </c>
      <c r="B1327" s="4">
        <v>2792.441162109375</v>
      </c>
      <c r="E1327" s="2">
        <v>91.428756713867188</v>
      </c>
      <c r="F1327" s="4">
        <v>2811.25048828125</v>
      </c>
      <c r="I1327" s="2">
        <v>91.428756713867188</v>
      </c>
      <c r="J1327" s="5">
        <v>-51.167118072509766</v>
      </c>
    </row>
    <row r="1328">
      <c r="A1328" s="2">
        <v>91.988395690917969</v>
      </c>
      <c r="B1328" s="4">
        <v>2775.650390625</v>
      </c>
      <c r="E1328" s="2">
        <v>91.482704162597656</v>
      </c>
      <c r="F1328" s="4">
        <v>2808.508056640625</v>
      </c>
      <c r="I1328" s="2">
        <v>91.482704162597656</v>
      </c>
      <c r="J1328" s="5">
        <v>-51.264404296875</v>
      </c>
    </row>
    <row r="1329">
      <c r="A1329" s="2">
        <v>92.058403015136719</v>
      </c>
      <c r="B1329" s="4">
        <v>2787.72998046875</v>
      </c>
      <c r="E1329" s="2">
        <v>91.536651611328125</v>
      </c>
      <c r="F1329" s="4">
        <v>2805.7724609375</v>
      </c>
      <c r="I1329" s="2">
        <v>91.536651611328125</v>
      </c>
      <c r="J1329" s="5">
        <v>-51.362327575683594</v>
      </c>
    </row>
    <row r="1330">
      <c r="A1330" s="2">
        <v>92.098724365234375</v>
      </c>
      <c r="B1330" s="4">
        <v>2777.7900390625</v>
      </c>
      <c r="E1330" s="2">
        <v>91.5905990600586</v>
      </c>
      <c r="F1330" s="4">
        <v>2803.044189453125</v>
      </c>
      <c r="I1330" s="2">
        <v>91.5905990600586</v>
      </c>
      <c r="J1330" s="5">
        <v>-51.460987091064453</v>
      </c>
    </row>
    <row r="1331">
      <c r="A1331" s="2">
        <v>92.1701431274414</v>
      </c>
      <c r="B1331" s="4">
        <v>2778.79248046875</v>
      </c>
      <c r="E1331" s="2">
        <v>91.644546508789063</v>
      </c>
      <c r="F1331" s="4">
        <v>2800.3203125</v>
      </c>
      <c r="I1331" s="2">
        <v>91.644546508789063</v>
      </c>
      <c r="J1331" s="5">
        <v>-51.560440063476563</v>
      </c>
    </row>
    <row r="1332">
      <c r="A1332" s="2">
        <v>92.210151672363281</v>
      </c>
      <c r="B1332" s="4">
        <v>2762.7470703125</v>
      </c>
      <c r="E1332" s="2">
        <v>91.698501586914063</v>
      </c>
      <c r="F1332" s="4">
        <v>2797.597412109375</v>
      </c>
      <c r="I1332" s="2">
        <v>91.698501586914063</v>
      </c>
      <c r="J1332" s="5">
        <v>-51.660709381103516</v>
      </c>
    </row>
    <row r="1333">
      <c r="A1333" s="2">
        <v>92.276840209960938</v>
      </c>
      <c r="B1333" s="4">
        <v>2775.385498046875</v>
      </c>
      <c r="E1333" s="2">
        <v>91.752449035644531</v>
      </c>
      <c r="F1333" s="4">
        <v>2794.872314453125</v>
      </c>
      <c r="I1333" s="2">
        <v>91.752449035644531</v>
      </c>
      <c r="J1333" s="5">
        <v>-51.761737823486328</v>
      </c>
    </row>
    <row r="1334">
      <c r="A1334" s="2">
        <v>92.3166732788086</v>
      </c>
      <c r="B1334" s="4">
        <v>2755.54638671875</v>
      </c>
      <c r="E1334" s="2">
        <v>91.806396484375</v>
      </c>
      <c r="F1334" s="4">
        <v>2792.14404296875</v>
      </c>
      <c r="I1334" s="2">
        <v>91.806396484375</v>
      </c>
      <c r="J1334" s="5">
        <v>-51.863468170166016</v>
      </c>
    </row>
    <row r="1335">
      <c r="A1335" s="2">
        <v>92.388153076171875</v>
      </c>
      <c r="B1335" s="4">
        <v>2765.1484375</v>
      </c>
      <c r="E1335" s="2">
        <v>91.860343933105469</v>
      </c>
      <c r="F1335" s="4">
        <v>2789.4150390625</v>
      </c>
      <c r="I1335" s="2">
        <v>91.860343933105469</v>
      </c>
      <c r="J1335" s="5">
        <v>-51.965843200683594</v>
      </c>
    </row>
    <row r="1336">
      <c r="A1336" s="2">
        <v>92.426300048828125</v>
      </c>
      <c r="B1336" s="4">
        <v>2755.903076171875</v>
      </c>
      <c r="E1336" s="2">
        <v>91.914291381835938</v>
      </c>
      <c r="F1336" s="4">
        <v>2786.686767578125</v>
      </c>
      <c r="I1336" s="2">
        <v>91.914291381835938</v>
      </c>
      <c r="J1336" s="5">
        <v>-52.068809509277344</v>
      </c>
    </row>
    <row r="1337">
      <c r="A1337" s="2">
        <v>92.496932983398438</v>
      </c>
      <c r="B1337" s="4">
        <v>2761.03173828125</v>
      </c>
      <c r="E1337" s="2">
        <v>91.968246459960938</v>
      </c>
      <c r="F1337" s="4">
        <v>2783.960693359375</v>
      </c>
      <c r="I1337" s="2">
        <v>91.968246459960938</v>
      </c>
      <c r="J1337" s="5">
        <v>-52.172336578369141</v>
      </c>
    </row>
    <row r="1338">
      <c r="A1338" s="2">
        <v>92.537200927734375</v>
      </c>
      <c r="B1338" s="4">
        <v>2747.123046875</v>
      </c>
      <c r="E1338" s="2">
        <v>92.0221939086914</v>
      </c>
      <c r="F1338" s="4">
        <v>2781.242431640625</v>
      </c>
      <c r="I1338" s="2">
        <v>92.0221939086914</v>
      </c>
      <c r="J1338" s="5">
        <v>-52.276363372802734</v>
      </c>
    </row>
    <row r="1339">
      <c r="A1339" s="2">
        <v>92.6055679321289</v>
      </c>
      <c r="B1339" s="4">
        <v>2761.757080078125</v>
      </c>
      <c r="E1339" s="2">
        <v>92.076141357421875</v>
      </c>
      <c r="F1339" s="4">
        <v>2778.53759765625</v>
      </c>
      <c r="I1339" s="2">
        <v>92.076141357421875</v>
      </c>
      <c r="J1339" s="5">
        <v>-52.380897521972656</v>
      </c>
    </row>
    <row r="1340">
      <c r="A1340" s="2">
        <v>92.645675659179688</v>
      </c>
      <c r="B1340" s="4">
        <v>2739.5830078125</v>
      </c>
      <c r="E1340" s="2">
        <v>92.130088806152344</v>
      </c>
      <c r="F1340" s="4">
        <v>2775.841796875</v>
      </c>
      <c r="I1340" s="2">
        <v>92.130088806152344</v>
      </c>
      <c r="J1340" s="5">
        <v>-52.4859619140625</v>
      </c>
    </row>
    <row r="1341">
      <c r="A1341" s="2">
        <v>92.715782165527344</v>
      </c>
      <c r="B1341" s="4">
        <v>2759.08740234375</v>
      </c>
      <c r="E1341" s="2">
        <v>92.184036254882813</v>
      </c>
      <c r="F1341" s="4">
        <v>2773.146728515625</v>
      </c>
      <c r="I1341" s="2">
        <v>92.184036254882813</v>
      </c>
      <c r="J1341" s="5">
        <v>-52.5915641784668</v>
      </c>
    </row>
    <row r="1342">
      <c r="A1342" s="2">
        <v>92.7559814453125</v>
      </c>
      <c r="B1342" s="4">
        <v>2735.430419921875</v>
      </c>
      <c r="E1342" s="2">
        <v>92.237991333007813</v>
      </c>
      <c r="F1342" s="4">
        <v>2770.447509765625</v>
      </c>
      <c r="I1342" s="2">
        <v>92.237991333007813</v>
      </c>
      <c r="J1342" s="5">
        <v>-52.697750091552734</v>
      </c>
    </row>
    <row r="1343">
      <c r="A1343" s="2">
        <v>92.82684326171875</v>
      </c>
      <c r="B1343" s="4">
        <v>2746.897705078125</v>
      </c>
      <c r="E1343" s="2">
        <v>92.291938781738281</v>
      </c>
      <c r="F1343" s="4">
        <v>2767.74609375</v>
      </c>
      <c r="I1343" s="2">
        <v>92.291938781738281</v>
      </c>
      <c r="J1343" s="5">
        <v>-52.804527282714844</v>
      </c>
    </row>
    <row r="1344">
      <c r="A1344" s="2">
        <v>92.86700439453125</v>
      </c>
      <c r="B1344" s="4">
        <v>2730.8642578125</v>
      </c>
      <c r="E1344" s="2">
        <v>92.34588623046875</v>
      </c>
      <c r="F1344" s="4">
        <v>2765.04248046875</v>
      </c>
      <c r="I1344" s="2">
        <v>92.34588623046875</v>
      </c>
      <c r="J1344" s="5">
        <v>-52.911972045898438</v>
      </c>
    </row>
    <row r="1345">
      <c r="A1345" s="2">
        <v>92.934036254882813</v>
      </c>
      <c r="B1345" s="4">
        <v>2744.88037109375</v>
      </c>
      <c r="E1345" s="2">
        <v>92.399833679199219</v>
      </c>
      <c r="F1345" s="4">
        <v>2762.334716796875</v>
      </c>
      <c r="I1345" s="2">
        <v>92.399833679199219</v>
      </c>
      <c r="J1345" s="5">
        <v>-53.020156860351563</v>
      </c>
    </row>
    <row r="1346">
      <c r="A1346" s="2">
        <v>92.9738998413086</v>
      </c>
      <c r="B1346" s="4">
        <v>2721.681884765625</v>
      </c>
      <c r="E1346" s="2">
        <v>92.453781127929688</v>
      </c>
      <c r="F1346" s="4">
        <v>2759.622802734375</v>
      </c>
      <c r="I1346" s="2">
        <v>92.453781127929688</v>
      </c>
      <c r="J1346" s="5">
        <v>-53.156284332275391</v>
      </c>
    </row>
    <row r="1347">
      <c r="A1347" s="2">
        <v>93.044685363769531</v>
      </c>
      <c r="B1347" s="4">
        <v>2731.518310546875</v>
      </c>
      <c r="E1347" s="2">
        <v>92.507728576660156</v>
      </c>
      <c r="F1347" s="4">
        <v>2756.90771484375</v>
      </c>
      <c r="I1347" s="2">
        <v>92.507728576660156</v>
      </c>
      <c r="J1347" s="5">
        <v>-53.288257598876953</v>
      </c>
    </row>
    <row r="1348">
      <c r="A1348" s="2">
        <v>93.085403442382813</v>
      </c>
      <c r="B1348" s="4">
        <v>2721.864990234375</v>
      </c>
      <c r="E1348" s="2">
        <v>92.561683654785156</v>
      </c>
      <c r="F1348" s="4">
        <v>2754.184814453125</v>
      </c>
      <c r="I1348" s="2">
        <v>92.561683654785156</v>
      </c>
      <c r="J1348" s="5">
        <v>-53.416633605957031</v>
      </c>
    </row>
    <row r="1349">
      <c r="A1349" s="2">
        <v>93.15478515625</v>
      </c>
      <c r="B1349" s="4">
        <v>2735.124755859375</v>
      </c>
      <c r="E1349" s="2">
        <v>92.615631103515625</v>
      </c>
      <c r="F1349" s="4">
        <v>2751.44873046875</v>
      </c>
      <c r="I1349" s="2">
        <v>92.615631103515625</v>
      </c>
      <c r="J1349" s="5">
        <v>-53.542133331298828</v>
      </c>
    </row>
    <row r="1350">
      <c r="A1350" s="2">
        <v>93.194488525390625</v>
      </c>
      <c r="B1350" s="4">
        <v>2710.903564453125</v>
      </c>
      <c r="E1350" s="2">
        <v>92.6695785522461</v>
      </c>
      <c r="F1350" s="4">
        <v>2748.695556640625</v>
      </c>
      <c r="I1350" s="2">
        <v>92.6695785522461</v>
      </c>
      <c r="J1350" s="5">
        <v>-53.665531158447266</v>
      </c>
    </row>
    <row r="1351">
      <c r="A1351" s="2">
        <v>93.264030456542969</v>
      </c>
      <c r="B1351" s="4">
        <v>2717.597900390625</v>
      </c>
      <c r="E1351" s="2">
        <v>92.723526000976563</v>
      </c>
      <c r="F1351" s="4">
        <v>2745.923583984375</v>
      </c>
      <c r="I1351" s="2">
        <v>92.723526000976563</v>
      </c>
      <c r="J1351" s="5">
        <v>-53.787483215332031</v>
      </c>
    </row>
    <row r="1352">
      <c r="A1352" s="2">
        <v>93.303993225097656</v>
      </c>
      <c r="B1352" s="4">
        <v>2713.322509765625</v>
      </c>
      <c r="E1352" s="2">
        <v>92.777473449707031</v>
      </c>
      <c r="F1352" s="4">
        <v>2743.12548828125</v>
      </c>
      <c r="I1352" s="2">
        <v>92.777473449707031</v>
      </c>
      <c r="J1352" s="5">
        <v>-53.908523559570313</v>
      </c>
    </row>
    <row r="1353">
      <c r="A1353" s="2">
        <v>93.3740005493164</v>
      </c>
      <c r="B1353" s="4">
        <v>2720.5205078125</v>
      </c>
      <c r="E1353" s="2">
        <v>92.831428527832031</v>
      </c>
      <c r="F1353" s="4">
        <v>2740.297119140625</v>
      </c>
      <c r="I1353" s="2">
        <v>92.831428527832031</v>
      </c>
      <c r="J1353" s="5">
        <v>-54.029090881347656</v>
      </c>
    </row>
    <row r="1354">
      <c r="A1354" s="2">
        <v>93.414260864257813</v>
      </c>
      <c r="B1354" s="4">
        <v>2693.532958984375</v>
      </c>
      <c r="E1354" s="2">
        <v>92.8853759765625</v>
      </c>
      <c r="F1354" s="4">
        <v>2737.438720703125</v>
      </c>
      <c r="I1354" s="2">
        <v>92.8853759765625</v>
      </c>
      <c r="J1354" s="5">
        <v>-54.149467468261719</v>
      </c>
    </row>
    <row r="1355">
      <c r="A1355" s="2">
        <v>93.483627319335938</v>
      </c>
      <c r="B1355" s="4">
        <v>2708.65869140625</v>
      </c>
      <c r="E1355" s="2">
        <v>92.939323425292969</v>
      </c>
      <c r="F1355" s="4">
        <v>2734.55078125</v>
      </c>
      <c r="I1355" s="2">
        <v>92.939323425292969</v>
      </c>
      <c r="J1355" s="5">
        <v>-54.269920349121094</v>
      </c>
    </row>
    <row r="1356">
      <c r="A1356" s="2">
        <v>93.523033142089844</v>
      </c>
      <c r="B1356" s="4">
        <v>2701.616943359375</v>
      </c>
      <c r="E1356" s="2">
        <v>92.993270874023438</v>
      </c>
      <c r="F1356" s="4">
        <v>2731.627685546875</v>
      </c>
      <c r="I1356" s="2">
        <v>92.993270874023438</v>
      </c>
      <c r="J1356" s="5">
        <v>-54.3906364440918</v>
      </c>
    </row>
    <row r="1357">
      <c r="A1357" s="2">
        <v>93.5926513671875</v>
      </c>
      <c r="B1357" s="4">
        <v>2706.77783203125</v>
      </c>
      <c r="E1357" s="2">
        <v>93.0472183227539</v>
      </c>
      <c r="F1357" s="4">
        <v>2728.6650390625</v>
      </c>
      <c r="I1357" s="2">
        <v>93.0472183227539</v>
      </c>
      <c r="J1357" s="5">
        <v>-54.511753082275391</v>
      </c>
    </row>
    <row r="1358">
      <c r="A1358" s="2">
        <v>93.6324462890625</v>
      </c>
      <c r="B1358" s="4">
        <v>2677.96142578125</v>
      </c>
      <c r="E1358" s="2">
        <v>93.1011734008789</v>
      </c>
      <c r="F1358" s="4">
        <v>2725.65771484375</v>
      </c>
      <c r="I1358" s="2">
        <v>93.1011734008789</v>
      </c>
      <c r="J1358" s="5">
        <v>-54.633388519287109</v>
      </c>
    </row>
    <row r="1359">
      <c r="A1359" s="2">
        <v>93.702827453613281</v>
      </c>
      <c r="B1359" s="4">
        <v>2695.260009765625</v>
      </c>
      <c r="E1359" s="2">
        <v>93.155120849609375</v>
      </c>
      <c r="F1359" s="4">
        <v>2722.609619140625</v>
      </c>
      <c r="I1359" s="2">
        <v>93.155120849609375</v>
      </c>
      <c r="J1359" s="5">
        <v>-54.755588531494141</v>
      </c>
    </row>
    <row r="1360">
      <c r="A1360" s="2">
        <v>93.743324279785156</v>
      </c>
      <c r="B1360" s="4">
        <v>2684.629150390625</v>
      </c>
      <c r="E1360" s="2">
        <v>93.209068298339844</v>
      </c>
      <c r="F1360" s="4">
        <v>2719.5244140625</v>
      </c>
      <c r="I1360" s="2">
        <v>93.209068298339844</v>
      </c>
      <c r="J1360" s="5">
        <v>-54.87841796875</v>
      </c>
    </row>
    <row r="1361">
      <c r="A1361" s="2">
        <v>93.8127212524414</v>
      </c>
      <c r="B1361" s="4">
        <v>2687.11279296875</v>
      </c>
      <c r="E1361" s="2">
        <v>93.263015747070313</v>
      </c>
      <c r="F1361" s="4">
        <v>2716.412841796875</v>
      </c>
      <c r="I1361" s="2">
        <v>93.263015747070313</v>
      </c>
      <c r="J1361" s="5">
        <v>-55.001914978027344</v>
      </c>
    </row>
    <row r="1362">
      <c r="A1362" s="2">
        <v>93.8515853881836</v>
      </c>
      <c r="B1362" s="4">
        <v>2671.346923828125</v>
      </c>
      <c r="E1362" s="2">
        <v>93.316963195800781</v>
      </c>
      <c r="F1362" s="4">
        <v>2713.28369140625</v>
      </c>
      <c r="I1362" s="2">
        <v>93.316963195800781</v>
      </c>
      <c r="J1362" s="5">
        <v>-55.126106262207031</v>
      </c>
    </row>
    <row r="1363">
      <c r="A1363" s="2">
        <v>93.918998718261719</v>
      </c>
      <c r="B1363" s="4">
        <v>2685.72021484375</v>
      </c>
      <c r="E1363" s="2">
        <v>93.37091064453125</v>
      </c>
      <c r="F1363" s="4">
        <v>2710.1474609375</v>
      </c>
      <c r="I1363" s="2">
        <v>93.37091064453125</v>
      </c>
      <c r="J1363" s="5">
        <v>-55.250995635986328</v>
      </c>
    </row>
    <row r="1364">
      <c r="A1364" s="2">
        <v>93.958732604980469</v>
      </c>
      <c r="B1364" s="4">
        <v>2669.4375</v>
      </c>
      <c r="E1364" s="2">
        <v>93.42486572265625</v>
      </c>
      <c r="F1364" s="4">
        <v>2707.011962890625</v>
      </c>
      <c r="I1364" s="2">
        <v>93.42486572265625</v>
      </c>
      <c r="J1364" s="5">
        <v>-55.376613616943359</v>
      </c>
    </row>
    <row r="1365">
      <c r="A1365" s="2">
        <v>94.027580261230469</v>
      </c>
      <c r="B1365" s="4">
        <v>2679.986083984375</v>
      </c>
      <c r="E1365" s="2">
        <v>93.478813171386719</v>
      </c>
      <c r="F1365" s="4">
        <v>2703.883056640625</v>
      </c>
      <c r="I1365" s="2">
        <v>93.478813171386719</v>
      </c>
      <c r="J1365" s="5">
        <v>-55.502910614013672</v>
      </c>
    </row>
    <row r="1366">
      <c r="A1366" s="2">
        <v>94.066474914550781</v>
      </c>
      <c r="B1366" s="4">
        <v>2663.29736328125</v>
      </c>
      <c r="E1366" s="2">
        <v>93.532760620117188</v>
      </c>
      <c r="F1366" s="4">
        <v>2700.761962890625</v>
      </c>
      <c r="I1366" s="2">
        <v>93.532760620117188</v>
      </c>
      <c r="J1366" s="5">
        <v>-55.6298942565918</v>
      </c>
    </row>
    <row r="1367">
      <c r="A1367" s="2">
        <v>94.134269714355469</v>
      </c>
      <c r="B1367" s="4">
        <v>2677.249755859375</v>
      </c>
      <c r="E1367" s="2">
        <v>93.586708068847656</v>
      </c>
      <c r="F1367" s="4">
        <v>2697.64794921875</v>
      </c>
      <c r="I1367" s="2">
        <v>93.586708068847656</v>
      </c>
      <c r="J1367" s="5">
        <v>-55.757549285888672</v>
      </c>
    </row>
    <row r="1368">
      <c r="A1368" s="2">
        <v>94.17218017578125</v>
      </c>
      <c r="B1368" s="4">
        <v>2660.047607421875</v>
      </c>
      <c r="E1368" s="2">
        <v>93.640655517578125</v>
      </c>
      <c r="F1368" s="4">
        <v>2694.536865234375</v>
      </c>
      <c r="I1368" s="2">
        <v>93.640655517578125</v>
      </c>
      <c r="J1368" s="5">
        <v>-55.885845184326172</v>
      </c>
    </row>
    <row r="1369">
      <c r="A1369" s="2">
        <v>94.23394775390625</v>
      </c>
      <c r="B1369" s="4">
        <v>2662.474609375</v>
      </c>
      <c r="E1369" s="2">
        <v>93.694610595703125</v>
      </c>
      <c r="F1369" s="4">
        <v>2691.4169921875</v>
      </c>
      <c r="I1369" s="2">
        <v>93.694610595703125</v>
      </c>
      <c r="J1369" s="5">
        <v>-56.0147705078125</v>
      </c>
    </row>
    <row r="1370">
      <c r="A1370" s="2">
        <v>94.2699966430664</v>
      </c>
      <c r="B1370" s="4">
        <v>2657.93212890625</v>
      </c>
      <c r="E1370" s="2">
        <v>93.7485580444336</v>
      </c>
      <c r="F1370" s="4">
        <v>2688.280029296875</v>
      </c>
      <c r="I1370" s="2">
        <v>93.7485580444336</v>
      </c>
      <c r="J1370" s="5">
        <v>-56.144252777099609</v>
      </c>
    </row>
    <row r="1371">
      <c r="A1371" s="2">
        <v>94.331260681152344</v>
      </c>
      <c r="B1371" s="4">
        <v>2662.142578125</v>
      </c>
      <c r="E1371" s="2">
        <v>93.802505493164063</v>
      </c>
      <c r="F1371" s="4">
        <v>2685.1298828125</v>
      </c>
      <c r="I1371" s="2">
        <v>93.802505493164063</v>
      </c>
      <c r="J1371" s="5">
        <v>-56.274269104003906</v>
      </c>
    </row>
    <row r="1372">
      <c r="A1372" s="2">
        <v>94.365913391113281</v>
      </c>
      <c r="B1372" s="4">
        <v>2645.46484375</v>
      </c>
      <c r="E1372" s="2">
        <v>93.856452941894531</v>
      </c>
      <c r="F1372" s="4">
        <v>2681.970703125</v>
      </c>
      <c r="I1372" s="2">
        <v>93.856452941894531</v>
      </c>
      <c r="J1372" s="5">
        <v>-56.4047737121582</v>
      </c>
    </row>
    <row r="1373">
      <c r="A1373" s="2">
        <v>94.424720764160156</v>
      </c>
      <c r="B1373" s="4">
        <v>2653.365234375</v>
      </c>
      <c r="E1373" s="2">
        <v>93.910400390625</v>
      </c>
      <c r="F1373" s="4">
        <v>2678.803955078125</v>
      </c>
      <c r="I1373" s="2">
        <v>93.910400390625</v>
      </c>
      <c r="J1373" s="5">
        <v>-56.535720825195313</v>
      </c>
    </row>
    <row r="1374">
      <c r="A1374" s="2">
        <v>94.45709228515625</v>
      </c>
      <c r="B1374" s="4">
        <v>2645.513671875</v>
      </c>
      <c r="E1374" s="2">
        <v>93.964347839355469</v>
      </c>
      <c r="F1374" s="4">
        <v>2675.63134765625</v>
      </c>
      <c r="I1374" s="2">
        <v>93.964347839355469</v>
      </c>
      <c r="J1374" s="5">
        <v>-56.667064666748047</v>
      </c>
    </row>
    <row r="1375">
      <c r="A1375" s="2">
        <v>94.511154174804688</v>
      </c>
      <c r="B1375" s="4">
        <v>2647.794189453125</v>
      </c>
      <c r="E1375" s="2">
        <v>94.018302917480469</v>
      </c>
      <c r="F1375" s="4">
        <v>2672.463134765625</v>
      </c>
      <c r="I1375" s="2">
        <v>94.018302917480469</v>
      </c>
      <c r="J1375" s="5">
        <v>-56.79876708984375</v>
      </c>
    </row>
    <row r="1376">
      <c r="A1376" s="2">
        <v>94.541923522949219</v>
      </c>
      <c r="B1376" s="4">
        <v>2629.290283203125</v>
      </c>
      <c r="E1376" s="2">
        <v>94.072250366210938</v>
      </c>
      <c r="F1376" s="4">
        <v>2669.3369140625</v>
      </c>
      <c r="I1376" s="2">
        <v>94.072250366210938</v>
      </c>
      <c r="J1376" s="5">
        <v>-56.930740356445313</v>
      </c>
    </row>
    <row r="1377">
      <c r="A1377" s="2">
        <v>94.593421936035156</v>
      </c>
      <c r="B1377" s="4">
        <v>2641.82861328125</v>
      </c>
      <c r="E1377" s="2">
        <v>94.1261978149414</v>
      </c>
      <c r="F1377" s="4">
        <v>2666.27099609375</v>
      </c>
      <c r="I1377" s="2">
        <v>94.1261978149414</v>
      </c>
      <c r="J1377" s="5">
        <v>-57.062950134277344</v>
      </c>
    </row>
    <row r="1378">
      <c r="A1378" s="2">
        <v>94.623283386230469</v>
      </c>
      <c r="B1378" s="4">
        <v>2628.634033203125</v>
      </c>
      <c r="E1378" s="2">
        <v>94.180145263671875</v>
      </c>
      <c r="F1378" s="4">
        <v>2663.248046875</v>
      </c>
      <c r="I1378" s="2">
        <v>94.180145263671875</v>
      </c>
      <c r="J1378" s="5">
        <v>-57.195350646972656</v>
      </c>
    </row>
    <row r="1379">
      <c r="A1379" s="2">
        <v>94.671272277832031</v>
      </c>
      <c r="B1379" s="4">
        <v>2644.748046875</v>
      </c>
      <c r="E1379" s="2">
        <v>94.234092712402344</v>
      </c>
      <c r="F1379" s="4">
        <v>2660.249755859375</v>
      </c>
      <c r="I1379" s="2">
        <v>94.234092712402344</v>
      </c>
      <c r="J1379" s="5">
        <v>-57.327888488769531</v>
      </c>
    </row>
    <row r="1380">
      <c r="A1380" s="2">
        <v>94.697303771972656</v>
      </c>
      <c r="B1380" s="4">
        <v>2628.753173828125</v>
      </c>
      <c r="E1380" s="2">
        <v>94.288047790527344</v>
      </c>
      <c r="F1380" s="4">
        <v>2657.265380859375</v>
      </c>
      <c r="I1380" s="2">
        <v>94.288047790527344</v>
      </c>
      <c r="J1380" s="5">
        <v>-57.460536956787109</v>
      </c>
    </row>
    <row r="1381">
      <c r="A1381" s="2">
        <v>94.740493774414063</v>
      </c>
      <c r="B1381" s="4">
        <v>2636.950439453125</v>
      </c>
      <c r="E1381" s="2">
        <v>94.341995239257813</v>
      </c>
      <c r="F1381" s="4">
        <v>2654.2900390625</v>
      </c>
      <c r="I1381" s="2">
        <v>94.341995239257813</v>
      </c>
      <c r="J1381" s="5">
        <v>-57.593208312988281</v>
      </c>
    </row>
    <row r="1382">
      <c r="A1382" s="2">
        <v>94.763801574707031</v>
      </c>
      <c r="B1382" s="4">
        <v>2619.13818359375</v>
      </c>
      <c r="E1382" s="2">
        <v>94.395942687988281</v>
      </c>
      <c r="F1382" s="4">
        <v>2651.3193359375</v>
      </c>
      <c r="I1382" s="2">
        <v>94.395942687988281</v>
      </c>
      <c r="J1382" s="5">
        <v>-57.725879669189453</v>
      </c>
    </row>
    <row r="1383">
      <c r="A1383" s="2">
        <v>94.800468444824219</v>
      </c>
      <c r="B1383" s="4">
        <v>2634.784423828125</v>
      </c>
      <c r="E1383" s="2">
        <v>94.44989013671875</v>
      </c>
      <c r="F1383" s="4">
        <v>2648.350341796875</v>
      </c>
      <c r="I1383" s="2">
        <v>94.44989013671875</v>
      </c>
      <c r="J1383" s="5">
        <v>-57.8585090637207</v>
      </c>
    </row>
    <row r="1384">
      <c r="A1384" s="2">
        <v>94.820526123046875</v>
      </c>
      <c r="B1384" s="4">
        <v>2619.43505859375</v>
      </c>
      <c r="E1384" s="2">
        <v>94.503837585449219</v>
      </c>
      <c r="F1384" s="4">
        <v>2645.38134765625</v>
      </c>
      <c r="I1384" s="2">
        <v>94.503837585449219</v>
      </c>
      <c r="J1384" s="5">
        <v>-57.991058349609375</v>
      </c>
    </row>
    <row r="1385">
      <c r="A1385" s="2">
        <v>94.8547592163086</v>
      </c>
      <c r="B1385" s="4">
        <v>2636.03173828125</v>
      </c>
      <c r="E1385" s="2">
        <v>94.557792663574219</v>
      </c>
      <c r="F1385" s="4">
        <v>2642.41064453125</v>
      </c>
      <c r="I1385" s="2">
        <v>94.557792663574219</v>
      </c>
      <c r="J1385" s="5">
        <v>-58.123504638671875</v>
      </c>
    </row>
    <row r="1386">
      <c r="A1386" s="2">
        <v>94.873817443847656</v>
      </c>
      <c r="B1386" s="4">
        <v>2620.51220703125</v>
      </c>
      <c r="E1386" s="2">
        <v>94.611740112304688</v>
      </c>
      <c r="F1386" s="4">
        <v>2639.438720703125</v>
      </c>
      <c r="I1386" s="2">
        <v>94.611740112304688</v>
      </c>
      <c r="J1386" s="5">
        <v>-58.255779266357422</v>
      </c>
    </row>
    <row r="1387">
      <c r="A1387" s="2">
        <v>94.902145385742188</v>
      </c>
      <c r="B1387" s="4">
        <v>2629.206787109375</v>
      </c>
      <c r="E1387" s="2">
        <v>94.665687561035156</v>
      </c>
      <c r="F1387" s="4">
        <v>2636.46533203125</v>
      </c>
      <c r="I1387" s="2">
        <v>94.665687561035156</v>
      </c>
      <c r="J1387" s="5">
        <v>-58.387866973876953</v>
      </c>
    </row>
    <row r="1388">
      <c r="A1388" s="2">
        <v>94.9170150756836</v>
      </c>
      <c r="B1388" s="4">
        <v>2615.5244140625</v>
      </c>
      <c r="E1388" s="2">
        <v>94.719635009765625</v>
      </c>
      <c r="F1388" s="4">
        <v>2633.4912109375</v>
      </c>
      <c r="I1388" s="2">
        <v>94.719635009765625</v>
      </c>
      <c r="J1388" s="5">
        <v>-58.519737243652344</v>
      </c>
    </row>
    <row r="1389">
      <c r="A1389" s="2">
        <v>94.939704895019531</v>
      </c>
      <c r="B1389" s="4">
        <v>2632.31396484375</v>
      </c>
      <c r="E1389" s="2">
        <v>94.7735824584961</v>
      </c>
      <c r="F1389" s="4">
        <v>2630.5166015625</v>
      </c>
      <c r="I1389" s="2">
        <v>94.7735824584961</v>
      </c>
      <c r="J1389" s="5">
        <v>-58.651371002197266</v>
      </c>
    </row>
    <row r="1390">
      <c r="A1390" s="2">
        <v>94.951004028320313</v>
      </c>
      <c r="B1390" s="4">
        <v>2614.96533203125</v>
      </c>
      <c r="E1390" s="2">
        <v>94.827529907226563</v>
      </c>
      <c r="F1390" s="4">
        <v>2627.542236328125</v>
      </c>
      <c r="I1390" s="2">
        <v>94.827529907226563</v>
      </c>
      <c r="J1390" s="5">
        <v>-58.782745361328125</v>
      </c>
    </row>
    <row r="1391">
      <c r="A1391" s="2">
        <v>94.969314575195313</v>
      </c>
      <c r="B1391" s="4">
        <v>2623.446044921875</v>
      </c>
      <c r="E1391" s="2">
        <v>94.881484985351563</v>
      </c>
      <c r="F1391" s="4">
        <v>2624.56884765625</v>
      </c>
      <c r="I1391" s="2">
        <v>94.881484985351563</v>
      </c>
      <c r="J1391" s="5">
        <v>-58.913856506347656</v>
      </c>
    </row>
    <row r="1392">
      <c r="A1392" s="2">
        <v>94.977409362792969</v>
      </c>
      <c r="B1392" s="4">
        <v>2616.754638671875</v>
      </c>
      <c r="E1392" s="2">
        <v>94.935432434082031</v>
      </c>
      <c r="F1392" s="4">
        <v>2621.598388671875</v>
      </c>
      <c r="I1392" s="2">
        <v>94.935432434082031</v>
      </c>
      <c r="J1392" s="5">
        <v>-59.044658660888672</v>
      </c>
    </row>
    <row r="1393">
      <c r="A1393" s="2">
        <v>94.9893798828125</v>
      </c>
      <c r="B1393" s="4">
        <v>2625.973876953125</v>
      </c>
      <c r="E1393" s="2">
        <v>94.9893798828125</v>
      </c>
      <c r="F1393" s="4">
        <v>2618.63232421875</v>
      </c>
      <c r="I1393" s="2">
        <v>94.9893798828125</v>
      </c>
      <c r="J1393" s="5">
        <v>-59.175163269042969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20.000457763671875</v>
      </c>
      <c r="B3" s="6">
        <v>90.689910888671875</v>
      </c>
      <c r="E3" s="2">
        <v>20.000457763671875</v>
      </c>
      <c r="F3" s="6">
        <v>90.756217956542969</v>
      </c>
      <c r="I3" s="2">
        <v>20.000457763671875</v>
      </c>
      <c r="J3" s="7">
        <v>0.14919999241828918</v>
      </c>
    </row>
    <row r="4">
      <c r="A4" s="2">
        <v>20.0008487701416</v>
      </c>
      <c r="B4" s="6">
        <v>90.509841918945313</v>
      </c>
      <c r="E4" s="2">
        <v>20.054407119750977</v>
      </c>
      <c r="F4" s="6">
        <v>90.743171691894531</v>
      </c>
      <c r="I4" s="2">
        <v>20.054407119750977</v>
      </c>
      <c r="J4" s="7">
        <v>0.14549455046653748</v>
      </c>
    </row>
    <row r="5">
      <c r="A5" s="2">
        <v>20.004829406738281</v>
      </c>
      <c r="B5" s="6">
        <v>90.503654479980469</v>
      </c>
      <c r="E5" s="2">
        <v>20.108354568481445</v>
      </c>
      <c r="F5" s="6">
        <v>90.731040954589844</v>
      </c>
      <c r="I5" s="2">
        <v>20.108354568481445</v>
      </c>
      <c r="J5" s="7">
        <v>0.14177203178405762</v>
      </c>
    </row>
    <row r="6">
      <c r="A6" s="2">
        <v>20.008749008178711</v>
      </c>
      <c r="B6" s="6">
        <v>90.668289184570313</v>
      </c>
      <c r="E6" s="2">
        <v>20.162303924560547</v>
      </c>
      <c r="F6" s="6">
        <v>90.719902038574219</v>
      </c>
      <c r="I6" s="2">
        <v>20.162303924560547</v>
      </c>
      <c r="J6" s="7">
        <v>0.13803267478942871</v>
      </c>
    </row>
    <row r="7">
      <c r="A7" s="2">
        <v>20.019010543823242</v>
      </c>
      <c r="B7" s="6">
        <v>90.282188415527344</v>
      </c>
      <c r="E7" s="2">
        <v>20.216253280639648</v>
      </c>
      <c r="F7" s="6">
        <v>90.709770202636719</v>
      </c>
      <c r="I7" s="2">
        <v>20.216253280639648</v>
      </c>
      <c r="J7" s="7">
        <v>0.13427735865116119</v>
      </c>
    </row>
    <row r="8">
      <c r="A8" s="2">
        <v>20.027053833007813</v>
      </c>
      <c r="B8" s="6">
        <v>90.784492492675781</v>
      </c>
      <c r="E8" s="2">
        <v>20.27020263671875</v>
      </c>
      <c r="F8" s="6">
        <v>90.700630187988281</v>
      </c>
      <c r="I8" s="2">
        <v>20.27020263671875</v>
      </c>
      <c r="J8" s="7">
        <v>0.13050703704357147</v>
      </c>
    </row>
    <row r="9">
      <c r="A9" s="2">
        <v>20.043859481811523</v>
      </c>
      <c r="B9" s="6">
        <v>90.838539123535156</v>
      </c>
      <c r="E9" s="2">
        <v>20.324150085449219</v>
      </c>
      <c r="F9" s="6">
        <v>90.692398071289063</v>
      </c>
      <c r="I9" s="2">
        <v>20.324150085449219</v>
      </c>
      <c r="J9" s="7">
        <v>0.12672306597232819</v>
      </c>
    </row>
    <row r="10">
      <c r="A10" s="2">
        <v>20.055065155029297</v>
      </c>
      <c r="B10" s="6">
        <v>90.990158081054688</v>
      </c>
      <c r="E10" s="2">
        <v>20.37809944152832</v>
      </c>
      <c r="F10" s="6">
        <v>90.684944152832031</v>
      </c>
      <c r="I10" s="2">
        <v>20.37809944152832</v>
      </c>
      <c r="J10" s="7">
        <v>0.12292658537626266</v>
      </c>
    </row>
    <row r="11">
      <c r="A11" s="2">
        <v>20.078424453735352</v>
      </c>
      <c r="B11" s="6">
        <v>90.833381652832031</v>
      </c>
      <c r="E11" s="2">
        <v>20.432048797607422</v>
      </c>
      <c r="F11" s="6">
        <v>90.678092956542969</v>
      </c>
      <c r="I11" s="2">
        <v>20.432048797607422</v>
      </c>
      <c r="J11" s="7">
        <v>0.11911940574645996</v>
      </c>
    </row>
    <row r="12">
      <c r="A12" s="2">
        <v>20.09276008605957</v>
      </c>
      <c r="B12" s="6">
        <v>90.860221862792969</v>
      </c>
      <c r="E12" s="2">
        <v>20.485998153686523</v>
      </c>
      <c r="F12" s="6">
        <v>90.6716079711914</v>
      </c>
      <c r="I12" s="2">
        <v>20.485998153686523</v>
      </c>
      <c r="J12" s="7">
        <v>0.11530338227748871</v>
      </c>
    </row>
    <row r="13">
      <c r="A13" s="2">
        <v>20.120532989501953</v>
      </c>
      <c r="B13" s="6">
        <v>90.923782348632813</v>
      </c>
      <c r="E13" s="2">
        <v>20.539945602416992</v>
      </c>
      <c r="F13" s="6">
        <v>90.665206909179688</v>
      </c>
      <c r="I13" s="2">
        <v>20.539945602416992</v>
      </c>
      <c r="J13" s="7">
        <v>0.11148074269294739</v>
      </c>
    </row>
    <row r="14">
      <c r="A14" s="2">
        <v>20.137840270996094</v>
      </c>
      <c r="B14" s="6">
        <v>90.897407531738281</v>
      </c>
      <c r="E14" s="2">
        <v>20.593894958496094</v>
      </c>
      <c r="F14" s="6">
        <v>90.658622741699219</v>
      </c>
      <c r="I14" s="2">
        <v>20.593894958496094</v>
      </c>
      <c r="J14" s="7">
        <v>0.10765350610017776</v>
      </c>
    </row>
    <row r="15">
      <c r="A15" s="2">
        <v>20.170499801635742</v>
      </c>
      <c r="B15" s="6">
        <v>90.939781188964844</v>
      </c>
      <c r="E15" s="2">
        <v>20.647844314575195</v>
      </c>
      <c r="F15" s="6">
        <v>90.651565551757813</v>
      </c>
      <c r="I15" s="2">
        <v>20.647844314575195</v>
      </c>
      <c r="J15" s="7">
        <v>0.10382431000471115</v>
      </c>
    </row>
    <row r="16">
      <c r="A16" s="2">
        <v>20.190822601318359</v>
      </c>
      <c r="B16" s="6">
        <v>91.513633728027344</v>
      </c>
      <c r="E16" s="2">
        <v>20.701793670654297</v>
      </c>
      <c r="F16" s="6">
        <v>90.643798828125</v>
      </c>
      <c r="I16" s="2">
        <v>20.701793670654297</v>
      </c>
      <c r="J16" s="7">
        <v>0.099995851516723633</v>
      </c>
    </row>
    <row r="17">
      <c r="A17" s="2">
        <v>20.228172302246094</v>
      </c>
      <c r="B17" s="6">
        <v>90.821098327636719</v>
      </c>
      <c r="E17" s="2">
        <v>20.755741119384766</v>
      </c>
      <c r="F17" s="6">
        <v>90.635208129882813</v>
      </c>
      <c r="I17" s="2">
        <v>20.755741119384766</v>
      </c>
      <c r="J17" s="7">
        <v>0.096171155571937561</v>
      </c>
    </row>
    <row r="18">
      <c r="A18" s="2">
        <v>20.251571655273438</v>
      </c>
      <c r="B18" s="6">
        <v>91.176460266113281</v>
      </c>
      <c r="E18" s="2">
        <v>20.809690475463867</v>
      </c>
      <c r="F18" s="6">
        <v>90.626434326171875</v>
      </c>
      <c r="I18" s="2">
        <v>20.809690475463867</v>
      </c>
      <c r="J18" s="7">
        <v>0.092353038489818573</v>
      </c>
    </row>
    <row r="19">
      <c r="A19" s="2">
        <v>20.294872283935547</v>
      </c>
      <c r="B19" s="6">
        <v>90.538978576660156</v>
      </c>
      <c r="E19" s="2">
        <v>20.863639831542969</v>
      </c>
      <c r="F19" s="6">
        <v>90.62078857421875</v>
      </c>
      <c r="I19" s="2">
        <v>20.863639831542969</v>
      </c>
      <c r="J19" s="7">
        <v>0.08854491263628006</v>
      </c>
    </row>
    <row r="20">
      <c r="A20" s="2">
        <v>20.321744918823242</v>
      </c>
      <c r="B20" s="6">
        <v>90.666328430175781</v>
      </c>
      <c r="E20" s="2">
        <v>20.91758918762207</v>
      </c>
      <c r="F20" s="6">
        <v>90.627716064453125</v>
      </c>
      <c r="I20" s="2">
        <v>20.91758918762207</v>
      </c>
      <c r="J20" s="7">
        <v>0.084750235080719</v>
      </c>
    </row>
    <row r="21">
      <c r="A21" s="2">
        <v>20.367345809936523</v>
      </c>
      <c r="B21" s="6">
        <v>90.7314682006836</v>
      </c>
      <c r="E21" s="2">
        <v>20.971536636352539</v>
      </c>
      <c r="F21" s="6">
        <v>90.638839721679688</v>
      </c>
      <c r="I21" s="2">
        <v>20.971536636352539</v>
      </c>
      <c r="J21" s="7">
        <v>0.08097279816865921</v>
      </c>
    </row>
    <row r="22">
      <c r="A22" s="2">
        <v>20.395864486694336</v>
      </c>
      <c r="B22" s="6">
        <v>90.789871215820313</v>
      </c>
      <c r="E22" s="2">
        <v>21.025485992431641</v>
      </c>
      <c r="F22" s="6">
        <v>90.6538314819336</v>
      </c>
      <c r="I22" s="2">
        <v>21.025485992431641</v>
      </c>
      <c r="J22" s="7">
        <v>0.077216155827045441</v>
      </c>
    </row>
    <row r="23">
      <c r="A23" s="2">
        <v>20.446548461914063</v>
      </c>
      <c r="B23" s="6">
        <v>90.459564208984375</v>
      </c>
      <c r="E23" s="2">
        <v>21.079435348510742</v>
      </c>
      <c r="F23" s="6">
        <v>90.672760009765625</v>
      </c>
      <c r="I23" s="2">
        <v>21.079435348510742</v>
      </c>
      <c r="J23" s="7">
        <v>0.073484264314174652</v>
      </c>
    </row>
    <row r="24">
      <c r="A24" s="2">
        <v>20.476751327514648</v>
      </c>
      <c r="B24" s="6">
        <v>90.168365478515625</v>
      </c>
      <c r="E24" s="2">
        <v>21.133384704589844</v>
      </c>
      <c r="F24" s="6">
        <v>90.6950454711914</v>
      </c>
      <c r="I24" s="2">
        <v>21.133384704589844</v>
      </c>
      <c r="J24" s="7">
        <v>0.069780811667442322</v>
      </c>
    </row>
    <row r="25">
      <c r="A25" s="2">
        <v>20.532415390014648</v>
      </c>
      <c r="B25" s="6">
        <v>90.031242370605469</v>
      </c>
      <c r="E25" s="2">
        <v>21.187332153320313</v>
      </c>
      <c r="F25" s="6">
        <v>90.719711303710938</v>
      </c>
      <c r="I25" s="2">
        <v>21.187332153320313</v>
      </c>
      <c r="J25" s="7">
        <v>0.06610928475856781</v>
      </c>
    </row>
    <row r="26">
      <c r="A26" s="2">
        <v>20.565078735351563</v>
      </c>
      <c r="B26" s="6">
        <v>90.431625366210938</v>
      </c>
      <c r="E26" s="2">
        <v>21.241281509399414</v>
      </c>
      <c r="F26" s="6">
        <v>90.745491027832031</v>
      </c>
      <c r="I26" s="2">
        <v>21.241281509399414</v>
      </c>
      <c r="J26" s="7">
        <v>0.062472347170114517</v>
      </c>
    </row>
    <row r="27">
      <c r="A27" s="2">
        <v>20.623199462890625</v>
      </c>
      <c r="B27" s="6">
        <v>90.065765380859375</v>
      </c>
      <c r="E27" s="2">
        <v>21.295230865478516</v>
      </c>
      <c r="F27" s="6">
        <v>90.770988464355469</v>
      </c>
      <c r="I27" s="2">
        <v>21.295230865478516</v>
      </c>
      <c r="J27" s="7">
        <v>0.058872472494840622</v>
      </c>
    </row>
    <row r="28">
      <c r="A28" s="2">
        <v>20.658184051513672</v>
      </c>
      <c r="B28" s="6">
        <v>90.325721740722656</v>
      </c>
      <c r="E28" s="2">
        <v>21.349180221557617</v>
      </c>
      <c r="F28" s="6">
        <v>90.794967651367188</v>
      </c>
      <c r="I28" s="2">
        <v>21.349180221557617</v>
      </c>
      <c r="J28" s="7">
        <v>0.055311299860477448</v>
      </c>
    </row>
    <row r="29">
      <c r="A29" s="2">
        <v>20.718612670898438</v>
      </c>
      <c r="B29" s="6">
        <v>90.735557556152344</v>
      </c>
      <c r="E29" s="2">
        <v>21.403127670288086</v>
      </c>
      <c r="F29" s="6">
        <v>90.816535949707031</v>
      </c>
      <c r="I29" s="2">
        <v>21.403127670288086</v>
      </c>
      <c r="J29" s="7">
        <v>0.051789868623018265</v>
      </c>
    </row>
    <row r="30">
      <c r="A30" s="2">
        <v>20.754360198974609</v>
      </c>
      <c r="B30" s="6">
        <v>90.638595581054688</v>
      </c>
      <c r="E30" s="2">
        <v>21.457077026367188</v>
      </c>
      <c r="F30" s="6">
        <v>90.834846496582031</v>
      </c>
      <c r="I30" s="2">
        <v>21.457077026367188</v>
      </c>
      <c r="J30" s="7">
        <v>0.048308074474334717</v>
      </c>
    </row>
    <row r="31">
      <c r="A31" s="2">
        <v>20.818349838256836</v>
      </c>
      <c r="B31" s="6">
        <v>90.7773666381836</v>
      </c>
      <c r="E31" s="2">
        <v>21.511026382446289</v>
      </c>
      <c r="F31" s="6">
        <v>90.849205017089844</v>
      </c>
      <c r="I31" s="2">
        <v>21.511026382446289</v>
      </c>
      <c r="J31" s="7">
        <v>0.044865492731332779</v>
      </c>
    </row>
    <row r="32">
      <c r="A32" s="2">
        <v>20.854976654052734</v>
      </c>
      <c r="B32" s="6">
        <v>90.769981384277344</v>
      </c>
      <c r="E32" s="2">
        <v>21.564975738525391</v>
      </c>
      <c r="F32" s="6">
        <v>90.859207153320313</v>
      </c>
      <c r="I32" s="2">
        <v>21.564975738525391</v>
      </c>
      <c r="J32" s="7">
        <v>0.04146093875169754</v>
      </c>
    </row>
    <row r="33">
      <c r="A33" s="2">
        <v>20.921348571777344</v>
      </c>
      <c r="B33" s="6">
        <v>90.561210632324219</v>
      </c>
      <c r="E33" s="2">
        <v>21.618923187255859</v>
      </c>
      <c r="F33" s="6">
        <v>90.86444091796875</v>
      </c>
      <c r="I33" s="2">
        <v>21.618923187255859</v>
      </c>
      <c r="J33" s="7">
        <v>0.038092773407697678</v>
      </c>
    </row>
    <row r="34">
      <c r="A34" s="2">
        <v>20.960441589355469</v>
      </c>
      <c r="B34" s="6">
        <v>90.549072265625</v>
      </c>
      <c r="E34" s="2">
        <v>21.672872543334961</v>
      </c>
      <c r="F34" s="6">
        <v>90.864692687988281</v>
      </c>
      <c r="I34" s="2">
        <v>21.672872543334961</v>
      </c>
      <c r="J34" s="7">
        <v>0.034758523106575012</v>
      </c>
    </row>
    <row r="35">
      <c r="A35" s="2">
        <v>21.028491973876953</v>
      </c>
      <c r="B35" s="6">
        <v>90.9373550415039</v>
      </c>
      <c r="E35" s="2">
        <v>21.726821899414063</v>
      </c>
      <c r="F35" s="6">
        <v>90.860275268554688</v>
      </c>
      <c r="I35" s="2">
        <v>21.726821899414063</v>
      </c>
      <c r="J35" s="7">
        <v>0.03145560622215271</v>
      </c>
    </row>
    <row r="36">
      <c r="A36" s="2">
        <v>21.068088531494141</v>
      </c>
      <c r="B36" s="6">
        <v>90.653091430664063</v>
      </c>
      <c r="E36" s="2">
        <v>21.780771255493164</v>
      </c>
      <c r="F36" s="6">
        <v>90.8520278930664</v>
      </c>
      <c r="I36" s="2">
        <v>21.780771255493164</v>
      </c>
      <c r="J36" s="7">
        <v>0.028180815279483795</v>
      </c>
    </row>
    <row r="37">
      <c r="A37" s="2">
        <v>21.135650634765625</v>
      </c>
      <c r="B37" s="6">
        <v>90.741241455078125</v>
      </c>
      <c r="E37" s="2">
        <v>21.834718704223633</v>
      </c>
      <c r="F37" s="6">
        <v>90.841293334960938</v>
      </c>
      <c r="I37" s="2">
        <v>21.834718704223633</v>
      </c>
      <c r="J37" s="7">
        <v>0.02493048831820488</v>
      </c>
    </row>
    <row r="38">
      <c r="A38" s="2">
        <v>21.174797058105469</v>
      </c>
      <c r="B38" s="6">
        <v>90.8404312133789</v>
      </c>
      <c r="E38" s="2">
        <v>21.888668060302734</v>
      </c>
      <c r="F38" s="6">
        <v>90.8296127319336</v>
      </c>
      <c r="I38" s="2">
        <v>21.888668060302734</v>
      </c>
      <c r="J38" s="7">
        <v>0.021699888631701469</v>
      </c>
    </row>
    <row r="39">
      <c r="A39" s="2">
        <v>21.244144439697266</v>
      </c>
      <c r="B39" s="6">
        <v>90.814826965332031</v>
      </c>
      <c r="E39" s="2">
        <v>21.942617416381836</v>
      </c>
      <c r="F39" s="6">
        <v>90.8182601928711</v>
      </c>
      <c r="I39" s="2">
        <v>21.942617416381836</v>
      </c>
      <c r="J39" s="7">
        <v>0.018483711406588554</v>
      </c>
    </row>
    <row r="40">
      <c r="A40" s="2">
        <v>21.284820556640625</v>
      </c>
      <c r="B40" s="6">
        <v>90.685775756835938</v>
      </c>
      <c r="E40" s="2">
        <v>21.996564865112305</v>
      </c>
      <c r="F40" s="6">
        <v>90.808021545410156</v>
      </c>
      <c r="I40" s="2">
        <v>21.996564865112305</v>
      </c>
      <c r="J40" s="7">
        <v>0.015275479294359684</v>
      </c>
    </row>
    <row r="41">
      <c r="A41" s="2">
        <v>21.353181838989258</v>
      </c>
      <c r="B41" s="6">
        <v>90.796295166015625</v>
      </c>
      <c r="E41" s="2">
        <v>22.050514221191406</v>
      </c>
      <c r="F41" s="6">
        <v>90.798919677734375</v>
      </c>
      <c r="I41" s="2">
        <v>22.050514221191406</v>
      </c>
      <c r="J41" s="7">
        <v>0.012066872790455818</v>
      </c>
    </row>
    <row r="42">
      <c r="A42" s="2">
        <v>21.393280029296875</v>
      </c>
      <c r="B42" s="6">
        <v>90.537300109863281</v>
      </c>
      <c r="E42" s="2">
        <v>22.104463577270508</v>
      </c>
      <c r="F42" s="6">
        <v>90.7904052734375</v>
      </c>
      <c r="I42" s="2">
        <v>22.104463577270508</v>
      </c>
      <c r="J42" s="7">
        <v>0.0088479593396186829</v>
      </c>
    </row>
    <row r="43">
      <c r="A43" s="2">
        <v>21.464786529541016</v>
      </c>
      <c r="B43" s="6">
        <v>90.927497863769531</v>
      </c>
      <c r="E43" s="2">
        <v>22.158412933349609</v>
      </c>
      <c r="F43" s="6">
        <v>90.781753540039063</v>
      </c>
      <c r="I43" s="2">
        <v>22.158412933349609</v>
      </c>
      <c r="J43" s="7">
        <v>0.0056061055511236191</v>
      </c>
    </row>
    <row r="44">
      <c r="A44" s="2">
        <v>21.504619598388672</v>
      </c>
      <c r="B44" s="6">
        <v>90.417533874511719</v>
      </c>
      <c r="E44" s="2">
        <v>22.212360382080078</v>
      </c>
      <c r="F44" s="6">
        <v>90.7723388671875</v>
      </c>
      <c r="I44" s="2">
        <v>22.212360382080078</v>
      </c>
      <c r="J44" s="7">
        <v>0.0023253324907273054</v>
      </c>
    </row>
    <row r="45">
      <c r="A45" s="2">
        <v>21.574989318847656</v>
      </c>
      <c r="B45" s="6">
        <v>90.912391662597656</v>
      </c>
      <c r="E45" s="2">
        <v>22.26630973815918</v>
      </c>
      <c r="F45" s="6">
        <v>90.761703491210938</v>
      </c>
      <c r="I45" s="2">
        <v>22.26630973815918</v>
      </c>
      <c r="J45" s="7">
        <v>-0.0010152882896363735</v>
      </c>
    </row>
    <row r="46">
      <c r="A46" s="2">
        <v>21.613534927368164</v>
      </c>
      <c r="B46" s="6">
        <v>90.794082641601563</v>
      </c>
      <c r="E46" s="2">
        <v>22.320259094238281</v>
      </c>
      <c r="F46" s="6">
        <v>90.749923706054688</v>
      </c>
      <c r="I46" s="2">
        <v>22.320259094238281</v>
      </c>
      <c r="J46" s="7">
        <v>-0.004442289937287569</v>
      </c>
    </row>
    <row r="47">
      <c r="A47" s="2">
        <v>21.681591033935547</v>
      </c>
      <c r="B47" s="6">
        <v>90.873374938964844</v>
      </c>
      <c r="E47" s="2">
        <v>22.374208450317383</v>
      </c>
      <c r="F47" s="6">
        <v>90.73760986328125</v>
      </c>
      <c r="I47" s="2">
        <v>22.374208450317383</v>
      </c>
      <c r="J47" s="7">
        <v>-0.0079896394163370132</v>
      </c>
    </row>
    <row r="48">
      <c r="A48" s="2">
        <v>21.721595764160156</v>
      </c>
      <c r="B48" s="6">
        <v>91.152374267578125</v>
      </c>
      <c r="E48" s="2">
        <v>22.428155899047852</v>
      </c>
      <c r="F48" s="6">
        <v>90.725959777832031</v>
      </c>
      <c r="I48" s="2">
        <v>22.428155899047852</v>
      </c>
      <c r="J48" s="7">
        <v>-0.011699124239385128</v>
      </c>
    </row>
    <row r="49">
      <c r="A49" s="2">
        <v>21.793186187744141</v>
      </c>
      <c r="B49" s="6">
        <v>90.322502136230469</v>
      </c>
      <c r="E49" s="2">
        <v>22.482105255126953</v>
      </c>
      <c r="F49" s="6">
        <v>90.716171264648438</v>
      </c>
      <c r="I49" s="2">
        <v>22.482105255126953</v>
      </c>
      <c r="J49" s="7">
        <v>-0.015619286336004734</v>
      </c>
    </row>
    <row r="50">
      <c r="A50" s="2">
        <v>21.833074569702148</v>
      </c>
      <c r="B50" s="6">
        <v>91.843925476074219</v>
      </c>
      <c r="E50" s="2">
        <v>22.536054611206055</v>
      </c>
      <c r="F50" s="6">
        <v>90.709297180175781</v>
      </c>
      <c r="I50" s="2">
        <v>22.536054611206055</v>
      </c>
      <c r="J50" s="7">
        <v>-0.019797971472144127</v>
      </c>
    </row>
    <row r="51">
      <c r="A51" s="2">
        <v>21.901859283447266</v>
      </c>
      <c r="B51" s="6">
        <v>90.938278198242188</v>
      </c>
      <c r="E51" s="2">
        <v>22.590003967285156</v>
      </c>
      <c r="F51" s="6">
        <v>90.706008911132813</v>
      </c>
      <c r="I51" s="2">
        <v>22.590003967285156</v>
      </c>
      <c r="J51" s="7">
        <v>-0.024268077686429024</v>
      </c>
    </row>
    <row r="52">
      <c r="A52" s="2">
        <v>21.942174911499023</v>
      </c>
      <c r="B52" s="6">
        <v>91.216110229492188</v>
      </c>
      <c r="E52" s="2">
        <v>22.643951416015625</v>
      </c>
      <c r="F52" s="6">
        <v>90.70654296875</v>
      </c>
      <c r="I52" s="2">
        <v>22.643951416015625</v>
      </c>
      <c r="J52" s="7">
        <v>-0.025962918996810913</v>
      </c>
    </row>
    <row r="53">
      <c r="A53" s="2">
        <v>22.011875152587891</v>
      </c>
      <c r="B53" s="6">
        <v>90.977432250976563</v>
      </c>
      <c r="E53" s="2">
        <v>22.697900772094727</v>
      </c>
      <c r="F53" s="6">
        <v>90.710823059082031</v>
      </c>
      <c r="I53" s="2">
        <v>22.697900772094727</v>
      </c>
      <c r="J53" s="7">
        <v>-0.027324652299284935</v>
      </c>
    </row>
    <row r="54">
      <c r="A54" s="2">
        <v>22.052499771118164</v>
      </c>
      <c r="B54" s="6">
        <v>91.127883911132813</v>
      </c>
      <c r="E54" s="2">
        <v>22.751850128173828</v>
      </c>
      <c r="F54" s="6">
        <v>90.717781066894531</v>
      </c>
      <c r="I54" s="2">
        <v>22.751850128173828</v>
      </c>
      <c r="J54" s="7">
        <v>-0.028340769931674004</v>
      </c>
    </row>
    <row r="55">
      <c r="A55" s="2">
        <v>22.122858047485352</v>
      </c>
      <c r="B55" s="6">
        <v>90.764083862304688</v>
      </c>
      <c r="E55" s="2">
        <v>22.80579948425293</v>
      </c>
      <c r="F55" s="6">
        <v>90.726547241210938</v>
      </c>
      <c r="I55" s="2">
        <v>22.80579948425293</v>
      </c>
      <c r="J55" s="7">
        <v>-0.029001815244555473</v>
      </c>
    </row>
    <row r="56">
      <c r="A56" s="2">
        <v>22.162630081176758</v>
      </c>
      <c r="B56" s="6">
        <v>90.634956359863281</v>
      </c>
      <c r="E56" s="2">
        <v>22.8597469329834</v>
      </c>
      <c r="F56" s="6">
        <v>90.736289978027344</v>
      </c>
      <c r="I56" s="2">
        <v>22.8597469329834</v>
      </c>
      <c r="J56" s="7">
        <v>-0.029301593080163002</v>
      </c>
    </row>
    <row r="57">
      <c r="A57" s="2">
        <v>22.230667114257813</v>
      </c>
      <c r="B57" s="6">
        <v>90.391242980957031</v>
      </c>
      <c r="E57" s="2">
        <v>22.9136962890625</v>
      </c>
      <c r="F57" s="6">
        <v>90.746330261230469</v>
      </c>
      <c r="I57" s="2">
        <v>22.9136962890625</v>
      </c>
      <c r="J57" s="7">
        <v>-0.02923799492418766</v>
      </c>
    </row>
    <row r="58">
      <c r="A58" s="2">
        <v>22.27037239074707</v>
      </c>
      <c r="B58" s="6">
        <v>90.4122314453125</v>
      </c>
      <c r="E58" s="2">
        <v>22.9676456451416</v>
      </c>
      <c r="F58" s="6">
        <v>90.755775451660156</v>
      </c>
      <c r="I58" s="2">
        <v>22.9676456451416</v>
      </c>
      <c r="J58" s="7">
        <v>-0.028813907876610756</v>
      </c>
    </row>
    <row r="59">
      <c r="A59" s="2">
        <v>22.339801788330078</v>
      </c>
      <c r="B59" s="6">
        <v>90.596343994140625</v>
      </c>
      <c r="E59" s="2">
        <v>23.021595001220703</v>
      </c>
      <c r="F59" s="6">
        <v>90.763580322265625</v>
      </c>
      <c r="I59" s="2">
        <v>23.021595001220703</v>
      </c>
      <c r="J59" s="7">
        <v>-0.028038037940859795</v>
      </c>
    </row>
    <row r="60">
      <c r="A60" s="2">
        <v>22.379901885986328</v>
      </c>
      <c r="B60" s="6">
        <v>90.3615951538086</v>
      </c>
      <c r="E60" s="2">
        <v>23.075542449951172</v>
      </c>
      <c r="F60" s="6">
        <v>90.768814086914063</v>
      </c>
      <c r="I60" s="2">
        <v>23.075542449951172</v>
      </c>
      <c r="J60" s="7">
        <v>-0.026924671605229378</v>
      </c>
    </row>
    <row r="61">
      <c r="A61" s="2">
        <v>22.449975967407227</v>
      </c>
      <c r="B61" s="6">
        <v>90.215995788574219</v>
      </c>
      <c r="E61" s="2">
        <v>23.129491806030273</v>
      </c>
      <c r="F61" s="6">
        <v>90.770942687988281</v>
      </c>
      <c r="I61" s="2">
        <v>23.129491806030273</v>
      </c>
      <c r="J61" s="7">
        <v>-0.02549198642373085</v>
      </c>
    </row>
    <row r="62">
      <c r="A62" s="2">
        <v>22.490026473999023</v>
      </c>
      <c r="B62" s="6">
        <v>90.637252807617188</v>
      </c>
      <c r="E62" s="2">
        <v>23.183441162109375</v>
      </c>
      <c r="F62" s="6">
        <v>90.7697982788086</v>
      </c>
      <c r="I62" s="2">
        <v>23.183441162109375</v>
      </c>
      <c r="J62" s="7">
        <v>-0.023761114105582237</v>
      </c>
    </row>
    <row r="63">
      <c r="A63" s="2">
        <v>22.559389114379883</v>
      </c>
      <c r="B63" s="6">
        <v>90.461639404296875</v>
      </c>
      <c r="E63" s="2">
        <v>23.237390518188477</v>
      </c>
      <c r="F63" s="6">
        <v>90.765365600585938</v>
      </c>
      <c r="I63" s="2">
        <v>23.237390518188477</v>
      </c>
      <c r="J63" s="7">
        <v>-0.021755650639533997</v>
      </c>
    </row>
    <row r="64">
      <c r="A64" s="2">
        <v>22.598709106445313</v>
      </c>
      <c r="B64" s="6">
        <v>90.716865539550781</v>
      </c>
      <c r="E64" s="2">
        <v>23.291337966918945</v>
      </c>
      <c r="F64" s="6">
        <v>90.757728576660156</v>
      </c>
      <c r="I64" s="2">
        <v>23.291337966918945</v>
      </c>
      <c r="J64" s="7">
        <v>-0.01950179785490036</v>
      </c>
    </row>
    <row r="65">
      <c r="A65" s="2">
        <v>22.669303894042969</v>
      </c>
      <c r="B65" s="6">
        <v>90.842689514160156</v>
      </c>
      <c r="E65" s="2">
        <v>23.345287322998047</v>
      </c>
      <c r="F65" s="6">
        <v>90.747207641601563</v>
      </c>
      <c r="I65" s="2">
        <v>23.345287322998047</v>
      </c>
      <c r="J65" s="7">
        <v>-0.01702839694917202</v>
      </c>
    </row>
    <row r="66">
      <c r="A66" s="2">
        <v>22.709133148193359</v>
      </c>
      <c r="B66" s="6">
        <v>91.192924499511719</v>
      </c>
      <c r="E66" s="2">
        <v>23.399236679077148</v>
      </c>
      <c r="F66" s="6">
        <v>90.733840942382813</v>
      </c>
      <c r="I66" s="2">
        <v>23.399236679077148</v>
      </c>
      <c r="J66" s="7">
        <v>-0.014366901479661465</v>
      </c>
    </row>
    <row r="67">
      <c r="A67" s="2">
        <v>22.778474807739258</v>
      </c>
      <c r="B67" s="6">
        <v>90.622474670410156</v>
      </c>
      <c r="E67" s="2">
        <v>23.45318603515625</v>
      </c>
      <c r="F67" s="6">
        <v>90.717643737792969</v>
      </c>
      <c r="I67" s="2">
        <v>23.45318603515625</v>
      </c>
      <c r="J67" s="7">
        <v>-0.011550267226994038</v>
      </c>
    </row>
    <row r="68">
      <c r="A68" s="2">
        <v>22.819118499755859</v>
      </c>
      <c r="B68" s="6">
        <v>90.717216491699219</v>
      </c>
      <c r="E68" s="2">
        <v>23.507133483886719</v>
      </c>
      <c r="F68" s="6">
        <v>90.698760986328125</v>
      </c>
      <c r="I68" s="2">
        <v>23.507133483886719</v>
      </c>
      <c r="J68" s="7">
        <v>-0.0086123747751116753</v>
      </c>
    </row>
    <row r="69">
      <c r="A69" s="2">
        <v>22.889308929443359</v>
      </c>
      <c r="B69" s="6">
        <v>90.832267761230469</v>
      </c>
      <c r="E69" s="2">
        <v>23.56108283996582</v>
      </c>
      <c r="F69" s="6">
        <v>90.677604675292969</v>
      </c>
      <c r="I69" s="2">
        <v>23.56108283996582</v>
      </c>
      <c r="J69" s="7">
        <v>-0.00558836804702878</v>
      </c>
    </row>
    <row r="70">
      <c r="A70" s="2">
        <v>22.928680419921875</v>
      </c>
      <c r="B70" s="6">
        <v>90.773735046386719</v>
      </c>
      <c r="E70" s="2">
        <v>23.615032196044922</v>
      </c>
      <c r="F70" s="6">
        <v>90.654960632324219</v>
      </c>
      <c r="I70" s="2">
        <v>23.615032196044922</v>
      </c>
      <c r="J70" s="7">
        <v>-0.0025160918012261391</v>
      </c>
    </row>
    <row r="71">
      <c r="A71" s="2">
        <v>22.997163772583008</v>
      </c>
      <c r="B71" s="6">
        <v>90.854820251464844</v>
      </c>
      <c r="E71" s="2">
        <v>23.668979644775391</v>
      </c>
      <c r="F71" s="6">
        <v>90.6321029663086</v>
      </c>
      <c r="I71" s="2">
        <v>23.668979644775391</v>
      </c>
      <c r="J71" s="7">
        <v>0.000565553898923099</v>
      </c>
    </row>
    <row r="72">
      <c r="A72" s="2">
        <v>23.037586212158203</v>
      </c>
      <c r="B72" s="6">
        <v>90.7406005859375</v>
      </c>
      <c r="E72" s="2">
        <v>23.722929000854492</v>
      </c>
      <c r="F72" s="6">
        <v>90.6104736328125</v>
      </c>
      <c r="I72" s="2">
        <v>23.722929000854492</v>
      </c>
      <c r="J72" s="7">
        <v>0.0036175053101032972</v>
      </c>
    </row>
    <row r="73">
      <c r="A73" s="2">
        <v>23.106775283813477</v>
      </c>
      <c r="B73" s="6">
        <v>90.929237365722656</v>
      </c>
      <c r="E73" s="2">
        <v>23.776878356933594</v>
      </c>
      <c r="F73" s="6">
        <v>90.591011047363281</v>
      </c>
      <c r="I73" s="2">
        <v>23.776878356933594</v>
      </c>
      <c r="J73" s="7">
        <v>0.0066003692336380482</v>
      </c>
    </row>
    <row r="74">
      <c r="A74" s="2">
        <v>23.1458683013916</v>
      </c>
      <c r="B74" s="6">
        <v>90.999908447265625</v>
      </c>
      <c r="E74" s="2">
        <v>23.830827713012695</v>
      </c>
      <c r="F74" s="6">
        <v>90.574256896972656</v>
      </c>
      <c r="I74" s="2">
        <v>23.830827713012695</v>
      </c>
      <c r="J74" s="7">
        <v>0.0094759920611977577</v>
      </c>
    </row>
    <row r="75">
      <c r="A75" s="2">
        <v>23.213741302490234</v>
      </c>
      <c r="B75" s="6">
        <v>90.967094421386719</v>
      </c>
      <c r="E75" s="2">
        <v>23.884775161743164</v>
      </c>
      <c r="F75" s="6">
        <v>90.560844421386719</v>
      </c>
      <c r="I75" s="2">
        <v>23.884775161743164</v>
      </c>
      <c r="J75" s="7">
        <v>0.012209842912852764</v>
      </c>
    </row>
    <row r="76">
      <c r="A76" s="2">
        <v>23.254098892211914</v>
      </c>
      <c r="B76" s="6">
        <v>90.9255599975586</v>
      </c>
      <c r="E76" s="2">
        <v>23.938724517822266</v>
      </c>
      <c r="F76" s="6">
        <v>90.5517349243164</v>
      </c>
      <c r="I76" s="2">
        <v>23.938724517822266</v>
      </c>
      <c r="J76" s="7">
        <v>0.014773315750062466</v>
      </c>
    </row>
    <row r="77">
      <c r="A77" s="2">
        <v>23.325874328613281</v>
      </c>
      <c r="B77" s="6">
        <v>90.629158020019531</v>
      </c>
      <c r="E77" s="2">
        <v>23.992673873901367</v>
      </c>
      <c r="F77" s="6">
        <v>90.547309875488281</v>
      </c>
      <c r="I77" s="2">
        <v>23.992673873901367</v>
      </c>
      <c r="J77" s="7">
        <v>0.017144760116934776</v>
      </c>
    </row>
    <row r="78">
      <c r="A78" s="2">
        <v>23.366399765014648</v>
      </c>
      <c r="B78" s="6">
        <v>90.533309936523438</v>
      </c>
      <c r="E78" s="2">
        <v>24.046623229980469</v>
      </c>
      <c r="F78" s="6">
        <v>90.546882629394531</v>
      </c>
      <c r="I78" s="2">
        <v>24.046623229980469</v>
      </c>
      <c r="J78" s="7">
        <v>0.019310606643557549</v>
      </c>
    </row>
    <row r="79">
      <c r="A79" s="2">
        <v>23.437210083007813</v>
      </c>
      <c r="B79" s="6">
        <v>90.491134643554688</v>
      </c>
      <c r="E79" s="2">
        <v>24.100570678710938</v>
      </c>
      <c r="F79" s="6">
        <v>90.549179077148438</v>
      </c>
      <c r="I79" s="2">
        <v>24.100570678710938</v>
      </c>
      <c r="J79" s="7">
        <v>0.021264556795358658</v>
      </c>
    </row>
    <row r="80">
      <c r="A80" s="2">
        <v>23.476455688476563</v>
      </c>
      <c r="B80" s="6">
        <v>90.460403442382813</v>
      </c>
      <c r="E80" s="2">
        <v>24.154520034790039</v>
      </c>
      <c r="F80" s="6">
        <v>90.552848815917969</v>
      </c>
      <c r="I80" s="2">
        <v>24.154520034790039</v>
      </c>
      <c r="J80" s="7">
        <v>0.023006277158856392</v>
      </c>
    </row>
    <row r="81">
      <c r="A81" s="2">
        <v>23.544843673706055</v>
      </c>
      <c r="B81" s="6">
        <v>90.900100708007813</v>
      </c>
      <c r="E81" s="2">
        <v>24.208469390869141</v>
      </c>
      <c r="F81" s="6">
        <v>90.557258605957031</v>
      </c>
      <c r="I81" s="2">
        <v>24.208469390869141</v>
      </c>
      <c r="J81" s="7">
        <v>0.024539157748222351</v>
      </c>
    </row>
    <row r="82">
      <c r="A82" s="2">
        <v>23.585184097290039</v>
      </c>
      <c r="B82" s="6">
        <v>90.597198486328125</v>
      </c>
      <c r="E82" s="2">
        <v>24.262418746948242</v>
      </c>
      <c r="F82" s="6">
        <v>90.562652587890625</v>
      </c>
      <c r="I82" s="2">
        <v>24.262418746948242</v>
      </c>
      <c r="J82" s="7">
        <v>0.025868711993098259</v>
      </c>
    </row>
    <row r="83">
      <c r="A83" s="2">
        <v>23.653964996337891</v>
      </c>
      <c r="B83" s="6">
        <v>90.927085876464844</v>
      </c>
      <c r="E83" s="2">
        <v>24.316366195678711</v>
      </c>
      <c r="F83" s="6">
        <v>90.5699691772461</v>
      </c>
      <c r="I83" s="2">
        <v>24.316366195678711</v>
      </c>
      <c r="J83" s="7">
        <v>0.027001259848475456</v>
      </c>
    </row>
    <row r="84">
      <c r="A84" s="2">
        <v>23.6939697265625</v>
      </c>
      <c r="B84" s="6">
        <v>91.06640625</v>
      </c>
      <c r="E84" s="2">
        <v>24.370315551757813</v>
      </c>
      <c r="F84" s="6">
        <v>90.5799560546875</v>
      </c>
      <c r="I84" s="2">
        <v>24.370315551757813</v>
      </c>
      <c r="J84" s="7">
        <v>0.027942998334765434</v>
      </c>
    </row>
    <row r="85">
      <c r="A85" s="2">
        <v>23.764968872070313</v>
      </c>
      <c r="B85" s="6">
        <v>90.530525207519531</v>
      </c>
      <c r="E85" s="2">
        <v>24.424264907836914</v>
      </c>
      <c r="F85" s="6">
        <v>90.5931167602539</v>
      </c>
      <c r="I85" s="2">
        <v>24.424264907836914</v>
      </c>
      <c r="J85" s="7">
        <v>0.028699241578578949</v>
      </c>
    </row>
    <row r="86">
      <c r="A86" s="2">
        <v>23.804977416992188</v>
      </c>
      <c r="B86" s="6">
        <v>90.463859558105469</v>
      </c>
      <c r="E86" s="2">
        <v>24.478214263916016</v>
      </c>
      <c r="F86" s="6">
        <v>90.6093978881836</v>
      </c>
      <c r="I86" s="2">
        <v>24.478214263916016</v>
      </c>
      <c r="J86" s="7">
        <v>0.029274739325046539</v>
      </c>
    </row>
    <row r="87">
      <c r="A87" s="2">
        <v>23.873996734619141</v>
      </c>
      <c r="B87" s="6">
        <v>90.543083190917969</v>
      </c>
      <c r="E87" s="2">
        <v>24.532161712646484</v>
      </c>
      <c r="F87" s="6">
        <v>90.6283950805664</v>
      </c>
      <c r="I87" s="2">
        <v>24.532161712646484</v>
      </c>
      <c r="J87" s="7">
        <v>0.029673796147108078</v>
      </c>
    </row>
    <row r="88">
      <c r="A88" s="2">
        <v>23.913555145263672</v>
      </c>
      <c r="B88" s="6">
        <v>90.5470962524414</v>
      </c>
      <c r="E88" s="2">
        <v>24.586111068725586</v>
      </c>
      <c r="F88" s="6">
        <v>90.649177551269531</v>
      </c>
      <c r="I88" s="2">
        <v>24.586111068725586</v>
      </c>
      <c r="J88" s="7">
        <v>0.029900550842285156</v>
      </c>
    </row>
    <row r="89">
      <c r="A89" s="2">
        <v>23.983343124389648</v>
      </c>
      <c r="B89" s="6">
        <v>90.7717514038086</v>
      </c>
      <c r="E89" s="2">
        <v>24.640060424804688</v>
      </c>
      <c r="F89" s="6">
        <v>90.670661926269531</v>
      </c>
      <c r="I89" s="2">
        <v>24.640060424804688</v>
      </c>
      <c r="J89" s="7">
        <v>0.029959050938487053</v>
      </c>
    </row>
    <row r="90">
      <c r="A90" s="2">
        <v>24.02381706237793</v>
      </c>
      <c r="B90" s="6">
        <v>90.125335693359375</v>
      </c>
      <c r="E90" s="2">
        <v>24.694009780883789</v>
      </c>
      <c r="F90" s="6">
        <v>90.69256591796875</v>
      </c>
      <c r="I90" s="2">
        <v>24.694009780883789</v>
      </c>
      <c r="J90" s="7">
        <v>0.029852723702788353</v>
      </c>
    </row>
    <row r="91">
      <c r="A91" s="2">
        <v>24.093252182006836</v>
      </c>
      <c r="B91" s="6">
        <v>90.55084228515625</v>
      </c>
      <c r="E91" s="2">
        <v>24.747957229614258</v>
      </c>
      <c r="F91" s="6">
        <v>90.714645385742188</v>
      </c>
      <c r="I91" s="2">
        <v>24.747957229614258</v>
      </c>
      <c r="J91" s="7">
        <v>0.029584020376205444</v>
      </c>
    </row>
    <row r="92">
      <c r="A92" s="2">
        <v>24.132612228393555</v>
      </c>
      <c r="B92" s="6">
        <v>90.228347778320313</v>
      </c>
      <c r="E92" s="2">
        <v>24.801906585693359</v>
      </c>
      <c r="F92" s="6">
        <v>90.736366271972656</v>
      </c>
      <c r="I92" s="2">
        <v>24.801906585693359</v>
      </c>
      <c r="J92" s="7">
        <v>0.029153304174542427</v>
      </c>
    </row>
    <row r="93">
      <c r="A93" s="2">
        <v>24.202306747436523</v>
      </c>
      <c r="B93" s="6">
        <v>90.1574935913086</v>
      </c>
      <c r="E93" s="2">
        <v>24.855855941772461</v>
      </c>
      <c r="F93" s="6">
        <v>90.75701904296875</v>
      </c>
      <c r="I93" s="2">
        <v>24.855855941772461</v>
      </c>
      <c r="J93" s="7">
        <v>0.028558460995554924</v>
      </c>
    </row>
    <row r="94">
      <c r="A94" s="2">
        <v>24.243257522583008</v>
      </c>
      <c r="B94" s="6">
        <v>90.193778991699219</v>
      </c>
      <c r="E94" s="2">
        <v>24.909805297851563</v>
      </c>
      <c r="F94" s="6">
        <v>90.77587890625</v>
      </c>
      <c r="I94" s="2">
        <v>24.909805297851563</v>
      </c>
      <c r="J94" s="7">
        <v>0.027794534340500832</v>
      </c>
    </row>
    <row r="95">
      <c r="A95" s="2">
        <v>24.313386917114258</v>
      </c>
      <c r="B95" s="6">
        <v>90.41552734375</v>
      </c>
      <c r="E95" s="2">
        <v>24.963752746582031</v>
      </c>
      <c r="F95" s="6">
        <v>90.79229736328125</v>
      </c>
      <c r="I95" s="2">
        <v>24.963752746582031</v>
      </c>
      <c r="J95" s="7">
        <v>0.026853645220398903</v>
      </c>
    </row>
    <row r="96">
      <c r="A96" s="2">
        <v>24.352445602416992</v>
      </c>
      <c r="B96" s="6">
        <v>90.662925720214844</v>
      </c>
      <c r="E96" s="2">
        <v>25.017702102661133</v>
      </c>
      <c r="F96" s="6">
        <v>90.805892944335938</v>
      </c>
      <c r="I96" s="2">
        <v>25.017702102661133</v>
      </c>
      <c r="J96" s="7">
        <v>0.025725327432155609</v>
      </c>
    </row>
    <row r="97">
      <c r="A97" s="2">
        <v>24.4202880859375</v>
      </c>
      <c r="B97" s="6">
        <v>90.588615417480469</v>
      </c>
      <c r="E97" s="2">
        <v>25.071651458740234</v>
      </c>
      <c r="F97" s="6">
        <v>90.816734313964844</v>
      </c>
      <c r="I97" s="2">
        <v>25.071651458740234</v>
      </c>
      <c r="J97" s="7">
        <v>0.024396969005465508</v>
      </c>
    </row>
    <row r="98">
      <c r="A98" s="2">
        <v>24.460691452026367</v>
      </c>
      <c r="B98" s="6">
        <v>90.8166732788086</v>
      </c>
      <c r="E98" s="2">
        <v>25.125600814819336</v>
      </c>
      <c r="F98" s="6">
        <v>90.825271606445313</v>
      </c>
      <c r="I98" s="2">
        <v>25.125600814819336</v>
      </c>
      <c r="J98" s="7">
        <v>0.022853558883070946</v>
      </c>
    </row>
    <row r="99">
      <c r="A99" s="2">
        <v>24.529958724975586</v>
      </c>
      <c r="B99" s="6">
        <v>90.477485656738281</v>
      </c>
      <c r="E99" s="2">
        <v>25.179548263549805</v>
      </c>
      <c r="F99" s="6">
        <v>90.831954956054688</v>
      </c>
      <c r="I99" s="2">
        <v>25.179548263549805</v>
      </c>
      <c r="J99" s="7">
        <v>0.021077826619148254</v>
      </c>
    </row>
    <row r="100">
      <c r="A100" s="2">
        <v>24.569902420043945</v>
      </c>
      <c r="B100" s="6">
        <v>90.512557983398438</v>
      </c>
      <c r="E100" s="2">
        <v>25.233497619628906</v>
      </c>
      <c r="F100" s="6">
        <v>90.837310791015625</v>
      </c>
      <c r="I100" s="2">
        <v>25.233497619628906</v>
      </c>
      <c r="J100" s="7">
        <v>0.019050108268857002</v>
      </c>
    </row>
    <row r="101">
      <c r="A101" s="2">
        <v>24.64112663269043</v>
      </c>
      <c r="B101" s="6">
        <v>90.745742797851563</v>
      </c>
      <c r="E101" s="2">
        <v>25.287446975708008</v>
      </c>
      <c r="F101" s="6">
        <v>90.841957092285156</v>
      </c>
      <c r="I101" s="2">
        <v>25.287446975708008</v>
      </c>
      <c r="J101" s="7">
        <v>0.016749311238527298</v>
      </c>
    </row>
    <row r="102">
      <c r="A102" s="2">
        <v>24.68098258972168</v>
      </c>
      <c r="B102" s="6">
        <v>91.349441528320313</v>
      </c>
      <c r="E102" s="2">
        <v>25.341396331787109</v>
      </c>
      <c r="F102" s="6">
        <v>90.846427917480469</v>
      </c>
      <c r="I102" s="2">
        <v>25.341396331787109</v>
      </c>
      <c r="J102" s="7">
        <v>0.014154058881103992</v>
      </c>
    </row>
    <row r="103">
      <c r="A103" s="2">
        <v>24.748708724975586</v>
      </c>
      <c r="B103" s="6">
        <v>91.049148559570313</v>
      </c>
      <c r="E103" s="2">
        <v>25.395343780517578</v>
      </c>
      <c r="F103" s="6">
        <v>90.8511734008789</v>
      </c>
      <c r="I103" s="2">
        <v>25.395343780517578</v>
      </c>
      <c r="J103" s="7">
        <v>0.011243815533816814</v>
      </c>
    </row>
    <row r="104">
      <c r="A104" s="2">
        <v>24.789577484130859</v>
      </c>
      <c r="B104" s="6">
        <v>90.6084976196289</v>
      </c>
      <c r="E104" s="2">
        <v>25.44929313659668</v>
      </c>
      <c r="F104" s="6">
        <v>90.856582641601563</v>
      </c>
      <c r="I104" s="2">
        <v>25.44929313659668</v>
      </c>
      <c r="J104" s="7">
        <v>0.008001372218132019</v>
      </c>
    </row>
    <row r="105">
      <c r="A105" s="2">
        <v>24.860551834106445</v>
      </c>
      <c r="B105" s="6">
        <v>90.731483459472656</v>
      </c>
      <c r="E105" s="2">
        <v>25.503242492675781</v>
      </c>
      <c r="F105" s="6">
        <v>90.862373352050781</v>
      </c>
      <c r="I105" s="2">
        <v>25.503242492675781</v>
      </c>
      <c r="J105" s="7">
        <v>0.0044158734381198883</v>
      </c>
    </row>
    <row r="106">
      <c r="A106" s="2">
        <v>24.900186538696289</v>
      </c>
      <c r="B106" s="6">
        <v>90.41497802734375</v>
      </c>
      <c r="E106" s="2">
        <v>25.55718994140625</v>
      </c>
      <c r="F106" s="6">
        <v>90.867469787597656</v>
      </c>
      <c r="I106" s="2">
        <v>25.55718994140625</v>
      </c>
      <c r="J106" s="7">
        <v>0.00048417309881187975</v>
      </c>
    </row>
    <row r="107">
      <c r="A107" s="2">
        <v>24.969108581542969</v>
      </c>
      <c r="B107" s="6">
        <v>90.850921630859375</v>
      </c>
      <c r="E107" s="2">
        <v>25.611139297485352</v>
      </c>
      <c r="F107" s="6">
        <v>90.87017822265625</v>
      </c>
      <c r="I107" s="2">
        <v>25.611139297485352</v>
      </c>
      <c r="J107" s="7">
        <v>-0.0037887138314545155</v>
      </c>
    </row>
    <row r="108">
      <c r="A108" s="2">
        <v>25.007888793945313</v>
      </c>
      <c r="B108" s="6">
        <v>90.787422180175781</v>
      </c>
      <c r="E108" s="2">
        <v>25.665088653564453</v>
      </c>
      <c r="F108" s="6">
        <v>90.869453430175781</v>
      </c>
      <c r="I108" s="2">
        <v>25.665088653564453</v>
      </c>
      <c r="J108" s="7">
        <v>-0.0083879847079515457</v>
      </c>
    </row>
    <row r="109">
      <c r="A109" s="2">
        <v>25.077323913574219</v>
      </c>
      <c r="B109" s="6">
        <v>91.154060363769531</v>
      </c>
      <c r="E109" s="2">
        <v>25.719038009643555</v>
      </c>
      <c r="F109" s="6">
        <v>90.865348815917969</v>
      </c>
      <c r="I109" s="2">
        <v>25.719038009643555</v>
      </c>
      <c r="J109" s="7">
        <v>-0.013288513757288456</v>
      </c>
    </row>
    <row r="110">
      <c r="A110" s="2">
        <v>25.118511199951172</v>
      </c>
      <c r="B110" s="6">
        <v>90.584587097167969</v>
      </c>
      <c r="E110" s="2">
        <v>25.772985458374023</v>
      </c>
      <c r="F110" s="6">
        <v>90.858566284179688</v>
      </c>
      <c r="I110" s="2">
        <v>25.772985458374023</v>
      </c>
      <c r="J110" s="7">
        <v>-0.018453923985362053</v>
      </c>
    </row>
    <row r="111">
      <c r="A111" s="2">
        <v>25.189323425292969</v>
      </c>
      <c r="B111" s="6">
        <v>91.083869934082031</v>
      </c>
      <c r="E111" s="2">
        <v>25.826934814453125</v>
      </c>
      <c r="F111" s="6">
        <v>90.850204467773438</v>
      </c>
      <c r="I111" s="2">
        <v>25.826934814453125</v>
      </c>
      <c r="J111" s="7">
        <v>-0.023837130516767502</v>
      </c>
    </row>
    <row r="112">
      <c r="A112" s="2">
        <v>25.229520797729492</v>
      </c>
      <c r="B112" s="6">
        <v>90.709426879882813</v>
      </c>
      <c r="E112" s="2">
        <v>25.880884170532227</v>
      </c>
      <c r="F112" s="6">
        <v>90.8409423828125</v>
      </c>
      <c r="I112" s="2">
        <v>25.880884170532227</v>
      </c>
      <c r="J112" s="7">
        <v>-0.029380079358816147</v>
      </c>
    </row>
    <row r="113">
      <c r="A113" s="2">
        <v>25.298542022705078</v>
      </c>
      <c r="B113" s="6">
        <v>90.954643249511719</v>
      </c>
      <c r="E113" s="2">
        <v>25.934833526611328</v>
      </c>
      <c r="F113" s="6">
        <v>90.8311767578125</v>
      </c>
      <c r="I113" s="2">
        <v>25.934833526611328</v>
      </c>
      <c r="J113" s="7">
        <v>-0.035015970468521118</v>
      </c>
    </row>
    <row r="114">
      <c r="A114" s="2">
        <v>25.338443756103516</v>
      </c>
      <c r="B114" s="6">
        <v>90.811233520507813</v>
      </c>
      <c r="E114" s="2">
        <v>25.988780975341797</v>
      </c>
      <c r="F114" s="6">
        <v>90.8213119506836</v>
      </c>
      <c r="I114" s="2">
        <v>25.988780975341797</v>
      </c>
      <c r="J114" s="7">
        <v>-0.040671803057193756</v>
      </c>
    </row>
    <row r="115">
      <c r="A115" s="2">
        <v>25.406940460205078</v>
      </c>
      <c r="B115" s="6">
        <v>90.295989990234375</v>
      </c>
      <c r="E115" s="2">
        <v>26.0427303314209</v>
      </c>
      <c r="F115" s="6">
        <v>90.812103271484375</v>
      </c>
      <c r="I115" s="2">
        <v>26.0427303314209</v>
      </c>
      <c r="J115" s="7">
        <v>-0.046272587031126022</v>
      </c>
    </row>
    <row r="116">
      <c r="A116" s="2">
        <v>25.446455001831055</v>
      </c>
      <c r="B116" s="6">
        <v>91.136123657226563</v>
      </c>
      <c r="E116" s="2">
        <v>26.0966796875</v>
      </c>
      <c r="F116" s="6">
        <v>90.8042221069336</v>
      </c>
      <c r="I116" s="2">
        <v>26.0966796875</v>
      </c>
      <c r="J116" s="7">
        <v>-0.051743727177381516</v>
      </c>
    </row>
    <row r="117">
      <c r="A117" s="2">
        <v>25.516460418701172</v>
      </c>
      <c r="B117" s="6">
        <v>90.799995422363281</v>
      </c>
      <c r="E117" s="2">
        <v>26.1506290435791</v>
      </c>
      <c r="F117" s="6">
        <v>90.798080444335938</v>
      </c>
      <c r="I117" s="2">
        <v>26.1506290435791</v>
      </c>
      <c r="J117" s="7">
        <v>-0.057014606893062592</v>
      </c>
    </row>
    <row r="118">
      <c r="A118" s="2">
        <v>25.556625366210938</v>
      </c>
      <c r="B118" s="6">
        <v>91.002403259277344</v>
      </c>
      <c r="E118" s="2">
        <v>26.20457649230957</v>
      </c>
      <c r="F118" s="6">
        <v>90.793754577636719</v>
      </c>
      <c r="I118" s="2">
        <v>26.20457649230957</v>
      </c>
      <c r="J118" s="7">
        <v>-0.0620206743478775</v>
      </c>
    </row>
    <row r="119">
      <c r="A119" s="2">
        <v>25.625679016113281</v>
      </c>
      <c r="B119" s="6">
        <v>91.110755920410156</v>
      </c>
      <c r="E119" s="2">
        <v>26.258525848388672</v>
      </c>
      <c r="F119" s="6">
        <v>90.79119873046875</v>
      </c>
      <c r="I119" s="2">
        <v>26.258525848388672</v>
      </c>
      <c r="J119" s="7">
        <v>-0.066705681383609772</v>
      </c>
    </row>
    <row r="120">
      <c r="A120" s="2">
        <v>25.665718078613281</v>
      </c>
      <c r="B120" s="6">
        <v>90.9565658569336</v>
      </c>
      <c r="E120" s="2">
        <v>26.312475204467773</v>
      </c>
      <c r="F120" s="6">
        <v>90.789871215820313</v>
      </c>
      <c r="I120" s="2">
        <v>26.312475204467773</v>
      </c>
      <c r="J120" s="7">
        <v>-0.071020625531673431</v>
      </c>
    </row>
    <row r="121">
      <c r="A121" s="2">
        <v>25.735507965087891</v>
      </c>
      <c r="B121" s="6">
        <v>90.612861633300781</v>
      </c>
      <c r="E121" s="2">
        <v>26.366424560546875</v>
      </c>
      <c r="F121" s="6">
        <v>90.7883529663086</v>
      </c>
      <c r="I121" s="2">
        <v>26.366424560546875</v>
      </c>
      <c r="J121" s="7">
        <v>-0.074924498796463013</v>
      </c>
    </row>
    <row r="122">
      <c r="A122" s="2">
        <v>25.7752742767334</v>
      </c>
      <c r="B122" s="6">
        <v>90.872062683105469</v>
      </c>
      <c r="E122" s="2">
        <v>26.420372009277344</v>
      </c>
      <c r="F122" s="6">
        <v>90.785469055175781</v>
      </c>
      <c r="I122" s="2">
        <v>26.420372009277344</v>
      </c>
      <c r="J122" s="7">
        <v>-0.0783844068646431</v>
      </c>
    </row>
    <row r="123">
      <c r="A123" s="2">
        <v>25.843236923217773</v>
      </c>
      <c r="B123" s="6">
        <v>90.7024154663086</v>
      </c>
      <c r="E123" s="2">
        <v>26.474321365356445</v>
      </c>
      <c r="F123" s="6">
        <v>90.780525207519531</v>
      </c>
      <c r="I123" s="2">
        <v>26.474321365356445</v>
      </c>
      <c r="J123" s="7">
        <v>-0.081376060843467712</v>
      </c>
    </row>
    <row r="124">
      <c r="A124" s="2">
        <v>25.883058547973633</v>
      </c>
      <c r="B124" s="6">
        <v>90.901679992675781</v>
      </c>
      <c r="E124" s="2">
        <v>26.528270721435547</v>
      </c>
      <c r="F124" s="6">
        <v>90.773468017578125</v>
      </c>
      <c r="I124" s="2">
        <v>26.528270721435547</v>
      </c>
      <c r="J124" s="7">
        <v>-0.083881370723247528</v>
      </c>
    </row>
    <row r="125">
      <c r="A125" s="2">
        <v>25.954389572143555</v>
      </c>
      <c r="B125" s="6">
        <v>90.824005126953125</v>
      </c>
      <c r="E125" s="2">
        <v>26.582220077514648</v>
      </c>
      <c r="F125" s="6">
        <v>90.764816284179688</v>
      </c>
      <c r="I125" s="2">
        <v>26.582220077514648</v>
      </c>
      <c r="J125" s="7">
        <v>-0.085887931287288666</v>
      </c>
    </row>
    <row r="126">
      <c r="A126" s="2">
        <v>25.9962215423584</v>
      </c>
      <c r="B126" s="6">
        <v>91.007904052734375</v>
      </c>
      <c r="E126" s="2">
        <v>26.636167526245117</v>
      </c>
      <c r="F126" s="6">
        <v>90.755332946777344</v>
      </c>
      <c r="I126" s="2">
        <v>26.636167526245117</v>
      </c>
      <c r="J126" s="7">
        <v>-0.087388746440410614</v>
      </c>
    </row>
    <row r="127">
      <c r="A127" s="2">
        <v>26.064289093017578</v>
      </c>
      <c r="B127" s="6">
        <v>91.270576477050781</v>
      </c>
      <c r="E127" s="2">
        <v>26.690116882324219</v>
      </c>
      <c r="F127" s="6">
        <v>90.7457275390625</v>
      </c>
      <c r="I127" s="2">
        <v>26.690116882324219</v>
      </c>
      <c r="J127" s="7">
        <v>-0.08838256448507309</v>
      </c>
    </row>
    <row r="128">
      <c r="A128" s="2">
        <v>26.104455947875977</v>
      </c>
      <c r="B128" s="6">
        <v>90.8221206665039</v>
      </c>
      <c r="E128" s="2">
        <v>26.74406623840332</v>
      </c>
      <c r="F128" s="6">
        <v>90.736602783203125</v>
      </c>
      <c r="I128" s="2">
        <v>26.74406623840332</v>
      </c>
      <c r="J128" s="7">
        <v>-0.088874317705631256</v>
      </c>
    </row>
    <row r="129">
      <c r="A129" s="2">
        <v>26.172065734863281</v>
      </c>
      <c r="B129" s="6">
        <v>91.006233215332031</v>
      </c>
      <c r="E129" s="2">
        <v>26.798015594482422</v>
      </c>
      <c r="F129" s="6">
        <v>90.7282943725586</v>
      </c>
      <c r="I129" s="2">
        <v>26.798015594482422</v>
      </c>
      <c r="J129" s="7">
        <v>-0.088875226676464081</v>
      </c>
    </row>
    <row r="130">
      <c r="A130" s="2">
        <v>26.211606979370117</v>
      </c>
      <c r="B130" s="6">
        <v>90.871879577636719</v>
      </c>
      <c r="E130" s="2">
        <v>26.851963043212891</v>
      </c>
      <c r="F130" s="6">
        <v>90.721061706542969</v>
      </c>
      <c r="I130" s="2">
        <v>26.851963043212891</v>
      </c>
      <c r="J130" s="7">
        <v>-0.088402807712554932</v>
      </c>
    </row>
    <row r="131">
      <c r="A131" s="2">
        <v>26.282266616821289</v>
      </c>
      <c r="B131" s="6">
        <v>90.291664123535156</v>
      </c>
      <c r="E131" s="2">
        <v>26.905912399291992</v>
      </c>
      <c r="F131" s="6">
        <v>90.714508056640625</v>
      </c>
      <c r="I131" s="2">
        <v>26.905912399291992</v>
      </c>
      <c r="J131" s="7">
        <v>-0.087480060756206512</v>
      </c>
    </row>
    <row r="132">
      <c r="A132" s="2">
        <v>26.323406219482422</v>
      </c>
      <c r="B132" s="6">
        <v>90.712692260742188</v>
      </c>
      <c r="E132" s="2">
        <v>26.959861755371094</v>
      </c>
      <c r="F132" s="6">
        <v>90.70745849609375</v>
      </c>
      <c r="I132" s="2">
        <v>26.959861755371094</v>
      </c>
      <c r="J132" s="7">
        <v>-0.0861356109380722</v>
      </c>
    </row>
    <row r="133">
      <c r="A133" s="2">
        <v>26.3936767578125</v>
      </c>
      <c r="B133" s="6">
        <v>90.095657348632813</v>
      </c>
      <c r="E133" s="2">
        <v>27.013811111450195</v>
      </c>
      <c r="F133" s="6">
        <v>90.698478698730469</v>
      </c>
      <c r="I133" s="2">
        <v>27.013811111450195</v>
      </c>
      <c r="J133" s="7">
        <v>-0.084403529763221741</v>
      </c>
    </row>
    <row r="134">
      <c r="A134" s="2">
        <v>26.432460784912109</v>
      </c>
      <c r="B134" s="6">
        <v>90.702713012695313</v>
      </c>
      <c r="E134" s="2">
        <v>27.067758560180664</v>
      </c>
      <c r="F134" s="6">
        <v>90.68609619140625</v>
      </c>
      <c r="I134" s="2">
        <v>27.067758560180664</v>
      </c>
      <c r="J134" s="7">
        <v>-0.082323715090751648</v>
      </c>
    </row>
    <row r="135">
      <c r="A135" s="2">
        <v>26.500864028930664</v>
      </c>
      <c r="B135" s="6">
        <v>90.6384506225586</v>
      </c>
      <c r="E135" s="2">
        <v>27.121707916259766</v>
      </c>
      <c r="F135" s="6">
        <v>90.669342041015625</v>
      </c>
      <c r="I135" s="2">
        <v>27.121707916259766</v>
      </c>
      <c r="J135" s="7">
        <v>-0.079940289258956909</v>
      </c>
    </row>
    <row r="136">
      <c r="A136" s="2">
        <v>26.540618896484375</v>
      </c>
      <c r="B136" s="6">
        <v>90.8470230102539</v>
      </c>
      <c r="E136" s="2">
        <v>27.175657272338867</v>
      </c>
      <c r="F136" s="6">
        <v>90.64837646484375</v>
      </c>
      <c r="I136" s="2">
        <v>27.175657272338867</v>
      </c>
      <c r="J136" s="7">
        <v>-0.077300906181335449</v>
      </c>
    </row>
    <row r="137">
      <c r="A137" s="2">
        <v>26.610805511474609</v>
      </c>
      <c r="B137" s="6">
        <v>90.8448486328125</v>
      </c>
      <c r="E137" s="2">
        <v>27.229604721069336</v>
      </c>
      <c r="F137" s="6">
        <v>90.624107360839844</v>
      </c>
      <c r="I137" s="2">
        <v>27.229604721069336</v>
      </c>
      <c r="J137" s="7">
        <v>-0.074456125497818</v>
      </c>
    </row>
    <row r="138">
      <c r="A138" s="2">
        <v>26.6512508392334</v>
      </c>
      <c r="B138" s="6">
        <v>90.615951538085938</v>
      </c>
      <c r="E138" s="2">
        <v>27.283554077148438</v>
      </c>
      <c r="F138" s="6">
        <v>90.598197937011719</v>
      </c>
      <c r="I138" s="2">
        <v>27.283554077148438</v>
      </c>
      <c r="J138" s="7">
        <v>-0.071457326412200928</v>
      </c>
    </row>
    <row r="139">
      <c r="A139" s="2">
        <v>26.723079681396484</v>
      </c>
      <c r="B139" s="6">
        <v>90.798782348632813</v>
      </c>
      <c r="E139" s="2">
        <v>27.337503433227539</v>
      </c>
      <c r="F139" s="6">
        <v>90.572471618652344</v>
      </c>
      <c r="I139" s="2">
        <v>27.337503433227539</v>
      </c>
      <c r="J139" s="7">
        <v>-0.068355947732925415</v>
      </c>
    </row>
    <row r="140">
      <c r="A140" s="2">
        <v>26.762918472290039</v>
      </c>
      <c r="B140" s="6">
        <v>90.99774169921875</v>
      </c>
      <c r="E140" s="2">
        <v>27.391452789306641</v>
      </c>
      <c r="F140" s="6">
        <v>90.548019409179688</v>
      </c>
      <c r="I140" s="2">
        <v>27.391452789306641</v>
      </c>
      <c r="J140" s="7">
        <v>-0.065201796591281891</v>
      </c>
    </row>
    <row r="141">
      <c r="A141" s="2">
        <v>26.828535079956055</v>
      </c>
      <c r="B141" s="6">
        <v>90.921875</v>
      </c>
      <c r="E141" s="2">
        <v>27.445400238037109</v>
      </c>
      <c r="F141" s="6">
        <v>90.525604248046875</v>
      </c>
      <c r="I141" s="2">
        <v>27.445400238037109</v>
      </c>
      <c r="J141" s="7">
        <v>-0.06204194575548172</v>
      </c>
    </row>
    <row r="142">
      <c r="A142" s="2">
        <v>26.868133544921875</v>
      </c>
      <c r="B142" s="6">
        <v>91.294761657714844</v>
      </c>
      <c r="E142" s="2">
        <v>27.499349594116211</v>
      </c>
      <c r="F142" s="6">
        <v>90.5056381225586</v>
      </c>
      <c r="I142" s="2">
        <v>27.499349594116211</v>
      </c>
      <c r="J142" s="7">
        <v>-0.058918468654155731</v>
      </c>
    </row>
    <row r="143">
      <c r="A143" s="2">
        <v>26.939910888671875</v>
      </c>
      <c r="B143" s="6">
        <v>90.657928466796875</v>
      </c>
      <c r="E143" s="2">
        <v>27.553298950195313</v>
      </c>
      <c r="F143" s="6">
        <v>90.488082885742188</v>
      </c>
      <c r="I143" s="2">
        <v>27.553298950195313</v>
      </c>
      <c r="J143" s="7">
        <v>-0.0558675155043602</v>
      </c>
    </row>
    <row r="144">
      <c r="A144" s="2">
        <v>26.980289459228516</v>
      </c>
      <c r="B144" s="6">
        <v>91.0400619506836</v>
      </c>
      <c r="E144" s="2">
        <v>27.607248306274414</v>
      </c>
      <c r="F144" s="6">
        <v>90.472831726074219</v>
      </c>
      <c r="I144" s="2">
        <v>27.607248306274414</v>
      </c>
      <c r="J144" s="7">
        <v>-0.052917074412107468</v>
      </c>
    </row>
    <row r="145">
      <c r="A145" s="2">
        <v>27.050006866455078</v>
      </c>
      <c r="B145" s="6">
        <v>90.812126159667969</v>
      </c>
      <c r="E145" s="2">
        <v>27.661195755004883</v>
      </c>
      <c r="F145" s="6">
        <v>90.459243774414063</v>
      </c>
      <c r="I145" s="2">
        <v>27.661195755004883</v>
      </c>
      <c r="J145" s="7">
        <v>-0.050086148083209991</v>
      </c>
    </row>
    <row r="146">
      <c r="A146" s="2">
        <v>27.089910507202148</v>
      </c>
      <c r="B146" s="6">
        <v>90.190399169921875</v>
      </c>
      <c r="E146" s="2">
        <v>27.715145111083984</v>
      </c>
      <c r="F146" s="6">
        <v>90.446540832519531</v>
      </c>
      <c r="I146" s="2">
        <v>27.715145111083984</v>
      </c>
      <c r="J146" s="7">
        <v>-0.047383971512317657</v>
      </c>
    </row>
    <row r="147">
      <c r="A147" s="2">
        <v>27.158975601196289</v>
      </c>
      <c r="B147" s="6">
        <v>90.51690673828125</v>
      </c>
      <c r="E147" s="2">
        <v>27.769094467163086</v>
      </c>
      <c r="F147" s="6">
        <v>90.433761596679688</v>
      </c>
      <c r="I147" s="2">
        <v>27.769094467163086</v>
      </c>
      <c r="J147" s="7">
        <v>-0.04481140524148941</v>
      </c>
    </row>
    <row r="148">
      <c r="A148" s="2">
        <v>27.199954986572266</v>
      </c>
      <c r="B148" s="6">
        <v>90.561492919921875</v>
      </c>
      <c r="E148" s="2">
        <v>27.823043823242188</v>
      </c>
      <c r="F148" s="6">
        <v>90.420295715332031</v>
      </c>
      <c r="I148" s="2">
        <v>27.823043823242188</v>
      </c>
      <c r="J148" s="7">
        <v>-0.042361855506896973</v>
      </c>
    </row>
    <row r="149">
      <c r="A149" s="2">
        <v>27.268444061279297</v>
      </c>
      <c r="B149" s="6">
        <v>90.63616943359375</v>
      </c>
      <c r="E149" s="2">
        <v>27.876991271972656</v>
      </c>
      <c r="F149" s="6">
        <v>90.4061508178711</v>
      </c>
      <c r="I149" s="2">
        <v>27.876991271972656</v>
      </c>
      <c r="J149" s="7">
        <v>-0.040022995322942734</v>
      </c>
    </row>
    <row r="150">
      <c r="A150" s="2">
        <v>27.308235168457031</v>
      </c>
      <c r="B150" s="6">
        <v>90.872138977050781</v>
      </c>
      <c r="E150" s="2">
        <v>27.930940628051758</v>
      </c>
      <c r="F150" s="6">
        <v>90.392326354980469</v>
      </c>
      <c r="I150" s="2">
        <v>27.930940628051758</v>
      </c>
      <c r="J150" s="7">
        <v>-0.037778198719024658</v>
      </c>
    </row>
    <row r="151">
      <c r="A151" s="2">
        <v>27.378170013427734</v>
      </c>
      <c r="B151" s="6">
        <v>90.365028381347656</v>
      </c>
      <c r="E151" s="2">
        <v>27.984889984130859</v>
      </c>
      <c r="F151" s="6">
        <v>90.3808364868164</v>
      </c>
      <c r="I151" s="2">
        <v>27.984889984130859</v>
      </c>
      <c r="J151" s="7">
        <v>-0.035608995705842972</v>
      </c>
    </row>
    <row r="152">
      <c r="A152" s="2">
        <v>27.418239593505859</v>
      </c>
      <c r="B152" s="6">
        <v>90.5698471069336</v>
      </c>
      <c r="E152" s="2">
        <v>28.038839340209961</v>
      </c>
      <c r="F152" s="6">
        <v>90.373939514160156</v>
      </c>
      <c r="I152" s="2">
        <v>28.038839340209961</v>
      </c>
      <c r="J152" s="7">
        <v>-0.033496476709842682</v>
      </c>
    </row>
    <row r="153">
      <c r="A153" s="2">
        <v>27.487039566040039</v>
      </c>
      <c r="B153" s="6">
        <v>90.488967895507813</v>
      </c>
      <c r="E153" s="2">
        <v>28.09278678894043</v>
      </c>
      <c r="F153" s="6">
        <v>90.373367309570313</v>
      </c>
      <c r="I153" s="2">
        <v>28.09278678894043</v>
      </c>
      <c r="J153" s="7">
        <v>-0.0314229317009449</v>
      </c>
    </row>
    <row r="154">
      <c r="A154" s="2">
        <v>27.527484893798828</v>
      </c>
      <c r="B154" s="6">
        <v>90.167373657226563</v>
      </c>
      <c r="E154" s="2">
        <v>28.146736145019531</v>
      </c>
      <c r="F154" s="6">
        <v>90.3798599243164</v>
      </c>
      <c r="I154" s="2">
        <v>28.146736145019531</v>
      </c>
      <c r="J154" s="7">
        <v>-0.0293729268014431</v>
      </c>
    </row>
    <row r="155">
      <c r="A155" s="2">
        <v>27.596071243286133</v>
      </c>
      <c r="B155" s="6">
        <v>90.7244644165039</v>
      </c>
      <c r="E155" s="2">
        <v>28.200685501098633</v>
      </c>
      <c r="F155" s="6">
        <v>90.392951965332031</v>
      </c>
      <c r="I155" s="2">
        <v>28.200685501098633</v>
      </c>
      <c r="J155" s="7">
        <v>-0.027335861697793007</v>
      </c>
    </row>
    <row r="156">
      <c r="A156" s="2">
        <v>27.635334014892578</v>
      </c>
      <c r="B156" s="6">
        <v>90.578170776367188</v>
      </c>
      <c r="E156" s="2">
        <v>28.254634857177734</v>
      </c>
      <c r="F156" s="6">
        <v>90.411529541015625</v>
      </c>
      <c r="I156" s="2">
        <v>28.254634857177734</v>
      </c>
      <c r="J156" s="7">
        <v>-0.025307375937700272</v>
      </c>
    </row>
    <row r="157">
      <c r="A157" s="2">
        <v>27.706138610839844</v>
      </c>
      <c r="B157" s="6">
        <v>90.331573486328125</v>
      </c>
      <c r="E157" s="2">
        <v>28.308582305908203</v>
      </c>
      <c r="F157" s="6">
        <v>90.4344482421875</v>
      </c>
      <c r="I157" s="2">
        <v>28.308582305908203</v>
      </c>
      <c r="J157" s="7">
        <v>-0.023288840427994728</v>
      </c>
    </row>
    <row r="158">
      <c r="A158" s="2">
        <v>27.745904922485352</v>
      </c>
      <c r="B158" s="6">
        <v>90.261947631835938</v>
      </c>
      <c r="E158" s="2">
        <v>28.362531661987305</v>
      </c>
      <c r="F158" s="6">
        <v>90.460525512695313</v>
      </c>
      <c r="I158" s="2">
        <v>28.362531661987305</v>
      </c>
      <c r="J158" s="7">
        <v>-0.021285735070705414</v>
      </c>
    </row>
    <row r="159">
      <c r="A159" s="2">
        <v>27.814033508300781</v>
      </c>
      <c r="B159" s="6">
        <v>90.1613540649414</v>
      </c>
      <c r="E159" s="2">
        <v>28.416481018066406</v>
      </c>
      <c r="F159" s="6">
        <v>90.4889907836914</v>
      </c>
      <c r="I159" s="2">
        <v>28.416481018066406</v>
      </c>
      <c r="J159" s="7">
        <v>-0.019308339804410934</v>
      </c>
    </row>
    <row r="160">
      <c r="A160" s="2">
        <v>27.853870391845703</v>
      </c>
      <c r="B160" s="6">
        <v>90.0924301147461</v>
      </c>
      <c r="E160" s="2">
        <v>28.470430374145508</v>
      </c>
      <c r="F160" s="6">
        <v>90.5189437866211</v>
      </c>
      <c r="I160" s="2">
        <v>28.470430374145508</v>
      </c>
      <c r="J160" s="7">
        <v>-0.017371559515595436</v>
      </c>
    </row>
    <row r="161">
      <c r="A161" s="2">
        <v>27.924758911132813</v>
      </c>
      <c r="B161" s="6">
        <v>90.496139526367188</v>
      </c>
      <c r="E161" s="2">
        <v>28.524377822875977</v>
      </c>
      <c r="F161" s="6">
        <v>90.549110412597656</v>
      </c>
      <c r="I161" s="2">
        <v>28.524377822875977</v>
      </c>
      <c r="J161" s="7">
        <v>-0.015494898892939091</v>
      </c>
    </row>
    <row r="162">
      <c r="A162" s="2">
        <v>27.964714050292969</v>
      </c>
      <c r="B162" s="6">
        <v>90.312431335449219</v>
      </c>
      <c r="E162" s="2">
        <v>28.578327178955078</v>
      </c>
      <c r="F162" s="6">
        <v>90.5782241821289</v>
      </c>
      <c r="I162" s="2">
        <v>28.578327178955078</v>
      </c>
      <c r="J162" s="7">
        <v>-0.013701709918677807</v>
      </c>
    </row>
    <row r="163">
      <c r="A163" s="2">
        <v>28.033166885375977</v>
      </c>
      <c r="B163" s="6">
        <v>90.549812316894531</v>
      </c>
      <c r="E163" s="2">
        <v>28.63227653503418</v>
      </c>
      <c r="F163" s="6">
        <v>90.605392456054688</v>
      </c>
      <c r="I163" s="2">
        <v>28.63227653503418</v>
      </c>
      <c r="J163" s="7">
        <v>-0.012018345296382904</v>
      </c>
    </row>
    <row r="164">
      <c r="A164" s="2">
        <v>28.07457160949707</v>
      </c>
      <c r="B164" s="6">
        <v>91.0541000366211</v>
      </c>
      <c r="E164" s="2">
        <v>28.686225891113281</v>
      </c>
      <c r="F164" s="6">
        <v>90.630180358886719</v>
      </c>
      <c r="I164" s="2">
        <v>28.686225891113281</v>
      </c>
      <c r="J164" s="7">
        <v>-0.010471818968653679</v>
      </c>
    </row>
    <row r="165">
      <c r="A165" s="2">
        <v>28.146230697631836</v>
      </c>
      <c r="B165" s="6">
        <v>90.263542175292969</v>
      </c>
      <c r="E165" s="2">
        <v>28.74017333984375</v>
      </c>
      <c r="F165" s="6">
        <v>90.65277099609375</v>
      </c>
      <c r="I165" s="2">
        <v>28.74017333984375</v>
      </c>
      <c r="J165" s="7">
        <v>-0.0090882293879985809</v>
      </c>
    </row>
    <row r="166">
      <c r="A166" s="2">
        <v>28.185420989990234</v>
      </c>
      <c r="B166" s="6">
        <v>90.612289428710938</v>
      </c>
      <c r="E166" s="2">
        <v>28.794122695922852</v>
      </c>
      <c r="F166" s="6">
        <v>90.673393249511719</v>
      </c>
      <c r="I166" s="2">
        <v>28.794122695922852</v>
      </c>
      <c r="J166" s="7">
        <v>-0.0078904833644628525</v>
      </c>
    </row>
    <row r="167">
      <c r="A167" s="2">
        <v>28.252460479736328</v>
      </c>
      <c r="B167" s="6">
        <v>90.419761657714844</v>
      </c>
      <c r="E167" s="2">
        <v>28.848072052001953</v>
      </c>
      <c r="F167" s="6">
        <v>90.692085266113281</v>
      </c>
      <c r="I167" s="2">
        <v>28.848072052001953</v>
      </c>
      <c r="J167" s="7">
        <v>-0.006897452287375927</v>
      </c>
    </row>
    <row r="168">
      <c r="A168" s="2">
        <v>28.291938781738281</v>
      </c>
      <c r="B168" s="6">
        <v>89.768295288085938</v>
      </c>
      <c r="E168" s="2">
        <v>28.902021408081055</v>
      </c>
      <c r="F168" s="6">
        <v>90.708877563476563</v>
      </c>
      <c r="I168" s="2">
        <v>28.902021408081055</v>
      </c>
      <c r="J168" s="7">
        <v>-0.006123111117631197</v>
      </c>
    </row>
    <row r="169">
      <c r="A169" s="2">
        <v>28.362180709838867</v>
      </c>
      <c r="B169" s="6">
        <v>90.414993286132813</v>
      </c>
      <c r="E169" s="2">
        <v>28.955968856811523</v>
      </c>
      <c r="F169" s="6">
        <v>90.723312377929688</v>
      </c>
      <c r="I169" s="2">
        <v>28.955968856811523</v>
      </c>
      <c r="J169" s="7">
        <v>-0.0055768848396837711</v>
      </c>
    </row>
    <row r="170">
      <c r="A170" s="2">
        <v>28.402399063110352</v>
      </c>
      <c r="B170" s="6">
        <v>89.832244873046875</v>
      </c>
      <c r="E170" s="2">
        <v>29.009918212890625</v>
      </c>
      <c r="F170" s="6">
        <v>90.734573364257813</v>
      </c>
      <c r="I170" s="2">
        <v>29.009918212890625</v>
      </c>
      <c r="J170" s="7">
        <v>-0.0052653797902166843</v>
      </c>
    </row>
    <row r="171">
      <c r="A171" s="2">
        <v>28.473072052001953</v>
      </c>
      <c r="B171" s="6">
        <v>90.376358032226563</v>
      </c>
      <c r="E171" s="2">
        <v>29.063867568969727</v>
      </c>
      <c r="F171" s="6">
        <v>90.741859436035156</v>
      </c>
      <c r="I171" s="2">
        <v>29.063867568969727</v>
      </c>
      <c r="J171" s="7">
        <v>-0.005193165037781</v>
      </c>
    </row>
    <row r="172">
      <c r="A172" s="2">
        <v>28.513450622558594</v>
      </c>
      <c r="B172" s="6">
        <v>90.104408264160156</v>
      </c>
      <c r="E172" s="2">
        <v>29.117815017700195</v>
      </c>
      <c r="F172" s="6">
        <v>90.744537353515625</v>
      </c>
      <c r="I172" s="2">
        <v>29.117815017700195</v>
      </c>
      <c r="J172" s="7">
        <v>-0.0053633707575500011</v>
      </c>
    </row>
    <row r="173">
      <c r="A173" s="2">
        <v>28.582584381103516</v>
      </c>
      <c r="B173" s="6">
        <v>90.2408676147461</v>
      </c>
      <c r="E173" s="2">
        <v>29.171764373779297</v>
      </c>
      <c r="F173" s="6">
        <v>90.742607116699219</v>
      </c>
      <c r="I173" s="2">
        <v>29.171764373779297</v>
      </c>
      <c r="J173" s="7">
        <v>-0.0057780430652201176</v>
      </c>
    </row>
    <row r="174">
      <c r="A174" s="2">
        <v>28.622341156005859</v>
      </c>
      <c r="B174" s="6">
        <v>90.212661743164063</v>
      </c>
      <c r="E174" s="2">
        <v>29.2257137298584</v>
      </c>
      <c r="F174" s="6">
        <v>90.736526489257813</v>
      </c>
      <c r="I174" s="2">
        <v>29.2257137298584</v>
      </c>
      <c r="J174" s="7">
        <v>-0.0064377202652394772</v>
      </c>
    </row>
    <row r="175">
      <c r="A175" s="2">
        <v>28.690858840942383</v>
      </c>
      <c r="B175" s="6">
        <v>90.8343276977539</v>
      </c>
      <c r="E175" s="2">
        <v>29.2796630859375</v>
      </c>
      <c r="F175" s="6">
        <v>90.72674560546875</v>
      </c>
      <c r="I175" s="2">
        <v>29.2796630859375</v>
      </c>
      <c r="J175" s="7">
        <v>-0.0073412428610026836</v>
      </c>
    </row>
    <row r="176">
      <c r="A176" s="2">
        <v>28.730125427246094</v>
      </c>
      <c r="B176" s="6">
        <v>90.920913696289063</v>
      </c>
      <c r="E176" s="2">
        <v>29.333610534667969</v>
      </c>
      <c r="F176" s="6">
        <v>90.7140121459961</v>
      </c>
      <c r="I176" s="2">
        <v>29.333610534667969</v>
      </c>
      <c r="J176" s="7">
        <v>-0.0084857475012540817</v>
      </c>
    </row>
    <row r="177">
      <c r="A177" s="2">
        <v>28.800649642944336</v>
      </c>
      <c r="B177" s="6">
        <v>91.068099975585938</v>
      </c>
      <c r="E177" s="2">
        <v>29.38755989074707</v>
      </c>
      <c r="F177" s="6">
        <v>90.699020385742188</v>
      </c>
      <c r="I177" s="2">
        <v>29.38755989074707</v>
      </c>
      <c r="J177" s="7">
        <v>-0.009866669774055481</v>
      </c>
    </row>
    <row r="178">
      <c r="A178" s="2">
        <v>28.841764450073242</v>
      </c>
      <c r="B178" s="6">
        <v>91.207977294921875</v>
      </c>
      <c r="E178" s="2">
        <v>29.441509246826172</v>
      </c>
      <c r="F178" s="6">
        <v>90.682769775390625</v>
      </c>
      <c r="I178" s="2">
        <v>29.441509246826172</v>
      </c>
      <c r="J178" s="7">
        <v>-0.011476987972855568</v>
      </c>
    </row>
    <row r="179">
      <c r="A179" s="2">
        <v>28.910634994506836</v>
      </c>
      <c r="B179" s="6">
        <v>91.042716979980469</v>
      </c>
      <c r="E179" s="2">
        <v>29.495458602905273</v>
      </c>
      <c r="F179" s="6">
        <v>90.666458129882813</v>
      </c>
      <c r="I179" s="2">
        <v>29.495458602905273</v>
      </c>
      <c r="J179" s="7">
        <v>-0.013306381180882454</v>
      </c>
    </row>
    <row r="180">
      <c r="A180" s="2">
        <v>28.94957160949707</v>
      </c>
      <c r="B180" s="6">
        <v>90.94573974609375</v>
      </c>
      <c r="E180" s="2">
        <v>29.549406051635742</v>
      </c>
      <c r="F180" s="6">
        <v>90.6513671875</v>
      </c>
      <c r="I180" s="2">
        <v>29.549406051635742</v>
      </c>
      <c r="J180" s="7">
        <v>-0.015340322628617287</v>
      </c>
    </row>
    <row r="181">
      <c r="A181" s="2">
        <v>29.019704818725586</v>
      </c>
      <c r="B181" s="6">
        <v>90.6202621459961</v>
      </c>
      <c r="E181" s="2">
        <v>29.603355407714844</v>
      </c>
      <c r="F181" s="6">
        <v>90.638275146484375</v>
      </c>
      <c r="I181" s="2">
        <v>29.603355407714844</v>
      </c>
      <c r="J181" s="7">
        <v>-0.017559267580509186</v>
      </c>
    </row>
    <row r="182">
      <c r="A182" s="2">
        <v>29.060815811157227</v>
      </c>
      <c r="B182" s="6">
        <v>91.057159423828125</v>
      </c>
      <c r="E182" s="2">
        <v>29.657304763793945</v>
      </c>
      <c r="F182" s="6">
        <v>90.627571105957031</v>
      </c>
      <c r="I182" s="2">
        <v>29.657304763793945</v>
      </c>
      <c r="J182" s="7">
        <v>-0.019937306642532349</v>
      </c>
    </row>
    <row r="183">
      <c r="A183" s="2">
        <v>29.130462646484375</v>
      </c>
      <c r="B183" s="6">
        <v>90.856475830078125</v>
      </c>
      <c r="E183" s="2">
        <v>29.711254119873047</v>
      </c>
      <c r="F183" s="6">
        <v>90.619438171386719</v>
      </c>
      <c r="I183" s="2">
        <v>29.711254119873047</v>
      </c>
      <c r="J183" s="7">
        <v>-0.022442247718572617</v>
      </c>
    </row>
    <row r="184">
      <c r="A184" s="2">
        <v>29.170297622680664</v>
      </c>
      <c r="B184" s="6">
        <v>91.221466064453125</v>
      </c>
      <c r="E184" s="2">
        <v>29.765201568603516</v>
      </c>
      <c r="F184" s="6">
        <v>90.613845825195313</v>
      </c>
      <c r="I184" s="2">
        <v>29.765201568603516</v>
      </c>
      <c r="J184" s="7">
        <v>-0.025035951286554337</v>
      </c>
    </row>
    <row r="185">
      <c r="A185" s="2">
        <v>29.23927116394043</v>
      </c>
      <c r="B185" s="6">
        <v>91.036674499511719</v>
      </c>
      <c r="E185" s="2">
        <v>29.819150924682617</v>
      </c>
      <c r="F185" s="6">
        <v>90.610527038574219</v>
      </c>
      <c r="I185" s="2">
        <v>29.819150924682617</v>
      </c>
      <c r="J185" s="7">
        <v>-0.027675505727529526</v>
      </c>
    </row>
    <row r="186">
      <c r="A186" s="2">
        <v>29.279081344604492</v>
      </c>
      <c r="B186" s="6">
        <v>90.78961181640625</v>
      </c>
      <c r="E186" s="2">
        <v>29.873100280761719</v>
      </c>
      <c r="F186" s="6">
        <v>90.60906982421875</v>
      </c>
      <c r="I186" s="2">
        <v>29.873100280761719</v>
      </c>
      <c r="J186" s="7">
        <v>-0.03031342476606369</v>
      </c>
    </row>
    <row r="187">
      <c r="A187" s="2">
        <v>29.347108840942383</v>
      </c>
      <c r="B187" s="6">
        <v>90.4749526977539</v>
      </c>
      <c r="E187" s="2">
        <v>29.92704963684082</v>
      </c>
      <c r="F187" s="6">
        <v>90.60894775390625</v>
      </c>
      <c r="I187" s="2">
        <v>29.92704963684082</v>
      </c>
      <c r="J187" s="7">
        <v>-0.032898597419261932</v>
      </c>
    </row>
    <row r="188">
      <c r="A188" s="2">
        <v>29.387754440307617</v>
      </c>
      <c r="B188" s="6">
        <v>90.431732177734375</v>
      </c>
      <c r="E188" s="2">
        <v>29.980997085571289</v>
      </c>
      <c r="F188" s="6">
        <v>90.609382629394531</v>
      </c>
      <c r="I188" s="2">
        <v>29.980997085571289</v>
      </c>
      <c r="J188" s="7">
        <v>-0.035378705710172653</v>
      </c>
    </row>
    <row r="189">
      <c r="A189" s="2">
        <v>29.457639694213867</v>
      </c>
      <c r="B189" s="6">
        <v>90.147895812988281</v>
      </c>
      <c r="E189" s="2">
        <v>30.034946441650391</v>
      </c>
      <c r="F189" s="6">
        <v>90.609565734863281</v>
      </c>
      <c r="I189" s="2">
        <v>30.034946441650391</v>
      </c>
      <c r="J189" s="7">
        <v>-0.037702083587646484</v>
      </c>
    </row>
    <row r="190">
      <c r="A190" s="2">
        <v>29.497951507568359</v>
      </c>
      <c r="B190" s="6">
        <v>90.541755676269531</v>
      </c>
      <c r="E190" s="2">
        <v>30.088895797729492</v>
      </c>
      <c r="F190" s="6">
        <v>90.608551025390625</v>
      </c>
      <c r="I190" s="2">
        <v>30.088895797729492</v>
      </c>
      <c r="J190" s="7">
        <v>-0.039819762110710144</v>
      </c>
    </row>
    <row r="191">
      <c r="A191" s="2">
        <v>29.566524505615234</v>
      </c>
      <c r="B191" s="6">
        <v>90.265571594238281</v>
      </c>
      <c r="E191" s="2">
        <v>30.142845153808594</v>
      </c>
      <c r="F191" s="6">
        <v>90.605644226074219</v>
      </c>
      <c r="I191" s="2">
        <v>30.142845153808594</v>
      </c>
      <c r="J191" s="7">
        <v>-0.041686400771141052</v>
      </c>
    </row>
    <row r="192">
      <c r="A192" s="2">
        <v>29.606130599975586</v>
      </c>
      <c r="B192" s="6">
        <v>90.432830810546875</v>
      </c>
      <c r="E192" s="2">
        <v>30.196792602539063</v>
      </c>
      <c r="F192" s="6">
        <v>90.600654602050781</v>
      </c>
      <c r="I192" s="2">
        <v>30.196792602539063</v>
      </c>
      <c r="J192" s="7">
        <v>-0.043262418359518051</v>
      </c>
    </row>
    <row r="193">
      <c r="A193" s="2">
        <v>29.675979614257813</v>
      </c>
      <c r="B193" s="6">
        <v>90.719047546386719</v>
      </c>
      <c r="E193" s="2">
        <v>30.250741958618164</v>
      </c>
      <c r="F193" s="6">
        <v>90.593955993652344</v>
      </c>
      <c r="I193" s="2">
        <v>30.250741958618164</v>
      </c>
      <c r="J193" s="7">
        <v>-0.044516146183013916</v>
      </c>
    </row>
    <row r="194">
      <c r="A194" s="2">
        <v>29.716720581054688</v>
      </c>
      <c r="B194" s="6">
        <v>90.5977783203125</v>
      </c>
      <c r="E194" s="2">
        <v>30.304691314697266</v>
      </c>
      <c r="F194" s="6">
        <v>90.5863037109375</v>
      </c>
      <c r="I194" s="2">
        <v>30.304691314697266</v>
      </c>
      <c r="J194" s="7">
        <v>-0.045424625277519226</v>
      </c>
    </row>
    <row r="195">
      <c r="A195" s="2">
        <v>29.785816192626953</v>
      </c>
      <c r="B195" s="6">
        <v>90.6397705078125</v>
      </c>
      <c r="E195" s="2">
        <v>30.358640670776367</v>
      </c>
      <c r="F195" s="6">
        <v>90.578605651855469</v>
      </c>
      <c r="I195" s="2">
        <v>30.358640670776367</v>
      </c>
      <c r="J195" s="7">
        <v>-0.045975055545568466</v>
      </c>
    </row>
    <row r="196">
      <c r="A196" s="2">
        <v>29.825347900390625</v>
      </c>
      <c r="B196" s="6">
        <v>90.296768188476563</v>
      </c>
      <c r="E196" s="2">
        <v>30.412588119506836</v>
      </c>
      <c r="F196" s="6">
        <v>90.57147216796875</v>
      </c>
      <c r="I196" s="2">
        <v>30.412588119506836</v>
      </c>
      <c r="J196" s="7">
        <v>-0.04616585373878479</v>
      </c>
    </row>
    <row r="197">
      <c r="A197" s="2">
        <v>29.895923614501953</v>
      </c>
      <c r="B197" s="6">
        <v>90.736495971679688</v>
      </c>
      <c r="E197" s="2">
        <v>30.466537475585938</v>
      </c>
      <c r="F197" s="6">
        <v>90.565216064453125</v>
      </c>
      <c r="I197" s="2">
        <v>30.466537475585938</v>
      </c>
      <c r="J197" s="7">
        <v>-0.046005852520465851</v>
      </c>
    </row>
    <row r="198">
      <c r="A198" s="2">
        <v>29.935802459716797</v>
      </c>
      <c r="B198" s="6">
        <v>90.883384704589844</v>
      </c>
      <c r="E198" s="2">
        <v>30.520486831665039</v>
      </c>
      <c r="F198" s="6">
        <v>90.559524536132813</v>
      </c>
      <c r="I198" s="2">
        <v>30.520486831665039</v>
      </c>
      <c r="J198" s="7">
        <v>-0.045514833182096481</v>
      </c>
    </row>
    <row r="199">
      <c r="A199" s="2">
        <v>30.004627227783203</v>
      </c>
      <c r="B199" s="6">
        <v>90.543319702148438</v>
      </c>
      <c r="E199" s="2">
        <v>30.574436187744141</v>
      </c>
      <c r="F199" s="6">
        <v>90.553298950195313</v>
      </c>
      <c r="I199" s="2">
        <v>30.574436187744141</v>
      </c>
      <c r="J199" s="7">
        <v>-0.044719457626342773</v>
      </c>
    </row>
    <row r="200">
      <c r="A200" s="2">
        <v>30.044612884521484</v>
      </c>
      <c r="B200" s="6">
        <v>90.890449523925781</v>
      </c>
      <c r="E200" s="2">
        <v>30.628383636474609</v>
      </c>
      <c r="F200" s="6">
        <v>90.545303344726563</v>
      </c>
      <c r="I200" s="2">
        <v>30.628383636474609</v>
      </c>
      <c r="J200" s="7">
        <v>-0.0436517558991909</v>
      </c>
    </row>
    <row r="201">
      <c r="A201" s="2">
        <v>30.1140193939209</v>
      </c>
      <c r="B201" s="6">
        <v>90.733436584472656</v>
      </c>
      <c r="E201" s="2">
        <v>30.682332992553711</v>
      </c>
      <c r="F201" s="6">
        <v>90.5347900390625</v>
      </c>
      <c r="I201" s="2">
        <v>30.682332992553711</v>
      </c>
      <c r="J201" s="7">
        <v>-0.042346786707639694</v>
      </c>
    </row>
    <row r="202">
      <c r="A202" s="2">
        <v>30.154022216796875</v>
      </c>
      <c r="B202" s="6">
        <v>90.607254028320313</v>
      </c>
      <c r="E202" s="2">
        <v>30.736282348632813</v>
      </c>
      <c r="F202" s="6">
        <v>90.5218276977539</v>
      </c>
      <c r="I202" s="2">
        <v>30.736282348632813</v>
      </c>
      <c r="J202" s="7">
        <v>-0.040841694921255112</v>
      </c>
    </row>
    <row r="203">
      <c r="A203" s="2">
        <v>30.222492218017578</v>
      </c>
      <c r="B203" s="6">
        <v>90.5992660522461</v>
      </c>
      <c r="E203" s="2">
        <v>30.790229797363281</v>
      </c>
      <c r="F203" s="6">
        <v>90.506622314453125</v>
      </c>
      <c r="I203" s="2">
        <v>30.790229797363281</v>
      </c>
      <c r="J203" s="7">
        <v>-0.039175201207399368</v>
      </c>
    </row>
    <row r="204">
      <c r="A204" s="2">
        <v>30.26146125793457</v>
      </c>
      <c r="B204" s="6">
        <v>90.607070922851563</v>
      </c>
      <c r="E204" s="2">
        <v>30.844179153442383</v>
      </c>
      <c r="F204" s="6">
        <v>90.489425659179688</v>
      </c>
      <c r="I204" s="2">
        <v>30.844179153442383</v>
      </c>
      <c r="J204" s="7">
        <v>-0.037387073040008545</v>
      </c>
    </row>
    <row r="205">
      <c r="A205" s="2">
        <v>30.331687927246094</v>
      </c>
      <c r="B205" s="6">
        <v>90.8860855102539</v>
      </c>
      <c r="E205" s="2">
        <v>30.898128509521484</v>
      </c>
      <c r="F205" s="6">
        <v>90.471115112304688</v>
      </c>
      <c r="I205" s="2">
        <v>30.898128509521484</v>
      </c>
      <c r="J205" s="7">
        <v>-0.035517070442438126</v>
      </c>
    </row>
    <row r="206">
      <c r="A206" s="2">
        <v>30.374288558959961</v>
      </c>
      <c r="B206" s="6">
        <v>90.687698364257813</v>
      </c>
      <c r="E206" s="2">
        <v>30.952077865600586</v>
      </c>
      <c r="F206" s="6">
        <v>90.452705383300781</v>
      </c>
      <c r="I206" s="2">
        <v>30.952077865600586</v>
      </c>
      <c r="J206" s="7">
        <v>-0.033604875206947327</v>
      </c>
    </row>
    <row r="207">
      <c r="A207" s="2">
        <v>30.442829132080078</v>
      </c>
      <c r="B207" s="6">
        <v>90.524589538574219</v>
      </c>
      <c r="E207" s="2">
        <v>31.006025314331055</v>
      </c>
      <c r="F207" s="6">
        <v>90.43487548828125</v>
      </c>
      <c r="I207" s="2">
        <v>31.006025314331055</v>
      </c>
      <c r="J207" s="7">
        <v>-0.03168775886297226</v>
      </c>
    </row>
    <row r="208">
      <c r="A208" s="2">
        <v>30.483427047729492</v>
      </c>
      <c r="B208" s="6">
        <v>90.8490982055664</v>
      </c>
      <c r="E208" s="2">
        <v>31.059974670410156</v>
      </c>
      <c r="F208" s="6">
        <v>90.4183578491211</v>
      </c>
      <c r="I208" s="2">
        <v>31.059974670410156</v>
      </c>
      <c r="J208" s="7">
        <v>-0.029799479991197586</v>
      </c>
    </row>
    <row r="209">
      <c r="A209" s="2">
        <v>30.551979064941406</v>
      </c>
      <c r="B209" s="6">
        <v>90.4706039428711</v>
      </c>
      <c r="E209" s="2">
        <v>31.113924026489258</v>
      </c>
      <c r="F209" s="6">
        <v>90.403984069824219</v>
      </c>
      <c r="I209" s="2">
        <v>31.113924026489258</v>
      </c>
      <c r="J209" s="7">
        <v>-0.027969924733042717</v>
      </c>
    </row>
    <row r="210">
      <c r="A210" s="2">
        <v>30.59119987487793</v>
      </c>
      <c r="B210" s="6">
        <v>90.275680541992188</v>
      </c>
      <c r="E210" s="2">
        <v>31.167873382568359</v>
      </c>
      <c r="F210" s="6">
        <v>90.392166137695313</v>
      </c>
      <c r="I210" s="2">
        <v>31.167873382568359</v>
      </c>
      <c r="J210" s="7">
        <v>-0.026225579902529716</v>
      </c>
    </row>
    <row r="211">
      <c r="A211" s="2">
        <v>30.6622314453125</v>
      </c>
      <c r="B211" s="6">
        <v>90.147613525390625</v>
      </c>
      <c r="E211" s="2">
        <v>31.221820831298828</v>
      </c>
      <c r="F211" s="6">
        <v>90.382881164550781</v>
      </c>
      <c r="I211" s="2">
        <v>31.221820831298828</v>
      </c>
      <c r="J211" s="7">
        <v>-0.02458995021879673</v>
      </c>
    </row>
    <row r="212">
      <c r="A212" s="2">
        <v>30.702762603759766</v>
      </c>
      <c r="B212" s="6">
        <v>90.099273681640625</v>
      </c>
      <c r="E212" s="2">
        <v>31.27577018737793</v>
      </c>
      <c r="F212" s="6">
        <v>90.3757095336914</v>
      </c>
      <c r="I212" s="2">
        <v>31.27577018737793</v>
      </c>
      <c r="J212" s="7">
        <v>-0.023083407431840897</v>
      </c>
    </row>
    <row r="213">
      <c r="A213" s="2">
        <v>30.772102355957031</v>
      </c>
      <c r="B213" s="6">
        <v>90.5219497680664</v>
      </c>
      <c r="E213" s="2">
        <v>31.329719543457031</v>
      </c>
      <c r="F213" s="6">
        <v>90.370010375976563</v>
      </c>
      <c r="I213" s="2">
        <v>31.329719543457031</v>
      </c>
      <c r="J213" s="7">
        <v>-0.021724067628383636</v>
      </c>
    </row>
    <row r="214">
      <c r="A214" s="2">
        <v>30.811334609985352</v>
      </c>
      <c r="B214" s="6">
        <v>90.431510925292969</v>
      </c>
      <c r="E214" s="2">
        <v>31.383668899536133</v>
      </c>
      <c r="F214" s="6">
        <v>90.365180969238281</v>
      </c>
      <c r="I214" s="2">
        <v>31.383668899536133</v>
      </c>
      <c r="J214" s="7">
        <v>-0.020528294146060944</v>
      </c>
    </row>
    <row r="215">
      <c r="A215" s="2">
        <v>30.881366729736328</v>
      </c>
      <c r="B215" s="6">
        <v>90.554008483886719</v>
      </c>
      <c r="E215" s="2">
        <v>31.4376163482666</v>
      </c>
      <c r="F215" s="6">
        <v>90.360755920410156</v>
      </c>
      <c r="I215" s="2">
        <v>31.4376163482666</v>
      </c>
      <c r="J215" s="7">
        <v>-0.019511915743350983</v>
      </c>
    </row>
    <row r="216">
      <c r="A216" s="2">
        <v>30.921388626098633</v>
      </c>
      <c r="B216" s="6">
        <v>90.520111083984375</v>
      </c>
      <c r="E216" s="2">
        <v>31.491565704345703</v>
      </c>
      <c r="F216" s="6">
        <v>90.356941223144531</v>
      </c>
      <c r="I216" s="2">
        <v>31.491565704345703</v>
      </c>
      <c r="J216" s="7">
        <v>-0.018689807504415512</v>
      </c>
    </row>
    <row r="217">
      <c r="A217" s="2">
        <v>30.988975524902344</v>
      </c>
      <c r="B217" s="6">
        <v>90.520660400390625</v>
      </c>
      <c r="E217" s="2">
        <v>31.545515060424805</v>
      </c>
      <c r="F217" s="6">
        <v>90.3546142578125</v>
      </c>
      <c r="I217" s="2">
        <v>31.545515060424805</v>
      </c>
      <c r="J217" s="7">
        <v>-0.018076162785291672</v>
      </c>
    </row>
    <row r="218">
      <c r="A218" s="2">
        <v>31.030124664306641</v>
      </c>
      <c r="B218" s="6">
        <v>90.743194580078125</v>
      </c>
      <c r="E218" s="2">
        <v>31.599464416503906</v>
      </c>
      <c r="F218" s="6">
        <v>90.354606628417969</v>
      </c>
      <c r="I218" s="2">
        <v>31.599464416503906</v>
      </c>
      <c r="J218" s="7">
        <v>-0.017683019861578941</v>
      </c>
    </row>
    <row r="219">
      <c r="A219" s="2">
        <v>31.098991394042969</v>
      </c>
      <c r="B219" s="6">
        <v>90.630569458007813</v>
      </c>
      <c r="E219" s="2">
        <v>31.653411865234375</v>
      </c>
      <c r="F219" s="6">
        <v>90.357673645019531</v>
      </c>
      <c r="I219" s="2">
        <v>31.653411865234375</v>
      </c>
      <c r="J219" s="7">
        <v>-0.017520038411021233</v>
      </c>
    </row>
    <row r="220">
      <c r="A220" s="2">
        <v>31.138362884521484</v>
      </c>
      <c r="B220" s="6">
        <v>90.751472473144531</v>
      </c>
      <c r="E220" s="2">
        <v>31.707361221313477</v>
      </c>
      <c r="F220" s="6">
        <v>90.364349365234375</v>
      </c>
      <c r="I220" s="2">
        <v>31.707361221313477</v>
      </c>
      <c r="J220" s="7">
        <v>-0.017593216150999069</v>
      </c>
    </row>
    <row r="221">
      <c r="A221" s="2">
        <v>31.20939826965332</v>
      </c>
      <c r="B221" s="6">
        <v>90.688247680664063</v>
      </c>
      <c r="E221" s="2">
        <v>31.761310577392578</v>
      </c>
      <c r="F221" s="6">
        <v>90.374794006347656</v>
      </c>
      <c r="I221" s="2">
        <v>31.761310577392578</v>
      </c>
      <c r="J221" s="7">
        <v>-0.017904480919241905</v>
      </c>
    </row>
    <row r="222">
      <c r="A222" s="2">
        <v>31.249975204467773</v>
      </c>
      <c r="B222" s="6">
        <v>90.571884155273438</v>
      </c>
      <c r="E222" s="2">
        <v>31.81525993347168</v>
      </c>
      <c r="F222" s="6">
        <v>90.3890151977539</v>
      </c>
      <c r="I222" s="2">
        <v>31.81525993347168</v>
      </c>
      <c r="J222" s="7">
        <v>-0.018451578915119171</v>
      </c>
    </row>
    <row r="223">
      <c r="A223" s="2">
        <v>31.318391799926758</v>
      </c>
      <c r="B223" s="6">
        <v>90.10675048828125</v>
      </c>
      <c r="E223" s="2">
        <v>31.869207382202148</v>
      </c>
      <c r="F223" s="6">
        <v>90.406753540039063</v>
      </c>
      <c r="I223" s="2">
        <v>31.869207382202148</v>
      </c>
      <c r="J223" s="7">
        <v>-0.019227610900998116</v>
      </c>
    </row>
    <row r="224">
      <c r="A224" s="2">
        <v>31.358890533447266</v>
      </c>
      <c r="B224" s="6">
        <v>90.128005981445313</v>
      </c>
      <c r="E224" s="2">
        <v>31.92315673828125</v>
      </c>
      <c r="F224" s="6">
        <v>90.427459716796875</v>
      </c>
      <c r="I224" s="2">
        <v>31.92315673828125</v>
      </c>
      <c r="J224" s="7">
        <v>-0.020222106948494911</v>
      </c>
    </row>
    <row r="225">
      <c r="A225" s="2">
        <v>31.428188323974609</v>
      </c>
      <c r="B225" s="6">
        <v>89.933769226074219</v>
      </c>
      <c r="E225" s="2">
        <v>31.977106094360352</v>
      </c>
      <c r="F225" s="6">
        <v>90.450248718261719</v>
      </c>
      <c r="I225" s="2">
        <v>31.977106094360352</v>
      </c>
      <c r="J225" s="7">
        <v>-0.021419761702418327</v>
      </c>
    </row>
    <row r="226">
      <c r="A226" s="2">
        <v>31.468036651611328</v>
      </c>
      <c r="B226" s="6">
        <v>90.351127624511719</v>
      </c>
      <c r="E226" s="2">
        <v>32.031055450439453</v>
      </c>
      <c r="F226" s="6">
        <v>90.473770141601563</v>
      </c>
      <c r="I226" s="2">
        <v>32.031055450439453</v>
      </c>
      <c r="J226" s="7">
        <v>-0.022802475839853287</v>
      </c>
    </row>
    <row r="227">
      <c r="A227" s="2">
        <v>31.536495208740234</v>
      </c>
      <c r="B227" s="6">
        <v>90.175033569335938</v>
      </c>
      <c r="E227" s="2">
        <v>32.085002899169922</v>
      </c>
      <c r="F227" s="6">
        <v>90.4967041015625</v>
      </c>
      <c r="I227" s="2">
        <v>32.085002899169922</v>
      </c>
      <c r="J227" s="7">
        <v>-0.024349553510546684</v>
      </c>
    </row>
    <row r="228">
      <c r="A228" s="2">
        <v>31.576259613037109</v>
      </c>
      <c r="B228" s="6">
        <v>89.891006469726563</v>
      </c>
      <c r="E228" s="2">
        <v>32.138954162597656</v>
      </c>
      <c r="F228" s="6">
        <v>90.518196105957031</v>
      </c>
      <c r="I228" s="2">
        <v>32.138954162597656</v>
      </c>
      <c r="J228" s="7">
        <v>-0.026039857417345047</v>
      </c>
    </row>
    <row r="229">
      <c r="A229" s="2">
        <v>31.647190093994141</v>
      </c>
      <c r="B229" s="6">
        <v>90.324775695800781</v>
      </c>
      <c r="E229" s="2">
        <v>32.192901611328125</v>
      </c>
      <c r="F229" s="6">
        <v>90.538055419921875</v>
      </c>
      <c r="I229" s="2">
        <v>32.192901611328125</v>
      </c>
      <c r="J229" s="7">
        <v>-0.027852652594447136</v>
      </c>
    </row>
    <row r="230">
      <c r="A230" s="2">
        <v>31.6877498626709</v>
      </c>
      <c r="B230" s="6">
        <v>90.661468505859375</v>
      </c>
      <c r="E230" s="2">
        <v>32.246849060058594</v>
      </c>
      <c r="F230" s="6">
        <v>90.556869506835938</v>
      </c>
      <c r="I230" s="2">
        <v>32.246849060058594</v>
      </c>
      <c r="J230" s="7">
        <v>-0.029771527275443077</v>
      </c>
    </row>
    <row r="231">
      <c r="A231" s="2">
        <v>31.755491256713867</v>
      </c>
      <c r="B231" s="6">
        <v>89.980377197265625</v>
      </c>
      <c r="E231" s="2">
        <v>32.300800323486328</v>
      </c>
      <c r="F231" s="6">
        <v>90.575210571289063</v>
      </c>
      <c r="I231" s="2">
        <v>32.300800323486328</v>
      </c>
      <c r="J231" s="7">
        <v>-0.031783070415258408</v>
      </c>
    </row>
    <row r="232">
      <c r="A232" s="2">
        <v>31.796192169189453</v>
      </c>
      <c r="B232" s="6">
        <v>90.015670776367188</v>
      </c>
      <c r="E232" s="2">
        <v>32.3547477722168</v>
      </c>
      <c r="F232" s="6">
        <v>90.593467712402344</v>
      </c>
      <c r="I232" s="2">
        <v>32.3547477722168</v>
      </c>
      <c r="J232" s="7">
        <v>-0.033876512199640274</v>
      </c>
    </row>
    <row r="233">
      <c r="A233" s="2">
        <v>31.865581512451172</v>
      </c>
      <c r="B233" s="6">
        <v>90.567253112792969</v>
      </c>
      <c r="E233" s="2">
        <v>32.408695220947266</v>
      </c>
      <c r="F233" s="6">
        <v>90.611419677734375</v>
      </c>
      <c r="I233" s="2">
        <v>32.408695220947266</v>
      </c>
      <c r="J233" s="7">
        <v>-0.036043565720319748</v>
      </c>
    </row>
    <row r="234">
      <c r="A234" s="2">
        <v>31.905281066894531</v>
      </c>
      <c r="B234" s="6">
        <v>90.20318603515625</v>
      </c>
      <c r="E234" s="2">
        <v>32.462646484375</v>
      </c>
      <c r="F234" s="6">
        <v>90.628776550292969</v>
      </c>
      <c r="I234" s="2">
        <v>32.462646484375</v>
      </c>
      <c r="J234" s="7">
        <v>-0.038277126848697662</v>
      </c>
    </row>
    <row r="235">
      <c r="A235" s="2">
        <v>31.976213455200195</v>
      </c>
      <c r="B235" s="6">
        <v>90.608688354492188</v>
      </c>
      <c r="E235" s="2">
        <v>32.516593933105469</v>
      </c>
      <c r="F235" s="6">
        <v>90.6447525024414</v>
      </c>
      <c r="I235" s="2">
        <v>32.516593933105469</v>
      </c>
      <c r="J235" s="7">
        <v>-0.040570788085460663</v>
      </c>
    </row>
    <row r="236">
      <c r="A236" s="2">
        <v>32.016029357910156</v>
      </c>
      <c r="B236" s="6">
        <v>90.506050109863281</v>
      </c>
      <c r="E236" s="2">
        <v>32.570541381835938</v>
      </c>
      <c r="F236" s="6">
        <v>90.6578369140625</v>
      </c>
      <c r="I236" s="2">
        <v>32.570541381835938</v>
      </c>
      <c r="J236" s="7">
        <v>-0.0429198332130909</v>
      </c>
    </row>
    <row r="237">
      <c r="A237" s="2">
        <v>32.084384918212891</v>
      </c>
      <c r="B237" s="6">
        <v>90.528518676757813</v>
      </c>
      <c r="E237" s="2">
        <v>32.624492645263672</v>
      </c>
      <c r="F237" s="6">
        <v>90.666671752929688</v>
      </c>
      <c r="I237" s="2">
        <v>32.624492645263672</v>
      </c>
      <c r="J237" s="7">
        <v>-0.045321378856897354</v>
      </c>
    </row>
    <row r="238">
      <c r="A238" s="2">
        <v>32.124534606933594</v>
      </c>
      <c r="B238" s="6">
        <v>90.8781509399414</v>
      </c>
      <c r="E238" s="2">
        <v>32.678440093994141</v>
      </c>
      <c r="F238" s="6">
        <v>90.670669555664063</v>
      </c>
      <c r="I238" s="2">
        <v>32.678440093994141</v>
      </c>
      <c r="J238" s="7">
        <v>-0.047774024307727814</v>
      </c>
    </row>
    <row r="239">
      <c r="A239" s="2">
        <v>32.19342041015625</v>
      </c>
      <c r="B239" s="6">
        <v>90.528373718261719</v>
      </c>
      <c r="E239" s="2">
        <v>32.732391357421875</v>
      </c>
      <c r="F239" s="6">
        <v>90.669586181640625</v>
      </c>
      <c r="I239" s="2">
        <v>32.732391357421875</v>
      </c>
      <c r="J239" s="7">
        <v>-0.050278544425964355</v>
      </c>
    </row>
    <row r="240">
      <c r="A240" s="2">
        <v>32.233589172363281</v>
      </c>
      <c r="B240" s="6">
        <v>90.54669189453125</v>
      </c>
      <c r="E240" s="2">
        <v>32.786338806152344</v>
      </c>
      <c r="F240" s="6">
        <v>90.663619995117188</v>
      </c>
      <c r="I240" s="2">
        <v>32.786338806152344</v>
      </c>
      <c r="J240" s="7">
        <v>-0.0528348870575428</v>
      </c>
    </row>
    <row r="241">
      <c r="A241" s="2">
        <v>32.302639007568359</v>
      </c>
      <c r="B241" s="6">
        <v>90.926788330078125</v>
      </c>
      <c r="E241" s="2">
        <v>32.840286254882813</v>
      </c>
      <c r="F241" s="6">
        <v>90.6535415649414</v>
      </c>
      <c r="I241" s="2">
        <v>32.840286254882813</v>
      </c>
      <c r="J241" s="7">
        <v>-0.055441271513700485</v>
      </c>
    </row>
    <row r="242">
      <c r="A242" s="2">
        <v>32.343544006347656</v>
      </c>
      <c r="B242" s="6">
        <v>90.440361022949219</v>
      </c>
      <c r="E242" s="2">
        <v>32.894237518310547</v>
      </c>
      <c r="F242" s="6">
        <v>90.640396118164063</v>
      </c>
      <c r="I242" s="2">
        <v>32.894237518310547</v>
      </c>
      <c r="J242" s="7">
        <v>-0.05809195339679718</v>
      </c>
    </row>
    <row r="243">
      <c r="A243" s="2">
        <v>32.413002014160156</v>
      </c>
      <c r="B243" s="6">
        <v>90.833335876464844</v>
      </c>
      <c r="E243" s="2">
        <v>32.948184967041016</v>
      </c>
      <c r="F243" s="6">
        <v>90.625381469726563</v>
      </c>
      <c r="I243" s="2">
        <v>32.948184967041016</v>
      </c>
      <c r="J243" s="7">
        <v>-0.060775905847549438</v>
      </c>
    </row>
    <row r="244">
      <c r="A244" s="2">
        <v>32.452308654785156</v>
      </c>
      <c r="B244" s="6">
        <v>90.778083801269531</v>
      </c>
      <c r="E244" s="2">
        <v>33.002132415771484</v>
      </c>
      <c r="F244" s="6">
        <v>90.609367370605469</v>
      </c>
      <c r="I244" s="2">
        <v>33.002132415771484</v>
      </c>
      <c r="J244" s="7">
        <v>-0.063477255403995514</v>
      </c>
    </row>
    <row r="245">
      <c r="A245" s="2">
        <v>32.522598266601563</v>
      </c>
      <c r="B245" s="6">
        <v>90.439750671386719</v>
      </c>
      <c r="E245" s="2">
        <v>33.056083679199219</v>
      </c>
      <c r="F245" s="6">
        <v>90.592941284179688</v>
      </c>
      <c r="I245" s="2">
        <v>33.056083679199219</v>
      </c>
      <c r="J245" s="7">
        <v>-0.066173680126667023</v>
      </c>
    </row>
    <row r="246">
      <c r="A246" s="2">
        <v>32.561786651611328</v>
      </c>
      <c r="B246" s="6">
        <v>90.768974304199219</v>
      </c>
      <c r="E246" s="2">
        <v>33.110031127929688</v>
      </c>
      <c r="F246" s="6">
        <v>90.5767822265625</v>
      </c>
      <c r="I246" s="2">
        <v>33.110031127929688</v>
      </c>
      <c r="J246" s="7">
        <v>-0.068835817277431488</v>
      </c>
    </row>
    <row r="247">
      <c r="A247" s="2">
        <v>32.632339477539063</v>
      </c>
      <c r="B247" s="6">
        <v>90.451736450195313</v>
      </c>
      <c r="E247" s="2">
        <v>33.163982391357422</v>
      </c>
      <c r="F247" s="6">
        <v>90.561393737792969</v>
      </c>
      <c r="I247" s="2">
        <v>33.163982391357422</v>
      </c>
      <c r="J247" s="7">
        <v>-0.071430183947086334</v>
      </c>
    </row>
    <row r="248">
      <c r="A248" s="2">
        <v>32.672142028808594</v>
      </c>
      <c r="B248" s="6">
        <v>90.558746337890625</v>
      </c>
      <c r="E248" s="2">
        <v>33.217929840087891</v>
      </c>
      <c r="F248" s="6">
        <v>90.546951293945313</v>
      </c>
      <c r="I248" s="2">
        <v>33.217929840087891</v>
      </c>
      <c r="J248" s="7">
        <v>-0.073919810354709625</v>
      </c>
    </row>
    <row r="249">
      <c r="A249" s="2">
        <v>32.739891052246094</v>
      </c>
      <c r="B249" s="6">
        <v>90.694755554199219</v>
      </c>
      <c r="E249" s="2">
        <v>33.271877288818359</v>
      </c>
      <c r="F249" s="6">
        <v>90.533576965332031</v>
      </c>
      <c r="I249" s="2">
        <v>33.271877288818359</v>
      </c>
      <c r="J249" s="7">
        <v>-0.076267443597316742</v>
      </c>
    </row>
    <row r="250">
      <c r="A250" s="2">
        <v>32.779964447021484</v>
      </c>
      <c r="B250" s="6">
        <v>90.300430297851563</v>
      </c>
      <c r="E250" s="2">
        <v>33.325828552246094</v>
      </c>
      <c r="F250" s="6">
        <v>90.520782470703125</v>
      </c>
      <c r="I250" s="2">
        <v>33.325828552246094</v>
      </c>
      <c r="J250" s="7">
        <v>-0.0784362256526947</v>
      </c>
    </row>
    <row r="251">
      <c r="A251" s="2">
        <v>32.850120544433594</v>
      </c>
      <c r="B251" s="6">
        <v>90.665435791015625</v>
      </c>
      <c r="E251" s="2">
        <v>33.379776000976563</v>
      </c>
      <c r="F251" s="6">
        <v>90.5079345703125</v>
      </c>
      <c r="I251" s="2">
        <v>33.379776000976563</v>
      </c>
      <c r="J251" s="7">
        <v>-0.08039122074842453</v>
      </c>
    </row>
    <row r="252">
      <c r="A252" s="2">
        <v>32.890235900878906</v>
      </c>
      <c r="B252" s="6">
        <v>90.747543334960938</v>
      </c>
      <c r="E252" s="2">
        <v>33.433723449707031</v>
      </c>
      <c r="F252" s="6">
        <v>90.494468688964844</v>
      </c>
      <c r="I252" s="2">
        <v>33.433723449707031</v>
      </c>
      <c r="J252" s="7">
        <v>-0.082102619111537933</v>
      </c>
    </row>
    <row r="253">
      <c r="A253" s="2">
        <v>32.961341857910156</v>
      </c>
      <c r="B253" s="6">
        <v>90.673797607421875</v>
      </c>
      <c r="E253" s="2">
        <v>33.487674713134766</v>
      </c>
      <c r="F253" s="6">
        <v>90.479904174804688</v>
      </c>
      <c r="I253" s="2">
        <v>33.487674713134766</v>
      </c>
      <c r="J253" s="7">
        <v>-0.083545610308647156</v>
      </c>
    </row>
    <row r="254">
      <c r="A254" s="2">
        <v>33.001243591308594</v>
      </c>
      <c r="B254" s="6">
        <v>91.1583251953125</v>
      </c>
      <c r="E254" s="2">
        <v>33.541622161865234</v>
      </c>
      <c r="F254" s="6">
        <v>90.4642562866211</v>
      </c>
      <c r="I254" s="2">
        <v>33.541622161865234</v>
      </c>
      <c r="J254" s="7">
        <v>-0.084699466824531555</v>
      </c>
    </row>
    <row r="255">
      <c r="A255" s="2">
        <v>33.070167541503906</v>
      </c>
      <c r="B255" s="6">
        <v>90.679878234863281</v>
      </c>
      <c r="E255" s="2">
        <v>33.595573425292969</v>
      </c>
      <c r="F255" s="6">
        <v>90.447990417480469</v>
      </c>
      <c r="I255" s="2">
        <v>33.595573425292969</v>
      </c>
      <c r="J255" s="7">
        <v>-0.0855485275387764</v>
      </c>
    </row>
    <row r="256">
      <c r="A256" s="2">
        <v>33.10968017578125</v>
      </c>
      <c r="B256" s="6">
        <v>91.035957336425781</v>
      </c>
      <c r="E256" s="2">
        <v>33.649520874023438</v>
      </c>
      <c r="F256" s="6">
        <v>90.4320297241211</v>
      </c>
      <c r="I256" s="2">
        <v>33.649520874023438</v>
      </c>
      <c r="J256" s="7">
        <v>-0.086082436144351959</v>
      </c>
    </row>
    <row r="257">
      <c r="A257" s="2">
        <v>33.176631927490234</v>
      </c>
      <c r="B257" s="6">
        <v>90.605186462402344</v>
      </c>
      <c r="E257" s="2">
        <v>33.703468322753906</v>
      </c>
      <c r="F257" s="6">
        <v>90.417472839355469</v>
      </c>
      <c r="I257" s="2">
        <v>33.703468322753906</v>
      </c>
      <c r="J257" s="7">
        <v>-0.0862935334444046</v>
      </c>
    </row>
    <row r="258">
      <c r="A258" s="2">
        <v>33.217071533203125</v>
      </c>
      <c r="B258" s="6">
        <v>90.876380920410156</v>
      </c>
      <c r="E258" s="2">
        <v>33.757419586181641</v>
      </c>
      <c r="F258" s="6">
        <v>90.4048080444336</v>
      </c>
      <c r="I258" s="2">
        <v>33.757419586181641</v>
      </c>
      <c r="J258" s="7">
        <v>-0.0861782506108284</v>
      </c>
    </row>
    <row r="259">
      <c r="A259" s="2">
        <v>33.288799285888672</v>
      </c>
      <c r="B259" s="6">
        <v>90.430282592773438</v>
      </c>
      <c r="E259" s="2">
        <v>33.811367034912109</v>
      </c>
      <c r="F259" s="6">
        <v>90.394119262695313</v>
      </c>
      <c r="I259" s="2">
        <v>33.811367034912109</v>
      </c>
      <c r="J259" s="7">
        <v>-0.08573596179485321</v>
      </c>
    </row>
    <row r="260">
      <c r="A260" s="2">
        <v>33.329929351806641</v>
      </c>
      <c r="B260" s="6">
        <v>90.211799621582031</v>
      </c>
      <c r="E260" s="2">
        <v>33.865314483642578</v>
      </c>
      <c r="F260" s="6">
        <v>90.385360717773438</v>
      </c>
      <c r="I260" s="2">
        <v>33.865314483642578</v>
      </c>
      <c r="J260" s="7">
        <v>-0.084969200193881989</v>
      </c>
    </row>
    <row r="261">
      <c r="A261" s="2">
        <v>33.397869110107422</v>
      </c>
      <c r="B261" s="6">
        <v>90.196586608886719</v>
      </c>
      <c r="E261" s="2">
        <v>33.919265747070313</v>
      </c>
      <c r="F261" s="6">
        <v>90.377845764160156</v>
      </c>
      <c r="I261" s="2">
        <v>33.919265747070313</v>
      </c>
      <c r="J261" s="7">
        <v>-0.083883516490459442</v>
      </c>
    </row>
    <row r="262">
      <c r="A262" s="2">
        <v>33.438102722167969</v>
      </c>
      <c r="B262" s="6">
        <v>90.1962661743164</v>
      </c>
      <c r="E262" s="2">
        <v>33.973213195800781</v>
      </c>
      <c r="F262" s="6">
        <v>90.3704833984375</v>
      </c>
      <c r="I262" s="2">
        <v>33.973213195800781</v>
      </c>
      <c r="J262" s="7">
        <v>-0.08248697966337204</v>
      </c>
    </row>
    <row r="263">
      <c r="A263" s="2">
        <v>33.509040832519531</v>
      </c>
      <c r="B263" s="6">
        <v>90.180580139160156</v>
      </c>
      <c r="E263" s="2">
        <v>34.027164459228516</v>
      </c>
      <c r="F263" s="6">
        <v>90.361740112304688</v>
      </c>
      <c r="I263" s="2">
        <v>34.027164459228516</v>
      </c>
      <c r="J263" s="7">
        <v>-0.080788351595401764</v>
      </c>
    </row>
    <row r="264">
      <c r="A264" s="2">
        <v>33.547649383544922</v>
      </c>
      <c r="B264" s="6">
        <v>90.384246826171875</v>
      </c>
      <c r="E264" s="2">
        <v>34.081111907958984</v>
      </c>
      <c r="F264" s="6">
        <v>90.350326538085938</v>
      </c>
      <c r="I264" s="2">
        <v>34.081111907958984</v>
      </c>
      <c r="J264" s="7">
        <v>-0.078797720372676849</v>
      </c>
    </row>
    <row r="265">
      <c r="A265" s="2">
        <v>33.615226745605469</v>
      </c>
      <c r="B265" s="6">
        <v>90.388725280761719</v>
      </c>
      <c r="E265" s="2">
        <v>34.135059356689453</v>
      </c>
      <c r="F265" s="6">
        <v>90.335456848144531</v>
      </c>
      <c r="I265" s="2">
        <v>34.135059356689453</v>
      </c>
      <c r="J265" s="7">
        <v>-0.076522648334503174</v>
      </c>
    </row>
    <row r="266">
      <c r="A266" s="2">
        <v>33.656745910644531</v>
      </c>
      <c r="B266" s="6">
        <v>90.358512878417969</v>
      </c>
      <c r="E266" s="2">
        <v>34.189010620117188</v>
      </c>
      <c r="F266" s="6">
        <v>90.317192077636719</v>
      </c>
      <c r="I266" s="2">
        <v>34.189010620117188</v>
      </c>
      <c r="J266" s="7">
        <v>-0.07397027313709259</v>
      </c>
    </row>
    <row r="267">
      <c r="A267" s="2">
        <v>33.727058410644531</v>
      </c>
      <c r="B267" s="6">
        <v>90.485832214355469</v>
      </c>
      <c r="E267" s="2">
        <v>34.242958068847656</v>
      </c>
      <c r="F267" s="6">
        <v>90.296257019042969</v>
      </c>
      <c r="I267" s="2">
        <v>34.242958068847656</v>
      </c>
      <c r="J267" s="7">
        <v>-0.07114718109369278</v>
      </c>
    </row>
    <row r="268">
      <c r="A268" s="2">
        <v>33.766277313232422</v>
      </c>
      <c r="B268" s="6">
        <v>90.08447265625</v>
      </c>
      <c r="E268" s="2">
        <v>34.296905517578125</v>
      </c>
      <c r="F268" s="6">
        <v>90.2738037109375</v>
      </c>
      <c r="I268" s="2">
        <v>34.296905517578125</v>
      </c>
      <c r="J268" s="7">
        <v>-0.068059921264648438</v>
      </c>
    </row>
    <row r="269">
      <c r="A269" s="2">
        <v>33.835533142089844</v>
      </c>
      <c r="B269" s="6">
        <v>90.3589859008789</v>
      </c>
      <c r="E269" s="2">
        <v>34.350856781005859</v>
      </c>
      <c r="F269" s="6">
        <v>90.251060485839844</v>
      </c>
      <c r="I269" s="2">
        <v>34.350856781005859</v>
      </c>
      <c r="J269" s="7">
        <v>-0.064717561006546021</v>
      </c>
    </row>
    <row r="270">
      <c r="A270" s="2">
        <v>33.876472473144531</v>
      </c>
      <c r="B270" s="6">
        <v>90.503059387207031</v>
      </c>
      <c r="E270" s="2">
        <v>34.404804229736328</v>
      </c>
      <c r="F270" s="6">
        <v>90.228927612304688</v>
      </c>
      <c r="I270" s="2">
        <v>34.404804229736328</v>
      </c>
      <c r="J270" s="7">
        <v>-0.061133604496717453</v>
      </c>
    </row>
    <row r="271">
      <c r="A271" s="2">
        <v>33.945747375488281</v>
      </c>
      <c r="B271" s="6">
        <v>90.560562133789063</v>
      </c>
      <c r="E271" s="2">
        <v>34.4587516784668</v>
      </c>
      <c r="F271" s="6">
        <v>90.208023071289063</v>
      </c>
      <c r="I271" s="2">
        <v>34.4587516784668</v>
      </c>
      <c r="J271" s="7">
        <v>-0.057325605303049088</v>
      </c>
    </row>
    <row r="272">
      <c r="A272" s="2">
        <v>33.985336303710938</v>
      </c>
      <c r="B272" s="6">
        <v>90.667251586914063</v>
      </c>
      <c r="E272" s="2">
        <v>34.512702941894531</v>
      </c>
      <c r="F272" s="6">
        <v>90.18878173828125</v>
      </c>
      <c r="I272" s="2">
        <v>34.512702941894531</v>
      </c>
      <c r="J272" s="7">
        <v>-0.053316418081521988</v>
      </c>
    </row>
    <row r="273">
      <c r="A273" s="2">
        <v>34.054859161376953</v>
      </c>
      <c r="B273" s="6">
        <v>90.603813171386719</v>
      </c>
      <c r="E273" s="2">
        <v>34.566650390625</v>
      </c>
      <c r="F273" s="6">
        <v>90.171562194824219</v>
      </c>
      <c r="I273" s="2">
        <v>34.566650390625</v>
      </c>
      <c r="J273" s="7">
        <v>-0.049135763198137283</v>
      </c>
    </row>
    <row r="274">
      <c r="A274" s="2">
        <v>34.094833374023438</v>
      </c>
      <c r="B274" s="6">
        <v>90.4177474975586</v>
      </c>
      <c r="E274" s="2">
        <v>34.620601654052734</v>
      </c>
      <c r="F274" s="6">
        <v>90.1568832397461</v>
      </c>
      <c r="I274" s="2">
        <v>34.620601654052734</v>
      </c>
      <c r="J274" s="7">
        <v>-0.044818758964538574</v>
      </c>
    </row>
    <row r="275">
      <c r="A275" s="2">
        <v>34.163867950439453</v>
      </c>
      <c r="B275" s="6">
        <v>90.533729553222656</v>
      </c>
      <c r="E275" s="2">
        <v>34.6745491027832</v>
      </c>
      <c r="F275" s="6">
        <v>90.145370483398438</v>
      </c>
      <c r="I275" s="2">
        <v>34.6745491027832</v>
      </c>
      <c r="J275" s="7">
        <v>-0.040407575666904449</v>
      </c>
    </row>
    <row r="276">
      <c r="A276" s="2">
        <v>34.203842163085938</v>
      </c>
      <c r="B276" s="6">
        <v>90.132530212402344</v>
      </c>
      <c r="E276" s="2">
        <v>34.728496551513672</v>
      </c>
      <c r="F276" s="6">
        <v>90.137031555175781</v>
      </c>
      <c r="I276" s="2">
        <v>34.728496551513672</v>
      </c>
      <c r="J276" s="7">
        <v>-0.0359480120241642</v>
      </c>
    </row>
    <row r="277">
      <c r="A277" s="2">
        <v>34.273021697998047</v>
      </c>
      <c r="B277" s="6">
        <v>90.522514343261719</v>
      </c>
      <c r="E277" s="2">
        <v>34.782447814941406</v>
      </c>
      <c r="F277" s="6">
        <v>90.1314468383789</v>
      </c>
      <c r="I277" s="2">
        <v>34.782447814941406</v>
      </c>
      <c r="J277" s="7">
        <v>-0.031488288193941116</v>
      </c>
    </row>
    <row r="278">
      <c r="A278" s="2">
        <v>34.313236236572266</v>
      </c>
      <c r="B278" s="6">
        <v>90.149383544921875</v>
      </c>
      <c r="E278" s="2">
        <v>34.836395263671875</v>
      </c>
      <c r="F278" s="6">
        <v>90.128211975097656</v>
      </c>
      <c r="I278" s="2">
        <v>34.836395263671875</v>
      </c>
      <c r="J278" s="7">
        <v>-0.027076266705989838</v>
      </c>
    </row>
    <row r="279">
      <c r="A279" s="2">
        <v>34.383846282958984</v>
      </c>
      <c r="B279" s="6">
        <v>90.517784118652344</v>
      </c>
      <c r="E279" s="2">
        <v>34.890342712402344</v>
      </c>
      <c r="F279" s="6">
        <v>90.127037048339844</v>
      </c>
      <c r="I279" s="2">
        <v>34.890342712402344</v>
      </c>
      <c r="J279" s="7">
        <v>-0.0227543693035841</v>
      </c>
    </row>
    <row r="280">
      <c r="A280" s="2">
        <v>34.423027038574219</v>
      </c>
      <c r="B280" s="6">
        <v>90.35888671875</v>
      </c>
      <c r="E280" s="2">
        <v>34.944293975830078</v>
      </c>
      <c r="F280" s="6">
        <v>90.127922058105469</v>
      </c>
      <c r="I280" s="2">
        <v>34.944293975830078</v>
      </c>
      <c r="J280" s="7">
        <v>-0.018558310344815254</v>
      </c>
    </row>
    <row r="281">
      <c r="A281" s="2">
        <v>34.492984771728516</v>
      </c>
      <c r="B281" s="6">
        <v>90.227134704589844</v>
      </c>
      <c r="E281" s="2">
        <v>34.998241424560547</v>
      </c>
      <c r="F281" s="6">
        <v>90.13128662109375</v>
      </c>
      <c r="I281" s="2">
        <v>34.998241424560547</v>
      </c>
      <c r="J281" s="7">
        <v>-0.014517108909785748</v>
      </c>
    </row>
    <row r="282">
      <c r="A282" s="2">
        <v>34.5317497253418</v>
      </c>
      <c r="B282" s="6">
        <v>89.6994400024414</v>
      </c>
      <c r="E282" s="2">
        <v>35.052192687988281</v>
      </c>
      <c r="F282" s="6">
        <v>90.137855529785156</v>
      </c>
      <c r="I282" s="2">
        <v>35.052192687988281</v>
      </c>
      <c r="J282" s="7">
        <v>-0.010651035234332085</v>
      </c>
    </row>
    <row r="283">
      <c r="A283" s="2">
        <v>34.600967407226563</v>
      </c>
      <c r="B283" s="6">
        <v>90.327888488769531</v>
      </c>
      <c r="E283" s="2">
        <v>35.10614013671875</v>
      </c>
      <c r="F283" s="6">
        <v>90.148300170898438</v>
      </c>
      <c r="I283" s="2">
        <v>35.10614013671875</v>
      </c>
      <c r="J283" s="7">
        <v>-0.0069746007211506367</v>
      </c>
    </row>
    <row r="284">
      <c r="A284" s="2">
        <v>34.641273498535156</v>
      </c>
      <c r="B284" s="6">
        <v>90.14776611328125</v>
      </c>
      <c r="E284" s="2">
        <v>35.160087585449219</v>
      </c>
      <c r="F284" s="6">
        <v>90.162879943847656</v>
      </c>
      <c r="I284" s="2">
        <v>35.160087585449219</v>
      </c>
      <c r="J284" s="7">
        <v>-0.0034967281389981508</v>
      </c>
    </row>
    <row r="285">
      <c r="A285" s="2">
        <v>34.712158203125</v>
      </c>
      <c r="B285" s="6">
        <v>89.816390991210938</v>
      </c>
      <c r="E285" s="2">
        <v>35.214038848876953</v>
      </c>
      <c r="F285" s="6">
        <v>90.181228637695313</v>
      </c>
      <c r="I285" s="2">
        <v>35.214038848876953</v>
      </c>
      <c r="J285" s="7">
        <v>-0.00022400835587177426</v>
      </c>
    </row>
    <row r="286">
      <c r="A286" s="2">
        <v>34.752605438232422</v>
      </c>
      <c r="B286" s="6">
        <v>89.727607727050781</v>
      </c>
      <c r="E286" s="2">
        <v>35.267986297607422</v>
      </c>
      <c r="F286" s="6">
        <v>90.2022933959961</v>
      </c>
      <c r="I286" s="2">
        <v>35.267986297607422</v>
      </c>
      <c r="J286" s="7">
        <v>0.0028371803928166628</v>
      </c>
    </row>
    <row r="287">
      <c r="A287" s="2">
        <v>34.820266723632813</v>
      </c>
      <c r="B287" s="6">
        <v>89.6654052734375</v>
      </c>
      <c r="E287" s="2">
        <v>35.321933746337891</v>
      </c>
      <c r="F287" s="6">
        <v>90.224845886230469</v>
      </c>
      <c r="I287" s="2">
        <v>35.321933746337891</v>
      </c>
      <c r="J287" s="7">
        <v>0.00568114360794425</v>
      </c>
    </row>
    <row r="288">
      <c r="A288" s="2">
        <v>34.861995697021484</v>
      </c>
      <c r="B288" s="6">
        <v>89.953163146972656</v>
      </c>
      <c r="E288" s="2">
        <v>35.375885009765625</v>
      </c>
      <c r="F288" s="6">
        <v>90.2478256225586</v>
      </c>
      <c r="I288" s="2">
        <v>35.375885009765625</v>
      </c>
      <c r="J288" s="7">
        <v>0.0083005214110016823</v>
      </c>
    </row>
    <row r="289">
      <c r="A289" s="2">
        <v>34.930084228515625</v>
      </c>
      <c r="B289" s="6">
        <v>90.207000732421875</v>
      </c>
      <c r="E289" s="2">
        <v>35.429832458496094</v>
      </c>
      <c r="F289" s="6">
        <v>90.270477294921875</v>
      </c>
      <c r="I289" s="2">
        <v>35.429832458496094</v>
      </c>
      <c r="J289" s="7">
        <v>0.010684268549084663</v>
      </c>
    </row>
    <row r="290">
      <c r="A290" s="2">
        <v>34.969608306884766</v>
      </c>
      <c r="B290" s="6">
        <v>89.9536361694336</v>
      </c>
      <c r="E290" s="2">
        <v>35.483783721923828</v>
      </c>
      <c r="F290" s="6">
        <v>90.292068481445313</v>
      </c>
      <c r="I290" s="2">
        <v>35.483783721923828</v>
      </c>
      <c r="J290" s="7">
        <v>0.012818805873394012</v>
      </c>
    </row>
    <row r="291">
      <c r="A291" s="2">
        <v>35.040046691894531</v>
      </c>
      <c r="B291" s="6">
        <v>90.193000793457031</v>
      </c>
      <c r="E291" s="2">
        <v>35.5377311706543</v>
      </c>
      <c r="F291" s="6">
        <v>90.311874389648438</v>
      </c>
      <c r="I291" s="2">
        <v>35.5377311706543</v>
      </c>
      <c r="J291" s="7">
        <v>0.014686875976622105</v>
      </c>
    </row>
    <row r="292">
      <c r="A292" s="2">
        <v>35.080589294433594</v>
      </c>
      <c r="B292" s="6">
        <v>90.458892822265625</v>
      </c>
      <c r="E292" s="2">
        <v>35.591678619384766</v>
      </c>
      <c r="F292" s="6">
        <v>90.329727172851563</v>
      </c>
      <c r="I292" s="2">
        <v>35.591678619384766</v>
      </c>
      <c r="J292" s="7">
        <v>0.016269072890281677</v>
      </c>
    </row>
    <row r="293">
      <c r="A293" s="2">
        <v>35.148750305175781</v>
      </c>
      <c r="B293" s="6">
        <v>90.118690490722656</v>
      </c>
      <c r="E293" s="2">
        <v>35.6456298828125</v>
      </c>
      <c r="F293" s="6">
        <v>90.346405029296875</v>
      </c>
      <c r="I293" s="2">
        <v>35.6456298828125</v>
      </c>
      <c r="J293" s="7">
        <v>0.017543623223900795</v>
      </c>
    </row>
    <row r="294">
      <c r="A294" s="2">
        <v>35.189292907714844</v>
      </c>
      <c r="B294" s="6">
        <v>90.203445434570313</v>
      </c>
      <c r="E294" s="2">
        <v>35.699577331542969</v>
      </c>
      <c r="F294" s="6">
        <v>90.362930297851563</v>
      </c>
      <c r="I294" s="2">
        <v>35.699577331542969</v>
      </c>
      <c r="J294" s="7">
        <v>0.018486568704247475</v>
      </c>
    </row>
    <row r="295">
      <c r="A295" s="2">
        <v>35.257205963134766</v>
      </c>
      <c r="B295" s="6">
        <v>90.468055725097656</v>
      </c>
      <c r="E295" s="2">
        <v>35.753524780273438</v>
      </c>
      <c r="F295" s="6">
        <v>90.380218505859375</v>
      </c>
      <c r="I295" s="2">
        <v>35.753524780273438</v>
      </c>
      <c r="J295" s="7">
        <v>0.01907370425760746</v>
      </c>
    </row>
    <row r="296">
      <c r="A296" s="2">
        <v>35.296634674072266</v>
      </c>
      <c r="B296" s="6">
        <v>90.156356811523438</v>
      </c>
      <c r="E296" s="2">
        <v>35.807476043701172</v>
      </c>
      <c r="F296" s="6">
        <v>90.398666381835938</v>
      </c>
      <c r="I296" s="2">
        <v>35.807476043701172</v>
      </c>
      <c r="J296" s="7">
        <v>0.019282096996903419</v>
      </c>
    </row>
    <row r="297">
      <c r="A297" s="2">
        <v>35.369655609130859</v>
      </c>
      <c r="B297" s="6">
        <v>90.415351867675781</v>
      </c>
      <c r="E297" s="2">
        <v>35.861423492431641</v>
      </c>
      <c r="F297" s="6">
        <v>90.4181900024414</v>
      </c>
      <c r="I297" s="2">
        <v>35.861423492431641</v>
      </c>
      <c r="J297" s="7">
        <v>0.019092006608843803</v>
      </c>
    </row>
    <row r="298">
      <c r="A298" s="2">
        <v>35.409408569335938</v>
      </c>
      <c r="B298" s="6">
        <v>90.445709228515625</v>
      </c>
      <c r="E298" s="2">
        <v>35.915374755859375</v>
      </c>
      <c r="F298" s="6">
        <v>90.438102722167969</v>
      </c>
      <c r="I298" s="2">
        <v>35.915374755859375</v>
      </c>
      <c r="J298" s="7">
        <v>0.018488997593522072</v>
      </c>
    </row>
    <row r="299">
      <c r="A299" s="2">
        <v>35.476566314697266</v>
      </c>
      <c r="B299" s="6">
        <v>90.07171630859375</v>
      </c>
      <c r="E299" s="2">
        <v>35.969322204589844</v>
      </c>
      <c r="F299" s="6">
        <v>90.456924438476563</v>
      </c>
      <c r="I299" s="2">
        <v>35.969322204589844</v>
      </c>
      <c r="J299" s="7">
        <v>0.017465353012084961</v>
      </c>
    </row>
    <row r="300">
      <c r="A300" s="2">
        <v>35.516334533691406</v>
      </c>
      <c r="B300" s="6">
        <v>90.00262451171875</v>
      </c>
      <c r="E300" s="2">
        <v>36.023269653320313</v>
      </c>
      <c r="F300" s="6">
        <v>90.4730453491211</v>
      </c>
      <c r="I300" s="2">
        <v>36.023269653320313</v>
      </c>
      <c r="J300" s="7">
        <v>0.016020406037569046</v>
      </c>
    </row>
    <row r="301">
      <c r="A301" s="2">
        <v>35.5865478515625</v>
      </c>
      <c r="B301" s="6">
        <v>90.2794189453125</v>
      </c>
      <c r="E301" s="2">
        <v>36.077220916748047</v>
      </c>
      <c r="F301" s="6">
        <v>90.485443115234375</v>
      </c>
      <c r="I301" s="2">
        <v>36.077220916748047</v>
      </c>
      <c r="J301" s="7">
        <v>0.014160496182739735</v>
      </c>
    </row>
    <row r="302">
      <c r="A302" s="2">
        <v>35.626899719238281</v>
      </c>
      <c r="B302" s="6">
        <v>90.20269775390625</v>
      </c>
      <c r="E302" s="2">
        <v>36.131168365478516</v>
      </c>
      <c r="F302" s="6">
        <v>90.493621826171875</v>
      </c>
      <c r="I302" s="2">
        <v>36.131168365478516</v>
      </c>
      <c r="J302" s="7">
        <v>0.011898643337190151</v>
      </c>
    </row>
    <row r="303">
      <c r="A303" s="2">
        <v>35.695732116699219</v>
      </c>
      <c r="B303" s="6">
        <v>90.291168212890625</v>
      </c>
      <c r="E303" s="2">
        <v>36.185115814208984</v>
      </c>
      <c r="F303" s="6">
        <v>90.4974594116211</v>
      </c>
      <c r="I303" s="2">
        <v>36.185115814208984</v>
      </c>
      <c r="J303" s="7">
        <v>0.0092535261064767838</v>
      </c>
    </row>
    <row r="304">
      <c r="A304" s="2">
        <v>35.735668182373047</v>
      </c>
      <c r="B304" s="6">
        <v>90.272651672363281</v>
      </c>
      <c r="E304" s="2">
        <v>36.239067077636719</v>
      </c>
      <c r="F304" s="6">
        <v>90.497261047363281</v>
      </c>
      <c r="I304" s="2">
        <v>36.239067077636719</v>
      </c>
      <c r="J304" s="7">
        <v>0.0062496326863765717</v>
      </c>
    </row>
    <row r="305">
      <c r="A305" s="2">
        <v>35.80548095703125</v>
      </c>
      <c r="B305" s="6">
        <v>90.6725082397461</v>
      </c>
      <c r="E305" s="2">
        <v>36.293014526367188</v>
      </c>
      <c r="F305" s="6">
        <v>90.493743896484375</v>
      </c>
      <c r="I305" s="2">
        <v>36.293014526367188</v>
      </c>
      <c r="J305" s="7">
        <v>0.0029168440960347652</v>
      </c>
    </row>
    <row r="306">
      <c r="A306" s="2">
        <v>35.845355987548828</v>
      </c>
      <c r="B306" s="6">
        <v>90.3915023803711</v>
      </c>
      <c r="E306" s="2">
        <v>36.346961975097656</v>
      </c>
      <c r="F306" s="6">
        <v>90.487800598144531</v>
      </c>
      <c r="I306" s="2">
        <v>36.346961975097656</v>
      </c>
      <c r="J306" s="7">
        <v>-0.00071237026713788509</v>
      </c>
    </row>
    <row r="307">
      <c r="A307" s="2">
        <v>35.914947509765625</v>
      </c>
      <c r="B307" s="6">
        <v>90.560897827148438</v>
      </c>
      <c r="E307" s="2">
        <v>36.400913238525391</v>
      </c>
      <c r="F307" s="6">
        <v>90.480400085449219</v>
      </c>
      <c r="I307" s="2">
        <v>36.400913238525391</v>
      </c>
      <c r="J307" s="7">
        <v>-0.00460422458127141</v>
      </c>
    </row>
    <row r="308">
      <c r="A308" s="2">
        <v>35.954410552978516</v>
      </c>
      <c r="B308" s="6">
        <v>90.502578735351563</v>
      </c>
      <c r="E308" s="2">
        <v>36.454860687255859</v>
      </c>
      <c r="F308" s="6">
        <v>90.472396850585938</v>
      </c>
      <c r="I308" s="2">
        <v>36.454860687255859</v>
      </c>
      <c r="J308" s="7">
        <v>-0.0087239649146795273</v>
      </c>
    </row>
    <row r="309">
      <c r="A309" s="2">
        <v>36.024818420410156</v>
      </c>
      <c r="B309" s="6">
        <v>90.234611511230469</v>
      </c>
      <c r="E309" s="2">
        <v>36.508811950683594</v>
      </c>
      <c r="F309" s="6">
        <v>90.464309692382813</v>
      </c>
      <c r="I309" s="2">
        <v>36.508811950683594</v>
      </c>
      <c r="J309" s="7">
        <v>-0.013038822449743748</v>
      </c>
    </row>
    <row r="310">
      <c r="A310" s="2">
        <v>36.066009521484375</v>
      </c>
      <c r="B310" s="6">
        <v>90.523017883300781</v>
      </c>
      <c r="E310" s="2">
        <v>36.562759399414063</v>
      </c>
      <c r="F310" s="6">
        <v>90.4566650390625</v>
      </c>
      <c r="I310" s="2">
        <v>36.562759399414063</v>
      </c>
      <c r="J310" s="7">
        <v>-0.017516551539301872</v>
      </c>
    </row>
    <row r="311">
      <c r="A311" s="2">
        <v>36.134902954101563</v>
      </c>
      <c r="B311" s="6">
        <v>90.488945007324219</v>
      </c>
      <c r="E311" s="2">
        <v>36.616706848144531</v>
      </c>
      <c r="F311" s="6">
        <v>90.449951171875</v>
      </c>
      <c r="I311" s="2">
        <v>36.616706848144531</v>
      </c>
      <c r="J311" s="7">
        <v>-0.022127212956547737</v>
      </c>
    </row>
    <row r="312">
      <c r="A312" s="2">
        <v>36.173835754394531</v>
      </c>
      <c r="B312" s="6">
        <v>90.479217529296875</v>
      </c>
      <c r="E312" s="2">
        <v>36.670658111572266</v>
      </c>
      <c r="F312" s="6">
        <v>90.4443588256836</v>
      </c>
      <c r="I312" s="2">
        <v>36.670658111572266</v>
      </c>
      <c r="J312" s="7">
        <v>-0.026841286569833755</v>
      </c>
    </row>
    <row r="313">
      <c r="A313" s="2">
        <v>36.243602752685547</v>
      </c>
      <c r="B313" s="6">
        <v>90.68487548828125</v>
      </c>
      <c r="E313" s="2">
        <v>36.724605560302734</v>
      </c>
      <c r="F313" s="6">
        <v>90.43963623046875</v>
      </c>
      <c r="I313" s="2">
        <v>36.724605560302734</v>
      </c>
      <c r="J313" s="7">
        <v>-0.031627070158720016</v>
      </c>
    </row>
    <row r="314">
      <c r="A314" s="2">
        <v>36.2830810546875</v>
      </c>
      <c r="B314" s="6">
        <v>90.611366271972656</v>
      </c>
      <c r="E314" s="2">
        <v>36.7785530090332</v>
      </c>
      <c r="F314" s="6">
        <v>90.435462951660156</v>
      </c>
      <c r="I314" s="2">
        <v>36.7785530090332</v>
      </c>
      <c r="J314" s="7">
        <v>-0.036451522260904312</v>
      </c>
    </row>
    <row r="315">
      <c r="A315" s="2">
        <v>36.351860046386719</v>
      </c>
      <c r="B315" s="6">
        <v>90.491622924804688</v>
      </c>
      <c r="E315" s="2">
        <v>36.832504272460938</v>
      </c>
      <c r="F315" s="6">
        <v>90.431503295898438</v>
      </c>
      <c r="I315" s="2">
        <v>36.832504272460938</v>
      </c>
      <c r="J315" s="7">
        <v>-0.041278764605522156</v>
      </c>
    </row>
    <row r="316">
      <c r="A316" s="2">
        <v>36.392047882080078</v>
      </c>
      <c r="B316" s="6">
        <v>90.921195983886719</v>
      </c>
      <c r="E316" s="2">
        <v>36.886451721191406</v>
      </c>
      <c r="F316" s="6">
        <v>90.4273910522461</v>
      </c>
      <c r="I316" s="2">
        <v>36.886451721191406</v>
      </c>
      <c r="J316" s="7">
        <v>-0.046068824827671051</v>
      </c>
    </row>
    <row r="317">
      <c r="A317" s="2">
        <v>36.462066650390625</v>
      </c>
      <c r="B317" s="6">
        <v>90.685585021972656</v>
      </c>
      <c r="E317" s="2">
        <v>36.940402984619141</v>
      </c>
      <c r="F317" s="6">
        <v>90.4225845336914</v>
      </c>
      <c r="I317" s="2">
        <v>36.940402984619141</v>
      </c>
      <c r="J317" s="7">
        <v>-0.050780534744262695</v>
      </c>
    </row>
    <row r="318">
      <c r="A318" s="2">
        <v>36.502189636230469</v>
      </c>
      <c r="B318" s="6">
        <v>90.802871704101563</v>
      </c>
      <c r="E318" s="2">
        <v>36.994350433349609</v>
      </c>
      <c r="F318" s="6">
        <v>90.416618347167969</v>
      </c>
      <c r="I318" s="2">
        <v>36.994350433349609</v>
      </c>
      <c r="J318" s="7">
        <v>-0.055369958281517029</v>
      </c>
    </row>
    <row r="319">
      <c r="A319" s="2">
        <v>36.57147216796875</v>
      </c>
      <c r="B319" s="6">
        <v>90.659385681152344</v>
      </c>
      <c r="E319" s="2">
        <v>37.048297882080078</v>
      </c>
      <c r="F319" s="6">
        <v>90.4095687866211</v>
      </c>
      <c r="I319" s="2">
        <v>37.048297882080078</v>
      </c>
      <c r="J319" s="7">
        <v>-0.05979393795132637</v>
      </c>
    </row>
    <row r="320">
      <c r="A320" s="2">
        <v>36.612632751464844</v>
      </c>
      <c r="B320" s="6">
        <v>90.499313354492188</v>
      </c>
      <c r="E320" s="2">
        <v>37.102249145507813</v>
      </c>
      <c r="F320" s="6">
        <v>90.401786804199219</v>
      </c>
      <c r="I320" s="2">
        <v>37.102249145507813</v>
      </c>
      <c r="J320" s="7">
        <v>-0.06400955468416214</v>
      </c>
    </row>
    <row r="321">
      <c r="A321" s="2">
        <v>36.682903289794922</v>
      </c>
      <c r="B321" s="6">
        <v>90.370590209960938</v>
      </c>
      <c r="E321" s="2">
        <v>37.156196594238281</v>
      </c>
      <c r="F321" s="6">
        <v>90.393386840820313</v>
      </c>
      <c r="I321" s="2">
        <v>37.156196594238281</v>
      </c>
      <c r="J321" s="7">
        <v>-0.067973978817462921</v>
      </c>
    </row>
    <row r="322">
      <c r="A322" s="2">
        <v>36.721328735351563</v>
      </c>
      <c r="B322" s="6">
        <v>89.9067153930664</v>
      </c>
      <c r="E322" s="2">
        <v>37.21014404296875</v>
      </c>
      <c r="F322" s="6">
        <v>90.3846206665039</v>
      </c>
      <c r="I322" s="2">
        <v>37.21014404296875</v>
      </c>
      <c r="J322" s="7">
        <v>-0.071647085249423981</v>
      </c>
    </row>
    <row r="323">
      <c r="A323" s="2">
        <v>36.790325164794922</v>
      </c>
      <c r="B323" s="6">
        <v>90.004066467285156</v>
      </c>
      <c r="E323" s="2">
        <v>37.264095306396484</v>
      </c>
      <c r="F323" s="6">
        <v>90.375701904296875</v>
      </c>
      <c r="I323" s="2">
        <v>37.264095306396484</v>
      </c>
      <c r="J323" s="7">
        <v>-0.074991479516029358</v>
      </c>
    </row>
    <row r="324">
      <c r="A324" s="2">
        <v>36.830997467041016</v>
      </c>
      <c r="B324" s="6">
        <v>90.131034851074219</v>
      </c>
      <c r="E324" s="2">
        <v>37.318042755126953</v>
      </c>
      <c r="F324" s="6">
        <v>90.366455078125</v>
      </c>
      <c r="I324" s="2">
        <v>37.318042755126953</v>
      </c>
      <c r="J324" s="7">
        <v>-0.0779731273651123</v>
      </c>
    </row>
    <row r="325">
      <c r="A325" s="2">
        <v>36.9002685546875</v>
      </c>
      <c r="B325" s="6">
        <v>90.389053344726563</v>
      </c>
      <c r="E325" s="2">
        <v>37.371994018554688</v>
      </c>
      <c r="F325" s="6">
        <v>90.356613159179688</v>
      </c>
      <c r="I325" s="2">
        <v>37.371994018554688</v>
      </c>
      <c r="J325" s="7">
        <v>-0.0805639997124672</v>
      </c>
    </row>
    <row r="326">
      <c r="A326" s="2">
        <v>36.939121246337891</v>
      </c>
      <c r="B326" s="6">
        <v>90.294303894042969</v>
      </c>
      <c r="E326" s="2">
        <v>37.425941467285156</v>
      </c>
      <c r="F326" s="6">
        <v>90.34600830078125</v>
      </c>
      <c r="I326" s="2">
        <v>37.425941467285156</v>
      </c>
      <c r="J326" s="7">
        <v>-0.0827416330575943</v>
      </c>
    </row>
    <row r="327">
      <c r="A327" s="2">
        <v>37.008453369140625</v>
      </c>
      <c r="B327" s="6">
        <v>90.344490051269531</v>
      </c>
      <c r="E327" s="2">
        <v>37.479888916015625</v>
      </c>
      <c r="F327" s="6">
        <v>90.334732055664063</v>
      </c>
      <c r="I327" s="2">
        <v>37.479888916015625</v>
      </c>
      <c r="J327" s="7">
        <v>-0.0844920352101326</v>
      </c>
    </row>
    <row r="328">
      <c r="A328" s="2">
        <v>37.049282073974609</v>
      </c>
      <c r="B328" s="6">
        <v>90.628204345703125</v>
      </c>
      <c r="E328" s="2">
        <v>37.533840179443359</v>
      </c>
      <c r="F328" s="6">
        <v>90.32293701171875</v>
      </c>
      <c r="I328" s="2">
        <v>37.533840179443359</v>
      </c>
      <c r="J328" s="7">
        <v>-0.085809879004955292</v>
      </c>
    </row>
    <row r="329">
      <c r="A329" s="2">
        <v>37.119255065917969</v>
      </c>
      <c r="B329" s="6">
        <v>90.356857299804688</v>
      </c>
      <c r="E329" s="2">
        <v>37.587787628173828</v>
      </c>
      <c r="F329" s="6">
        <v>90.310775756835938</v>
      </c>
      <c r="I329" s="2">
        <v>37.587787628173828</v>
      </c>
      <c r="J329" s="7">
        <v>-0.086698628962039948</v>
      </c>
    </row>
    <row r="330">
      <c r="A330" s="2">
        <v>37.159164428710938</v>
      </c>
      <c r="B330" s="6">
        <v>90.282524108886719</v>
      </c>
      <c r="E330" s="2">
        <v>37.6417350769043</v>
      </c>
      <c r="F330" s="6">
        <v>90.298393249511719</v>
      </c>
      <c r="I330" s="2">
        <v>37.6417350769043</v>
      </c>
      <c r="J330" s="7">
        <v>-0.087170690298080444</v>
      </c>
    </row>
    <row r="331">
      <c r="A331" s="2">
        <v>37.228111267089844</v>
      </c>
      <c r="B331" s="6">
        <v>90.387435913085938</v>
      </c>
      <c r="E331" s="2">
        <v>37.695686340332031</v>
      </c>
      <c r="F331" s="6">
        <v>90.285514831542969</v>
      </c>
      <c r="I331" s="2">
        <v>37.695686340332031</v>
      </c>
      <c r="J331" s="7">
        <v>-0.087246023118495941</v>
      </c>
    </row>
    <row r="332">
      <c r="A332" s="2">
        <v>37.2676887512207</v>
      </c>
      <c r="B332" s="6">
        <v>90.379180908203125</v>
      </c>
      <c r="E332" s="2">
        <v>37.7496337890625</v>
      </c>
      <c r="F332" s="6">
        <v>90.27166748046875</v>
      </c>
      <c r="I332" s="2">
        <v>37.7496337890625</v>
      </c>
      <c r="J332" s="7">
        <v>-0.086950905621051788</v>
      </c>
    </row>
    <row r="333">
      <c r="A333" s="2">
        <v>37.3371467590332</v>
      </c>
      <c r="B333" s="6">
        <v>90.549491882324219</v>
      </c>
      <c r="E333" s="2">
        <v>37.803585052490234</v>
      </c>
      <c r="F333" s="6">
        <v>90.25634765625</v>
      </c>
      <c r="I333" s="2">
        <v>37.803585052490234</v>
      </c>
      <c r="J333" s="7">
        <v>-0.086316525936126709</v>
      </c>
    </row>
    <row r="334">
      <c r="A334" s="2">
        <v>37.377681732177734</v>
      </c>
      <c r="B334" s="6">
        <v>90.793121337890625</v>
      </c>
      <c r="E334" s="2">
        <v>37.8575325012207</v>
      </c>
      <c r="F334" s="6">
        <v>90.239151000976563</v>
      </c>
      <c r="I334" s="2">
        <v>37.8575325012207</v>
      </c>
      <c r="J334" s="7">
        <v>-0.085377439856529236</v>
      </c>
    </row>
    <row r="335">
      <c r="A335" s="2">
        <v>37.446632385253906</v>
      </c>
      <c r="B335" s="6">
        <v>90.726974487304688</v>
      </c>
      <c r="E335" s="2">
        <v>37.911479949951172</v>
      </c>
      <c r="F335" s="6">
        <v>90.219772338867188</v>
      </c>
      <c r="I335" s="2">
        <v>37.911479949951172</v>
      </c>
      <c r="J335" s="7">
        <v>-0.0841694101691246</v>
      </c>
    </row>
    <row r="336">
      <c r="A336" s="2">
        <v>37.486972808837891</v>
      </c>
      <c r="B336" s="6">
        <v>90.6670913696289</v>
      </c>
      <c r="E336" s="2">
        <v>37.965431213378906</v>
      </c>
      <c r="F336" s="6">
        <v>90.198005676269531</v>
      </c>
      <c r="I336" s="2">
        <v>37.965431213378906</v>
      </c>
      <c r="J336" s="7">
        <v>-0.082727730274200439</v>
      </c>
    </row>
    <row r="337">
      <c r="A337" s="2">
        <v>37.5576171875</v>
      </c>
      <c r="B337" s="6">
        <v>90.5464096069336</v>
      </c>
      <c r="E337" s="2">
        <v>38.019378662109375</v>
      </c>
      <c r="F337" s="6">
        <v>90.174079895019531</v>
      </c>
      <c r="I337" s="2">
        <v>38.019378662109375</v>
      </c>
      <c r="J337" s="7">
        <v>-0.081086032092571259</v>
      </c>
    </row>
    <row r="338">
      <c r="A338" s="2">
        <v>37.597862243652344</v>
      </c>
      <c r="B338" s="6">
        <v>90.50225830078125</v>
      </c>
      <c r="E338" s="2">
        <v>38.073326110839844</v>
      </c>
      <c r="F338" s="6">
        <v>90.148910522460938</v>
      </c>
      <c r="I338" s="2">
        <v>38.073326110839844</v>
      </c>
      <c r="J338" s="7">
        <v>-0.079275049269199371</v>
      </c>
    </row>
    <row r="339">
      <c r="A339" s="2">
        <v>37.666236877441406</v>
      </c>
      <c r="B339" s="6">
        <v>90.06256103515625</v>
      </c>
      <c r="E339" s="2">
        <v>38.127277374267578</v>
      </c>
      <c r="F339" s="6">
        <v>90.1240234375</v>
      </c>
      <c r="I339" s="2">
        <v>38.127277374267578</v>
      </c>
      <c r="J339" s="7">
        <v>-0.077322907745838165</v>
      </c>
    </row>
    <row r="340">
      <c r="A340" s="2">
        <v>37.707649230957031</v>
      </c>
      <c r="B340" s="6">
        <v>89.752761840820313</v>
      </c>
      <c r="E340" s="2">
        <v>38.181224822998047</v>
      </c>
      <c r="F340" s="6">
        <v>90.101402282714844</v>
      </c>
      <c r="I340" s="2">
        <v>38.181224822998047</v>
      </c>
      <c r="J340" s="7">
        <v>-0.075256034731864929</v>
      </c>
    </row>
    <row r="341">
      <c r="A341" s="2">
        <v>37.775409698486328</v>
      </c>
      <c r="B341" s="6">
        <v>90.100868225097656</v>
      </c>
      <c r="E341" s="2">
        <v>38.235172271728516</v>
      </c>
      <c r="F341" s="6">
        <v>90.082847595214844</v>
      </c>
      <c r="I341" s="2">
        <v>38.235172271728516</v>
      </c>
      <c r="J341" s="7">
        <v>-0.073098167777061462</v>
      </c>
    </row>
    <row r="342">
      <c r="A342" s="2">
        <v>37.815311431884766</v>
      </c>
      <c r="B342" s="6">
        <v>90.224945068359375</v>
      </c>
      <c r="E342" s="2">
        <v>38.28912353515625</v>
      </c>
      <c r="F342" s="6">
        <v>90.069099426269531</v>
      </c>
      <c r="I342" s="2">
        <v>38.28912353515625</v>
      </c>
      <c r="J342" s="7">
        <v>-0.07087099552154541</v>
      </c>
    </row>
    <row r="343">
      <c r="A343" s="2">
        <v>37.885784149169922</v>
      </c>
      <c r="B343" s="6">
        <v>90.062835693359375</v>
      </c>
      <c r="E343" s="2">
        <v>38.343070983886719</v>
      </c>
      <c r="F343" s="6">
        <v>90.060012817382813</v>
      </c>
      <c r="I343" s="2">
        <v>38.343070983886719</v>
      </c>
      <c r="J343" s="7">
        <v>-0.068594686686992645</v>
      </c>
    </row>
    <row r="344">
      <c r="A344" s="2">
        <v>37.925746917724609</v>
      </c>
      <c r="B344" s="6">
        <v>89.711051940917969</v>
      </c>
      <c r="E344" s="2">
        <v>38.397022247314453</v>
      </c>
      <c r="F344" s="6">
        <v>90.054862976074219</v>
      </c>
      <c r="I344" s="2">
        <v>38.397022247314453</v>
      </c>
      <c r="J344" s="7">
        <v>-0.066286601126194</v>
      </c>
    </row>
    <row r="345">
      <c r="A345" s="2">
        <v>37.995262145996094</v>
      </c>
      <c r="B345" s="6">
        <v>90.23541259765625</v>
      </c>
      <c r="E345" s="2">
        <v>38.450969696044922</v>
      </c>
      <c r="F345" s="6">
        <v>90.052558898925781</v>
      </c>
      <c r="I345" s="2">
        <v>38.450969696044922</v>
      </c>
      <c r="J345" s="7">
        <v>-0.063962504267692566</v>
      </c>
    </row>
    <row r="346">
      <c r="A346" s="2">
        <v>38.036056518554688</v>
      </c>
      <c r="B346" s="6">
        <v>89.94598388671875</v>
      </c>
      <c r="E346" s="2">
        <v>38.504917144775391</v>
      </c>
      <c r="F346" s="6">
        <v>90.052131652832031</v>
      </c>
      <c r="I346" s="2">
        <v>38.504917144775391</v>
      </c>
      <c r="J346" s="7">
        <v>-0.061635192483663559</v>
      </c>
    </row>
    <row r="347">
      <c r="A347" s="2">
        <v>38.1040153503418</v>
      </c>
      <c r="B347" s="6">
        <v>90.150306701660156</v>
      </c>
      <c r="E347" s="2">
        <v>38.558868408203125</v>
      </c>
      <c r="F347" s="6">
        <v>90.053115844726563</v>
      </c>
      <c r="I347" s="2">
        <v>38.558868408203125</v>
      </c>
      <c r="J347" s="7">
        <v>-0.059315308928489685</v>
      </c>
    </row>
    <row r="348">
      <c r="A348" s="2">
        <v>38.143218994140625</v>
      </c>
      <c r="B348" s="6">
        <v>90.1051254272461</v>
      </c>
      <c r="E348" s="2">
        <v>38.612815856933594</v>
      </c>
      <c r="F348" s="6">
        <v>90.055107116699219</v>
      </c>
      <c r="I348" s="2">
        <v>38.612815856933594</v>
      </c>
      <c r="J348" s="7">
        <v>-0.057012990117073059</v>
      </c>
    </row>
    <row r="349">
      <c r="A349" s="2">
        <v>38.2125244140625</v>
      </c>
      <c r="B349" s="6">
        <v>90.425079345703125</v>
      </c>
      <c r="E349" s="2">
        <v>38.666763305664063</v>
      </c>
      <c r="F349" s="6">
        <v>90.057701110839844</v>
      </c>
      <c r="I349" s="2">
        <v>38.666763305664063</v>
      </c>
      <c r="J349" s="7">
        <v>-0.054737593978643417</v>
      </c>
    </row>
    <row r="350">
      <c r="A350" s="2">
        <v>38.253402709960938</v>
      </c>
      <c r="B350" s="6">
        <v>90.677902221679688</v>
      </c>
      <c r="E350" s="2">
        <v>38.7207145690918</v>
      </c>
      <c r="F350" s="6">
        <v>90.060699462890625</v>
      </c>
      <c r="I350" s="2">
        <v>38.7207145690918</v>
      </c>
      <c r="J350" s="7">
        <v>-0.052499108016490936</v>
      </c>
    </row>
    <row r="351">
      <c r="A351" s="2">
        <v>38.322738647460938</v>
      </c>
      <c r="B351" s="6">
        <v>90.111526489257813</v>
      </c>
      <c r="E351" s="2">
        <v>38.774662017822266</v>
      </c>
      <c r="F351" s="6">
        <v>90.064338684082031</v>
      </c>
      <c r="I351" s="2">
        <v>38.774662017822266</v>
      </c>
      <c r="J351" s="7">
        <v>-0.050309814512729645</v>
      </c>
    </row>
    <row r="352">
      <c r="A352" s="2">
        <v>38.362396240234375</v>
      </c>
      <c r="B352" s="6">
        <v>90.481895446777344</v>
      </c>
      <c r="E352" s="2">
        <v>38.82861328125</v>
      </c>
      <c r="F352" s="6">
        <v>90.06927490234375</v>
      </c>
      <c r="I352" s="2">
        <v>38.82861328125</v>
      </c>
      <c r="J352" s="7">
        <v>-0.04818364605307579</v>
      </c>
    </row>
    <row r="353">
      <c r="A353" s="2">
        <v>38.432674407958984</v>
      </c>
      <c r="B353" s="6">
        <v>89.75030517578125</v>
      </c>
      <c r="E353" s="2">
        <v>38.882560729980469</v>
      </c>
      <c r="F353" s="6">
        <v>90.075912475585938</v>
      </c>
      <c r="I353" s="2">
        <v>38.882560729980469</v>
      </c>
      <c r="J353" s="7">
        <v>-0.046136077493429184</v>
      </c>
    </row>
    <row r="354">
      <c r="A354" s="2">
        <v>38.472991943359375</v>
      </c>
      <c r="B354" s="6">
        <v>90.190841674804688</v>
      </c>
      <c r="E354" s="2">
        <v>38.936508178710938</v>
      </c>
      <c r="F354" s="6">
        <v>90.08477783203125</v>
      </c>
      <c r="I354" s="2">
        <v>38.936508178710938</v>
      </c>
      <c r="J354" s="7">
        <v>-0.044181652367115021</v>
      </c>
    </row>
    <row r="355">
      <c r="A355" s="2">
        <v>38.5406608581543</v>
      </c>
      <c r="B355" s="6">
        <v>90.015190124511719</v>
      </c>
      <c r="E355" s="2">
        <v>38.990459442138672</v>
      </c>
      <c r="F355" s="6">
        <v>90.0962905883789</v>
      </c>
      <c r="I355" s="2">
        <v>38.990459442138672</v>
      </c>
      <c r="J355" s="7">
        <v>-0.042333062738180161</v>
      </c>
    </row>
    <row r="356">
      <c r="A356" s="2">
        <v>38.582592010498047</v>
      </c>
      <c r="B356" s="6">
        <v>89.936767578125</v>
      </c>
      <c r="E356" s="2">
        <v>39.044406890869141</v>
      </c>
      <c r="F356" s="6">
        <v>90.110183715820313</v>
      </c>
      <c r="I356" s="2">
        <v>39.044406890869141</v>
      </c>
      <c r="J356" s="7">
        <v>-0.040600452572107315</v>
      </c>
    </row>
    <row r="357">
      <c r="A357" s="2">
        <v>38.650318145751953</v>
      </c>
      <c r="B357" s="6">
        <v>89.7259292602539</v>
      </c>
      <c r="E357" s="2">
        <v>39.098354339599609</v>
      </c>
      <c r="F357" s="6">
        <v>90.12548828125</v>
      </c>
      <c r="I357" s="2">
        <v>39.098354339599609</v>
      </c>
      <c r="J357" s="7">
        <v>-0.038990922272205353</v>
      </c>
    </row>
    <row r="358">
      <c r="A358" s="2">
        <v>38.692386627197266</v>
      </c>
      <c r="B358" s="6">
        <v>90.029876708984375</v>
      </c>
      <c r="E358" s="2">
        <v>39.152305603027344</v>
      </c>
      <c r="F358" s="6">
        <v>90.1409912109375</v>
      </c>
      <c r="I358" s="2">
        <v>39.152305603027344</v>
      </c>
      <c r="J358" s="7">
        <v>-0.037509053945541382</v>
      </c>
    </row>
    <row r="359">
      <c r="A359" s="2">
        <v>38.759452819824219</v>
      </c>
      <c r="B359" s="6">
        <v>89.441864013671875</v>
      </c>
      <c r="E359" s="2">
        <v>39.206253051757813</v>
      </c>
      <c r="F359" s="6">
        <v>90.155868530273438</v>
      </c>
      <c r="I359" s="2">
        <v>39.206253051757813</v>
      </c>
      <c r="J359" s="7">
        <v>-0.036157015711069107</v>
      </c>
    </row>
    <row r="360">
      <c r="A360" s="2">
        <v>38.798801422119141</v>
      </c>
      <c r="B360" s="6">
        <v>89.5614242553711</v>
      </c>
      <c r="E360" s="2">
        <v>39.260204315185547</v>
      </c>
      <c r="F360" s="6">
        <v>90.169807434082031</v>
      </c>
      <c r="I360" s="2">
        <v>39.260204315185547</v>
      </c>
      <c r="J360" s="7">
        <v>-0.034934449940919876</v>
      </c>
    </row>
    <row r="361">
      <c r="A361" s="2">
        <v>38.869449615478516</v>
      </c>
      <c r="B361" s="6">
        <v>89.800422668457031</v>
      </c>
      <c r="E361" s="2">
        <v>39.314151763916016</v>
      </c>
      <c r="F361" s="6">
        <v>90.182914733886719</v>
      </c>
      <c r="I361" s="2">
        <v>39.314151763916016</v>
      </c>
      <c r="J361" s="7">
        <v>-0.033839605748653412</v>
      </c>
    </row>
    <row r="362">
      <c r="A362" s="2">
        <v>38.909862518310547</v>
      </c>
      <c r="B362" s="6">
        <v>90.042121887207031</v>
      </c>
      <c r="E362" s="2">
        <v>39.368099212646484</v>
      </c>
      <c r="F362" s="6">
        <v>90.195365905761719</v>
      </c>
      <c r="I362" s="2">
        <v>39.368099212646484</v>
      </c>
      <c r="J362" s="7">
        <v>-0.032869137823581696</v>
      </c>
    </row>
    <row r="363">
      <c r="A363" s="2">
        <v>38.979984283447266</v>
      </c>
      <c r="B363" s="6">
        <v>90.548309326171875</v>
      </c>
      <c r="E363" s="2">
        <v>39.422050476074219</v>
      </c>
      <c r="F363" s="6">
        <v>90.206947326660156</v>
      </c>
      <c r="I363" s="2">
        <v>39.422050476074219</v>
      </c>
      <c r="J363" s="7">
        <v>-0.032018333673477173</v>
      </c>
    </row>
    <row r="364">
      <c r="A364" s="2">
        <v>39.020221710205078</v>
      </c>
      <c r="B364" s="6">
        <v>90.079864501953125</v>
      </c>
      <c r="E364" s="2">
        <v>39.475997924804688</v>
      </c>
      <c r="F364" s="6">
        <v>90.217338562011719</v>
      </c>
      <c r="I364" s="2">
        <v>39.475997924804688</v>
      </c>
      <c r="J364" s="7">
        <v>-0.031281810253858566</v>
      </c>
    </row>
    <row r="365">
      <c r="A365" s="2">
        <v>39.088836669921875</v>
      </c>
      <c r="B365" s="6">
        <v>90.151847839355469</v>
      </c>
      <c r="E365" s="2">
        <v>39.529945373535156</v>
      </c>
      <c r="F365" s="6">
        <v>90.226028442382813</v>
      </c>
      <c r="I365" s="2">
        <v>39.529945373535156</v>
      </c>
      <c r="J365" s="7">
        <v>-0.030654797330498695</v>
      </c>
    </row>
    <row r="366">
      <c r="A366" s="2">
        <v>39.129524230957031</v>
      </c>
      <c r="B366" s="6">
        <v>90.350860595703125</v>
      </c>
      <c r="E366" s="2">
        <v>39.583896636962891</v>
      </c>
      <c r="F366" s="6">
        <v>90.232528686523438</v>
      </c>
      <c r="I366" s="2">
        <v>39.583896636962891</v>
      </c>
      <c r="J366" s="7">
        <v>-0.030134072527289391</v>
      </c>
    </row>
    <row r="367">
      <c r="A367" s="2">
        <v>39.199855804443359</v>
      </c>
      <c r="B367" s="6">
        <v>90.129608154296875</v>
      </c>
      <c r="E367" s="2">
        <v>39.637844085693359</v>
      </c>
      <c r="F367" s="6">
        <v>90.236785888671875</v>
      </c>
      <c r="I367" s="2">
        <v>39.637844085693359</v>
      </c>
      <c r="J367" s="7">
        <v>-0.0297178216278553</v>
      </c>
    </row>
    <row r="368">
      <c r="A368" s="2">
        <v>39.239109039306641</v>
      </c>
      <c r="B368" s="6">
        <v>90.337699890136719</v>
      </c>
      <c r="E368" s="2">
        <v>39.691791534423828</v>
      </c>
      <c r="F368" s="6">
        <v>90.239555358886719</v>
      </c>
      <c r="I368" s="2">
        <v>39.691791534423828</v>
      </c>
      <c r="J368" s="7">
        <v>-0.029405277222394943</v>
      </c>
    </row>
    <row r="369">
      <c r="A369" s="2">
        <v>39.308570861816406</v>
      </c>
      <c r="B369" s="6">
        <v>90.4540786743164</v>
      </c>
      <c r="E369" s="2">
        <v>39.745742797851563</v>
      </c>
      <c r="F369" s="6">
        <v>90.24169921875</v>
      </c>
      <c r="I369" s="2">
        <v>39.745742797851563</v>
      </c>
      <c r="J369" s="7">
        <v>-0.029196685180068016</v>
      </c>
    </row>
    <row r="370">
      <c r="A370" s="2">
        <v>39.3492431640625</v>
      </c>
      <c r="B370" s="6">
        <v>90.104911804199219</v>
      </c>
      <c r="E370" s="2">
        <v>39.799690246582031</v>
      </c>
      <c r="F370" s="6">
        <v>90.243728637695313</v>
      </c>
      <c r="I370" s="2">
        <v>39.799690246582031</v>
      </c>
      <c r="J370" s="7">
        <v>-0.029093137010931969</v>
      </c>
    </row>
    <row r="371">
      <c r="A371" s="2">
        <v>39.419017791748047</v>
      </c>
      <c r="B371" s="6">
        <v>90.275360107421875</v>
      </c>
      <c r="E371" s="2">
        <v>39.853641510009766</v>
      </c>
      <c r="F371" s="6">
        <v>90.245597839355469</v>
      </c>
      <c r="I371" s="2">
        <v>39.853641510009766</v>
      </c>
      <c r="J371" s="7">
        <v>-0.029096290469169617</v>
      </c>
    </row>
    <row r="372">
      <c r="A372" s="2">
        <v>39.4584846496582</v>
      </c>
      <c r="B372" s="6">
        <v>90.533706665039063</v>
      </c>
      <c r="E372" s="2">
        <v>39.907588958740234</v>
      </c>
      <c r="F372" s="6">
        <v>90.247024536132813</v>
      </c>
      <c r="I372" s="2">
        <v>39.907588958740234</v>
      </c>
      <c r="J372" s="7">
        <v>-0.02920825220644474</v>
      </c>
    </row>
    <row r="373">
      <c r="A373" s="2">
        <v>39.527973175048828</v>
      </c>
      <c r="B373" s="6">
        <v>90.387237548828125</v>
      </c>
      <c r="E373" s="2">
        <v>39.9615364074707</v>
      </c>
      <c r="F373" s="6">
        <v>90.2480697631836</v>
      </c>
      <c r="I373" s="2">
        <v>39.9615364074707</v>
      </c>
      <c r="J373" s="7">
        <v>-0.029431868344545364</v>
      </c>
    </row>
    <row r="374">
      <c r="A374" s="2">
        <v>39.567161560058594</v>
      </c>
      <c r="B374" s="6">
        <v>90.587478637695313</v>
      </c>
      <c r="E374" s="2">
        <v>40.015487670898438</v>
      </c>
      <c r="F374" s="6">
        <v>90.24871826171875</v>
      </c>
      <c r="I374" s="2">
        <v>40.015487670898438</v>
      </c>
      <c r="J374" s="7">
        <v>-0.029770202934741974</v>
      </c>
    </row>
    <row r="375">
      <c r="A375" s="2">
        <v>39.638381958007813</v>
      </c>
      <c r="B375" s="6">
        <v>89.936119079589844</v>
      </c>
      <c r="E375" s="2">
        <v>40.069435119628906</v>
      </c>
      <c r="F375" s="6">
        <v>90.248817443847656</v>
      </c>
      <c r="I375" s="2">
        <v>40.069435119628906</v>
      </c>
      <c r="J375" s="7">
        <v>-0.03022562712430954</v>
      </c>
    </row>
    <row r="376">
      <c r="A376" s="2">
        <v>39.677757263183594</v>
      </c>
      <c r="B376" s="6">
        <v>90.297836303710938</v>
      </c>
      <c r="E376" s="2">
        <v>40.123382568359375</v>
      </c>
      <c r="F376" s="6">
        <v>90.248344421386719</v>
      </c>
      <c r="I376" s="2">
        <v>40.123382568359375</v>
      </c>
      <c r="J376" s="7">
        <v>-0.030798809602856636</v>
      </c>
    </row>
    <row r="377">
      <c r="A377" s="2">
        <v>39.746711730957031</v>
      </c>
      <c r="B377" s="6">
        <v>90.145217895507813</v>
      </c>
      <c r="E377" s="2">
        <v>40.177333831787109</v>
      </c>
      <c r="F377" s="6">
        <v>90.246940612792969</v>
      </c>
      <c r="I377" s="2">
        <v>40.177333831787109</v>
      </c>
      <c r="J377" s="7">
        <v>-0.031486943364143372</v>
      </c>
    </row>
    <row r="378">
      <c r="A378" s="2">
        <v>39.786109924316406</v>
      </c>
      <c r="B378" s="6">
        <v>89.879562377929688</v>
      </c>
      <c r="E378" s="2">
        <v>40.231281280517578</v>
      </c>
      <c r="F378" s="6">
        <v>90.244102478027344</v>
      </c>
      <c r="I378" s="2">
        <v>40.231281280517578</v>
      </c>
      <c r="J378" s="7">
        <v>-0.032282166182994843</v>
      </c>
    </row>
    <row r="379">
      <c r="A379" s="2">
        <v>39.854972839355469</v>
      </c>
      <c r="B379" s="6">
        <v>89.914993286132813</v>
      </c>
      <c r="E379" s="2">
        <v>40.285232543945313</v>
      </c>
      <c r="F379" s="6">
        <v>90.239501953125</v>
      </c>
      <c r="I379" s="2">
        <v>40.285232543945313</v>
      </c>
      <c r="J379" s="7">
        <v>-0.033171243965625763</v>
      </c>
    </row>
    <row r="380">
      <c r="A380" s="2">
        <v>39.894863128662109</v>
      </c>
      <c r="B380" s="6">
        <v>89.9476547241211</v>
      </c>
      <c r="E380" s="2">
        <v>40.339179992675781</v>
      </c>
      <c r="F380" s="6">
        <v>90.232658386230469</v>
      </c>
      <c r="I380" s="2">
        <v>40.339179992675781</v>
      </c>
      <c r="J380" s="7">
        <v>-0.034135106950998306</v>
      </c>
    </row>
    <row r="381">
      <c r="A381" s="2">
        <v>39.965297698974609</v>
      </c>
      <c r="B381" s="6">
        <v>90.188095092773438</v>
      </c>
      <c r="E381" s="2">
        <v>40.39312744140625</v>
      </c>
      <c r="F381" s="6">
        <v>90.223503112792969</v>
      </c>
      <c r="I381" s="2">
        <v>40.39312744140625</v>
      </c>
      <c r="J381" s="7">
        <v>-0.035150386393070221</v>
      </c>
    </row>
    <row r="382">
      <c r="A382" s="2">
        <v>40.005767822265625</v>
      </c>
      <c r="B382" s="6">
        <v>90.355636596679688</v>
      </c>
      <c r="E382" s="2">
        <v>40.447078704833984</v>
      </c>
      <c r="F382" s="6">
        <v>90.212593078613281</v>
      </c>
      <c r="I382" s="2">
        <v>40.447078704833984</v>
      </c>
      <c r="J382" s="7">
        <v>-0.036190338432788849</v>
      </c>
    </row>
    <row r="383">
      <c r="A383" s="2">
        <v>40.076126098632813</v>
      </c>
      <c r="B383" s="6">
        <v>90.438125610351563</v>
      </c>
      <c r="E383" s="2">
        <v>40.501026153564453</v>
      </c>
      <c r="F383" s="6">
        <v>90.200775146484375</v>
      </c>
      <c r="I383" s="2">
        <v>40.501026153564453</v>
      </c>
      <c r="J383" s="7">
        <v>-0.037225987762212753</v>
      </c>
    </row>
    <row r="384">
      <c r="A384" s="2">
        <v>40.115806579589844</v>
      </c>
      <c r="B384" s="6">
        <v>90.577110290527344</v>
      </c>
      <c r="E384" s="2">
        <v>40.554973602294922</v>
      </c>
      <c r="F384" s="6">
        <v>90.189002990722656</v>
      </c>
      <c r="I384" s="2">
        <v>40.554973602294922</v>
      </c>
      <c r="J384" s="7">
        <v>-0.038228489458560944</v>
      </c>
    </row>
    <row r="385">
      <c r="A385" s="2">
        <v>40.184726715087891</v>
      </c>
      <c r="B385" s="6">
        <v>90.370857238769531</v>
      </c>
      <c r="E385" s="2">
        <v>40.608924865722656</v>
      </c>
      <c r="F385" s="6">
        <v>90.177764892578125</v>
      </c>
      <c r="I385" s="2">
        <v>40.608924865722656</v>
      </c>
      <c r="J385" s="7">
        <v>-0.039171252399683</v>
      </c>
    </row>
    <row r="386">
      <c r="A386" s="2">
        <v>40.223773956298828</v>
      </c>
      <c r="B386" s="6">
        <v>90.4948501586914</v>
      </c>
      <c r="E386" s="2">
        <v>40.662872314453125</v>
      </c>
      <c r="F386" s="6">
        <v>90.167366027832031</v>
      </c>
      <c r="I386" s="2">
        <v>40.662872314453125</v>
      </c>
      <c r="J386" s="7">
        <v>-0.040031585842370987</v>
      </c>
    </row>
    <row r="387">
      <c r="A387" s="2">
        <v>40.2922248840332</v>
      </c>
      <c r="B387" s="6">
        <v>90.057998657226563</v>
      </c>
      <c r="E387" s="2">
        <v>40.716823577880859</v>
      </c>
      <c r="F387" s="6">
        <v>90.158096313476563</v>
      </c>
      <c r="I387" s="2">
        <v>40.716823577880859</v>
      </c>
      <c r="J387" s="7">
        <v>-0.040792785584926605</v>
      </c>
    </row>
    <row r="388">
      <c r="A388" s="2">
        <v>40.334171295166016</v>
      </c>
      <c r="B388" s="6">
        <v>90.20941162109375</v>
      </c>
      <c r="E388" s="2">
        <v>40.770771026611328</v>
      </c>
      <c r="F388" s="6">
        <v>90.1500015258789</v>
      </c>
      <c r="I388" s="2">
        <v>40.770771026611328</v>
      </c>
      <c r="J388" s="7">
        <v>-0.041444383561611176</v>
      </c>
    </row>
    <row r="389">
      <c r="A389" s="2">
        <v>40.403877258300781</v>
      </c>
      <c r="B389" s="6">
        <v>90.085845947265625</v>
      </c>
      <c r="E389" s="2">
        <v>40.8247184753418</v>
      </c>
      <c r="F389" s="6">
        <v>90.142776489257813</v>
      </c>
      <c r="I389" s="2">
        <v>40.8247184753418</v>
      </c>
      <c r="J389" s="7">
        <v>-0.041982438415288925</v>
      </c>
    </row>
    <row r="390">
      <c r="A390" s="2">
        <v>40.444969177246094</v>
      </c>
      <c r="B390" s="6">
        <v>90.536346435546875</v>
      </c>
      <c r="E390" s="2">
        <v>40.878669738769531</v>
      </c>
      <c r="F390" s="6">
        <v>90.135604858398438</v>
      </c>
      <c r="I390" s="2">
        <v>40.878669738769531</v>
      </c>
      <c r="J390" s="7">
        <v>-0.042409457266330719</v>
      </c>
    </row>
    <row r="391">
      <c r="A391" s="2">
        <v>40.514308929443359</v>
      </c>
      <c r="B391" s="6">
        <v>90.3572006225586</v>
      </c>
      <c r="E391" s="2">
        <v>40.9326171875</v>
      </c>
      <c r="F391" s="6">
        <v>90.127601623535156</v>
      </c>
      <c r="I391" s="2">
        <v>40.9326171875</v>
      </c>
      <c r="J391" s="7">
        <v>-0.042733103036880493</v>
      </c>
    </row>
    <row r="392">
      <c r="A392" s="2">
        <v>40.554374694824219</v>
      </c>
      <c r="B392" s="6">
        <v>90.4369888305664</v>
      </c>
      <c r="E392" s="2">
        <v>40.986564636230469</v>
      </c>
      <c r="F392" s="6">
        <v>90.1181869506836</v>
      </c>
      <c r="I392" s="2">
        <v>40.986564636230469</v>
      </c>
      <c r="J392" s="7">
        <v>-0.042964406311511993</v>
      </c>
    </row>
    <row r="393">
      <c r="A393" s="2">
        <v>40.623023986816406</v>
      </c>
      <c r="B393" s="6">
        <v>90.334419250488281</v>
      </c>
      <c r="E393" s="2">
        <v>41.0405158996582</v>
      </c>
      <c r="F393" s="6">
        <v>90.107040405273438</v>
      </c>
      <c r="I393" s="2">
        <v>41.0405158996582</v>
      </c>
      <c r="J393" s="7">
        <v>-0.043115884065628052</v>
      </c>
    </row>
    <row r="394">
      <c r="A394" s="2">
        <v>40.663200378417969</v>
      </c>
      <c r="B394" s="6">
        <v>90.096710205078125</v>
      </c>
      <c r="E394" s="2">
        <v>41.094463348388672</v>
      </c>
      <c r="F394" s="6">
        <v>90.094451904296875</v>
      </c>
      <c r="I394" s="2">
        <v>41.094463348388672</v>
      </c>
      <c r="J394" s="7">
        <v>-0.043199591338634491</v>
      </c>
    </row>
    <row r="395">
      <c r="A395" s="2">
        <v>40.733573913574219</v>
      </c>
      <c r="B395" s="6">
        <v>90.252517700195313</v>
      </c>
      <c r="E395" s="2">
        <v>41.148414611816406</v>
      </c>
      <c r="F395" s="6">
        <v>90.081352233886719</v>
      </c>
      <c r="I395" s="2">
        <v>41.148414611816406</v>
      </c>
      <c r="J395" s="7">
        <v>-0.043225277215242386</v>
      </c>
    </row>
    <row r="396">
      <c r="A396" s="2">
        <v>40.7738037109375</v>
      </c>
      <c r="B396" s="6">
        <v>89.949447631835938</v>
      </c>
      <c r="E396" s="2">
        <v>41.202362060546875</v>
      </c>
      <c r="F396" s="6">
        <v>90.069007873535156</v>
      </c>
      <c r="I396" s="2">
        <v>41.202362060546875</v>
      </c>
      <c r="J396" s="7">
        <v>-0.04319898784160614</v>
      </c>
    </row>
    <row r="397">
      <c r="A397" s="2">
        <v>40.841995239257813</v>
      </c>
      <c r="B397" s="6">
        <v>89.849700927734375</v>
      </c>
      <c r="E397" s="2">
        <v>41.256309509277344</v>
      </c>
      <c r="F397" s="6">
        <v>90.05841064453125</v>
      </c>
      <c r="I397" s="2">
        <v>41.256309509277344</v>
      </c>
      <c r="J397" s="7">
        <v>-0.043122749775648117</v>
      </c>
    </row>
    <row r="398">
      <c r="A398" s="2">
        <v>40.882125854492188</v>
      </c>
      <c r="B398" s="6">
        <v>90.044486999511719</v>
      </c>
      <c r="E398" s="2">
        <v>41.310260772705078</v>
      </c>
      <c r="F398" s="6">
        <v>90.0498046875</v>
      </c>
      <c r="I398" s="2">
        <v>41.310260772705078</v>
      </c>
      <c r="J398" s="7">
        <v>-0.042995113879442215</v>
      </c>
    </row>
    <row r="399">
      <c r="A399" s="2">
        <v>40.951557159423828</v>
      </c>
      <c r="B399" s="6">
        <v>89.751312255859375</v>
      </c>
      <c r="E399" s="2">
        <v>41.364208221435547</v>
      </c>
      <c r="F399" s="6">
        <v>90.0424575805664</v>
      </c>
      <c r="I399" s="2">
        <v>41.364208221435547</v>
      </c>
      <c r="J399" s="7">
        <v>-0.042811591178178787</v>
      </c>
    </row>
    <row r="400">
      <c r="A400" s="2">
        <v>40.992099761962891</v>
      </c>
      <c r="B400" s="6">
        <v>89.691352844238281</v>
      </c>
      <c r="E400" s="2">
        <v>41.418155670166016</v>
      </c>
      <c r="F400" s="6">
        <v>90.03533935546875</v>
      </c>
      <c r="I400" s="2">
        <v>41.418155670166016</v>
      </c>
      <c r="J400" s="7">
        <v>-0.042564883828163147</v>
      </c>
    </row>
    <row r="401">
      <c r="A401" s="2">
        <v>41.062549591064453</v>
      </c>
      <c r="B401" s="6">
        <v>89.978866577148438</v>
      </c>
      <c r="E401" s="2">
        <v>41.47210693359375</v>
      </c>
      <c r="F401" s="6">
        <v>90.027450561523438</v>
      </c>
      <c r="I401" s="2">
        <v>41.47210693359375</v>
      </c>
      <c r="J401" s="7">
        <v>-0.042246442288160324</v>
      </c>
    </row>
    <row r="402">
      <c r="A402" s="2">
        <v>41.1020622253418</v>
      </c>
      <c r="B402" s="6">
        <v>89.693595886230469</v>
      </c>
      <c r="E402" s="2">
        <v>41.526054382324219</v>
      </c>
      <c r="F402" s="6">
        <v>90.0181884765625</v>
      </c>
      <c r="I402" s="2">
        <v>41.526054382324219</v>
      </c>
      <c r="J402" s="7">
        <v>-0.041847493499517441</v>
      </c>
    </row>
    <row r="403">
      <c r="A403" s="2">
        <v>41.169109344482422</v>
      </c>
      <c r="B403" s="6">
        <v>90.452987670898438</v>
      </c>
      <c r="E403" s="2">
        <v>41.580001831054688</v>
      </c>
      <c r="F403" s="6">
        <v>90.007499694824219</v>
      </c>
      <c r="I403" s="2">
        <v>41.580001831054688</v>
      </c>
      <c r="J403" s="7">
        <v>-0.041359677910804749</v>
      </c>
    </row>
    <row r="404">
      <c r="A404" s="2">
        <v>41.213996887207031</v>
      </c>
      <c r="B404" s="6">
        <v>90.541709899902344</v>
      </c>
      <c r="E404" s="2">
        <v>41.633953094482422</v>
      </c>
      <c r="F404" s="6">
        <v>89.995635986328125</v>
      </c>
      <c r="I404" s="2">
        <v>41.633953094482422</v>
      </c>
      <c r="J404" s="7">
        <v>-0.040776871144771576</v>
      </c>
    </row>
    <row r="405">
      <c r="A405" s="2">
        <v>41.283172607421875</v>
      </c>
      <c r="B405" s="6">
        <v>90.2328109741211</v>
      </c>
      <c r="E405" s="2">
        <v>41.687900543212891</v>
      </c>
      <c r="F405" s="6">
        <v>89.983039855957031</v>
      </c>
      <c r="I405" s="2">
        <v>41.687900543212891</v>
      </c>
      <c r="J405" s="7">
        <v>-0.040096964687108994</v>
      </c>
    </row>
    <row r="406">
      <c r="A406" s="2">
        <v>41.3253288269043</v>
      </c>
      <c r="B406" s="6">
        <v>90.5027847290039</v>
      </c>
      <c r="E406" s="2">
        <v>41.741851806640625</v>
      </c>
      <c r="F406" s="6">
        <v>89.970504760742188</v>
      </c>
      <c r="I406" s="2">
        <v>41.741851806640625</v>
      </c>
      <c r="J406" s="7">
        <v>-0.039322957396507263</v>
      </c>
    </row>
    <row r="407">
      <c r="A407" s="2">
        <v>41.393112182617188</v>
      </c>
      <c r="B407" s="6">
        <v>90.1266860961914</v>
      </c>
      <c r="E407" s="2">
        <v>41.795799255371094</v>
      </c>
      <c r="F407" s="6">
        <v>89.959091186523438</v>
      </c>
      <c r="I407" s="2">
        <v>41.795799255371094</v>
      </c>
      <c r="J407" s="7">
        <v>-0.038464270532131195</v>
      </c>
    </row>
    <row r="408">
      <c r="A408" s="2">
        <v>41.433048248291016</v>
      </c>
      <c r="B408" s="6">
        <v>90.311630249023438</v>
      </c>
      <c r="E408" s="2">
        <v>41.849746704101563</v>
      </c>
      <c r="F408" s="6">
        <v>89.949920654296875</v>
      </c>
      <c r="I408" s="2">
        <v>41.849746704101563</v>
      </c>
      <c r="J408" s="7">
        <v>-0.037536416202783585</v>
      </c>
    </row>
    <row r="409">
      <c r="A409" s="2">
        <v>41.503715515136719</v>
      </c>
      <c r="B409" s="6">
        <v>89.965538024902344</v>
      </c>
      <c r="E409" s="2">
        <v>41.9036979675293</v>
      </c>
      <c r="F409" s="6">
        <v>89.944168090820313</v>
      </c>
      <c r="I409" s="2">
        <v>41.9036979675293</v>
      </c>
      <c r="J409" s="7">
        <v>-0.036560423672199249</v>
      </c>
    </row>
    <row r="410">
      <c r="A410" s="2">
        <v>41.543544769287109</v>
      </c>
      <c r="B410" s="6">
        <v>89.978195190429688</v>
      </c>
      <c r="E410" s="2">
        <v>41.957645416259766</v>
      </c>
      <c r="F410" s="6">
        <v>89.942794799804688</v>
      </c>
      <c r="I410" s="2">
        <v>41.957645416259766</v>
      </c>
      <c r="J410" s="7">
        <v>-0.035561870783567429</v>
      </c>
    </row>
    <row r="411">
      <c r="A411" s="2">
        <v>41.612846374511719</v>
      </c>
      <c r="B411" s="6">
        <v>90.062179565429688</v>
      </c>
      <c r="E411" s="2">
        <v>42.011592864990234</v>
      </c>
      <c r="F411" s="6">
        <v>89.946395874023438</v>
      </c>
      <c r="I411" s="2">
        <v>42.011592864990234</v>
      </c>
      <c r="J411" s="7">
        <v>-0.034568946808576584</v>
      </c>
    </row>
    <row r="412">
      <c r="A412" s="2">
        <v>41.652496337890625</v>
      </c>
      <c r="B412" s="6">
        <v>89.416694641113281</v>
      </c>
      <c r="E412" s="2">
        <v>42.065544128417969</v>
      </c>
      <c r="F412" s="6">
        <v>89.954605102539063</v>
      </c>
      <c r="I412" s="2">
        <v>42.065544128417969</v>
      </c>
      <c r="J412" s="7">
        <v>-0.033610951155424118</v>
      </c>
    </row>
    <row r="413">
      <c r="A413" s="2">
        <v>41.720901489257813</v>
      </c>
      <c r="B413" s="6">
        <v>90.156585693359375</v>
      </c>
      <c r="E413" s="2">
        <v>42.119491577148438</v>
      </c>
      <c r="F413" s="6">
        <v>89.966011047363281</v>
      </c>
      <c r="I413" s="2">
        <v>42.119491577148438</v>
      </c>
      <c r="J413" s="7">
        <v>-0.032716903835535049</v>
      </c>
    </row>
    <row r="414">
      <c r="A414" s="2">
        <v>41.761474609375</v>
      </c>
      <c r="B414" s="6">
        <v>89.962600708007813</v>
      </c>
      <c r="E414" s="2">
        <v>42.173442840576172</v>
      </c>
      <c r="F414" s="6">
        <v>89.9790267944336</v>
      </c>
      <c r="I414" s="2">
        <v>42.173442840576172</v>
      </c>
      <c r="J414" s="7">
        <v>-0.031913790851831436</v>
      </c>
    </row>
    <row r="415">
      <c r="A415" s="2">
        <v>41.832656860351563</v>
      </c>
      <c r="B415" s="6">
        <v>89.652885437011719</v>
      </c>
      <c r="E415" s="2">
        <v>42.227390289306641</v>
      </c>
      <c r="F415" s="6">
        <v>89.992240905761719</v>
      </c>
      <c r="I415" s="2">
        <v>42.227390289306641</v>
      </c>
      <c r="J415" s="7">
        <v>-0.031225675716996193</v>
      </c>
    </row>
    <row r="416">
      <c r="A416" s="2">
        <v>41.8717155456543</v>
      </c>
      <c r="B416" s="6">
        <v>90.215530395507813</v>
      </c>
      <c r="E416" s="2">
        <v>42.281337738037109</v>
      </c>
      <c r="F416" s="6">
        <v>90.004692077636719</v>
      </c>
      <c r="I416" s="2">
        <v>42.281337738037109</v>
      </c>
      <c r="J416" s="7">
        <v>-0.030671752989292145</v>
      </c>
    </row>
    <row r="417">
      <c r="A417" s="2">
        <v>41.939868927001953</v>
      </c>
      <c r="B417" s="6">
        <v>89.820465087890625</v>
      </c>
      <c r="E417" s="2">
        <v>42.335289001464844</v>
      </c>
      <c r="F417" s="6">
        <v>90.016166687011719</v>
      </c>
      <c r="I417" s="2">
        <v>42.335289001464844</v>
      </c>
      <c r="J417" s="7">
        <v>-0.030266042798757553</v>
      </c>
    </row>
    <row r="418">
      <c r="A418" s="2">
        <v>41.980026245117188</v>
      </c>
      <c r="B418" s="6">
        <v>89.835311889648438</v>
      </c>
      <c r="E418" s="2">
        <v>42.389236450195313</v>
      </c>
      <c r="F418" s="6">
        <v>90.026962280273438</v>
      </c>
      <c r="I418" s="2">
        <v>42.389236450195313</v>
      </c>
      <c r="J418" s="7">
        <v>-0.030017619952559471</v>
      </c>
    </row>
    <row r="419">
      <c r="A419" s="2">
        <v>42.049755096435547</v>
      </c>
      <c r="B419" s="6">
        <v>89.838653564453125</v>
      </c>
      <c r="E419" s="2">
        <v>42.443183898925781</v>
      </c>
      <c r="F419" s="6">
        <v>90.037582397460938</v>
      </c>
      <c r="I419" s="2">
        <v>42.443183898925781</v>
      </c>
      <c r="J419" s="7">
        <v>-0.029931120574474335</v>
      </c>
    </row>
    <row r="420">
      <c r="A420" s="2">
        <v>42.089336395263672</v>
      </c>
      <c r="B420" s="6">
        <v>89.479621887207031</v>
      </c>
      <c r="E420" s="2">
        <v>42.497135162353516</v>
      </c>
      <c r="F420" s="6">
        <v>90.048759460449219</v>
      </c>
      <c r="I420" s="2">
        <v>42.497135162353516</v>
      </c>
      <c r="J420" s="7">
        <v>-0.03000812791287899</v>
      </c>
    </row>
    <row r="421">
      <c r="A421" s="2">
        <v>42.16046142578125</v>
      </c>
      <c r="B421" s="6">
        <v>89.729698181152344</v>
      </c>
      <c r="E421" s="2">
        <v>42.551082611083984</v>
      </c>
      <c r="F421" s="6">
        <v>90.061233520507813</v>
      </c>
      <c r="I421" s="2">
        <v>42.551082611083984</v>
      </c>
      <c r="J421" s="7">
        <v>-0.030248161405324936</v>
      </c>
    </row>
    <row r="422">
      <c r="A422" s="2">
        <v>42.201026916503906</v>
      </c>
      <c r="B422" s="6">
        <v>89.627159118652344</v>
      </c>
      <c r="E422" s="2">
        <v>42.605033874511719</v>
      </c>
      <c r="F422" s="6">
        <v>90.075157165527344</v>
      </c>
      <c r="I422" s="2">
        <v>42.605033874511719</v>
      </c>
      <c r="J422" s="7">
        <v>-0.030650053173303604</v>
      </c>
    </row>
    <row r="423">
      <c r="A423" s="2">
        <v>42.270206451416016</v>
      </c>
      <c r="B423" s="6">
        <v>90.009681701660156</v>
      </c>
      <c r="E423" s="2">
        <v>42.658981323242188</v>
      </c>
      <c r="F423" s="6">
        <v>90.089797973632813</v>
      </c>
      <c r="I423" s="2">
        <v>42.658981323242188</v>
      </c>
      <c r="J423" s="7">
        <v>-0.031213145703077316</v>
      </c>
    </row>
    <row r="424">
      <c r="A424" s="2">
        <v>42.309715270996094</v>
      </c>
      <c r="B424" s="6">
        <v>90.024818420410156</v>
      </c>
      <c r="E424" s="2">
        <v>42.712928771972656</v>
      </c>
      <c r="F424" s="6">
        <v>90.104034423828125</v>
      </c>
      <c r="I424" s="2">
        <v>42.712928771972656</v>
      </c>
      <c r="J424" s="7">
        <v>-0.031938023865222931</v>
      </c>
    </row>
    <row r="425">
      <c r="A425" s="2">
        <v>42.3783073425293</v>
      </c>
      <c r="B425" s="6">
        <v>90.381904602050781</v>
      </c>
      <c r="E425" s="2">
        <v>42.766880035400391</v>
      </c>
      <c r="F425" s="6">
        <v>90.116531372070313</v>
      </c>
      <c r="I425" s="2">
        <v>42.766880035400391</v>
      </c>
      <c r="J425" s="7">
        <v>-0.03282681480050087</v>
      </c>
    </row>
    <row r="426">
      <c r="A426" s="2">
        <v>42.417610168457031</v>
      </c>
      <c r="B426" s="6">
        <v>90.066001892089844</v>
      </c>
      <c r="E426" s="2">
        <v>42.820827484130859</v>
      </c>
      <c r="F426" s="6">
        <v>90.126144409179688</v>
      </c>
      <c r="I426" s="2">
        <v>42.820827484130859</v>
      </c>
      <c r="J426" s="7">
        <v>-0.033882927149534225</v>
      </c>
    </row>
    <row r="427">
      <c r="A427" s="2">
        <v>42.487068176269531</v>
      </c>
      <c r="B427" s="6">
        <v>90.180007934570313</v>
      </c>
      <c r="E427" s="2">
        <v>42.874774932861328</v>
      </c>
      <c r="F427" s="6">
        <v>90.132148742675781</v>
      </c>
      <c r="I427" s="2">
        <v>42.874774932861328</v>
      </c>
      <c r="J427" s="7">
        <v>-0.035111188888549805</v>
      </c>
    </row>
    <row r="428">
      <c r="A428" s="2">
        <v>42.528633117675781</v>
      </c>
      <c r="B428" s="6">
        <v>90.6002197265625</v>
      </c>
      <c r="E428" s="2">
        <v>42.928726196289063</v>
      </c>
      <c r="F428" s="6">
        <v>90.134284973144531</v>
      </c>
      <c r="I428" s="2">
        <v>42.928726196289063</v>
      </c>
      <c r="J428" s="7">
        <v>-0.036517728120088577</v>
      </c>
    </row>
    <row r="429">
      <c r="A429" s="2">
        <v>42.598918914794922</v>
      </c>
      <c r="B429" s="6">
        <v>90.132034301757813</v>
      </c>
      <c r="E429" s="2">
        <v>42.982673645019531</v>
      </c>
      <c r="F429" s="6">
        <v>90.132888793945313</v>
      </c>
      <c r="I429" s="2">
        <v>42.982673645019531</v>
      </c>
      <c r="J429" s="7">
        <v>-0.038108654320240021</v>
      </c>
    </row>
    <row r="430">
      <c r="A430" s="2">
        <v>42.638389587402344</v>
      </c>
      <c r="B430" s="6">
        <v>90.236656188964844</v>
      </c>
      <c r="E430" s="2">
        <v>43.036624908447266</v>
      </c>
      <c r="F430" s="6">
        <v>90.129081726074219</v>
      </c>
      <c r="I430" s="2">
        <v>43.036624908447266</v>
      </c>
      <c r="J430" s="7">
        <v>-0.039889741688966751</v>
      </c>
    </row>
    <row r="431">
      <c r="A431" s="2">
        <v>42.706035614013672</v>
      </c>
      <c r="B431" s="6">
        <v>90.196121215820313</v>
      </c>
      <c r="E431" s="2">
        <v>43.090572357177734</v>
      </c>
      <c r="F431" s="6">
        <v>90.124305725097656</v>
      </c>
      <c r="I431" s="2">
        <v>43.090572357177734</v>
      </c>
      <c r="J431" s="7">
        <v>-0.041863735765218735</v>
      </c>
    </row>
    <row r="432">
      <c r="A432" s="2">
        <v>42.746810913085938</v>
      </c>
      <c r="B432" s="6">
        <v>90.282913208007813</v>
      </c>
      <c r="E432" s="2">
        <v>43.1445198059082</v>
      </c>
      <c r="F432" s="6">
        <v>90.1199722290039</v>
      </c>
      <c r="I432" s="2">
        <v>43.1445198059082</v>
      </c>
      <c r="J432" s="7">
        <v>-0.044029086828231812</v>
      </c>
    </row>
    <row r="433">
      <c r="A433" s="2">
        <v>42.816497802734375</v>
      </c>
      <c r="B433" s="6">
        <v>90.286735534667969</v>
      </c>
      <c r="E433" s="2">
        <v>43.198471069335938</v>
      </c>
      <c r="F433" s="6">
        <v>90.117019653320313</v>
      </c>
      <c r="I433" s="2">
        <v>43.198471069335938</v>
      </c>
      <c r="J433" s="7">
        <v>-0.046378415077924728</v>
      </c>
    </row>
    <row r="434">
      <c r="A434" s="2">
        <v>42.857986450195313</v>
      </c>
      <c r="B434" s="6">
        <v>89.817535400390625</v>
      </c>
      <c r="E434" s="2">
        <v>43.252418518066406</v>
      </c>
      <c r="F434" s="6">
        <v>90.11566162109375</v>
      </c>
      <c r="I434" s="2">
        <v>43.252418518066406</v>
      </c>
      <c r="J434" s="7">
        <v>-0.048897329717874527</v>
      </c>
    </row>
    <row r="435">
      <c r="A435" s="2">
        <v>42.927417755126953</v>
      </c>
      <c r="B435" s="6">
        <v>89.809150695800781</v>
      </c>
      <c r="E435" s="2">
        <v>43.306365966796875</v>
      </c>
      <c r="F435" s="6">
        <v>90.115394592285156</v>
      </c>
      <c r="I435" s="2">
        <v>43.306365966796875</v>
      </c>
      <c r="J435" s="7">
        <v>-0.051564887166023254</v>
      </c>
    </row>
    <row r="436">
      <c r="A436" s="2">
        <v>42.967575073242188</v>
      </c>
      <c r="B436" s="6">
        <v>89.951202392578125</v>
      </c>
      <c r="E436" s="2">
        <v>43.360317230224609</v>
      </c>
      <c r="F436" s="6">
        <v>90.115303039550781</v>
      </c>
      <c r="I436" s="2">
        <v>43.360317230224609</v>
      </c>
      <c r="J436" s="7">
        <v>-0.054352954030036926</v>
      </c>
    </row>
    <row r="437">
      <c r="A437" s="2">
        <v>43.035579681396484</v>
      </c>
      <c r="B437" s="6">
        <v>89.8430404663086</v>
      </c>
      <c r="E437" s="2">
        <v>43.414264678955078</v>
      </c>
      <c r="F437" s="6">
        <v>90.1141357421875</v>
      </c>
      <c r="I437" s="2">
        <v>43.414264678955078</v>
      </c>
      <c r="J437" s="7">
        <v>-0.057226281613111496</v>
      </c>
    </row>
    <row r="438">
      <c r="A438" s="2">
        <v>43.076011657714844</v>
      </c>
      <c r="B438" s="6">
        <v>90.192169189453125</v>
      </c>
      <c r="E438" s="2">
        <v>43.468212127685547</v>
      </c>
      <c r="F438" s="6">
        <v>90.110710144042969</v>
      </c>
      <c r="I438" s="2">
        <v>43.468212127685547</v>
      </c>
      <c r="J438" s="7">
        <v>-0.060145612806081772</v>
      </c>
    </row>
    <row r="439">
      <c r="A439" s="2">
        <v>43.143222808837891</v>
      </c>
      <c r="B439" s="6">
        <v>90.218269348144531</v>
      </c>
      <c r="E439" s="2">
        <v>43.522163391113281</v>
      </c>
      <c r="F439" s="6">
        <v>90.104751586914063</v>
      </c>
      <c r="I439" s="2">
        <v>43.522163391113281</v>
      </c>
      <c r="J439" s="7">
        <v>-0.063069239258766174</v>
      </c>
    </row>
    <row r="440">
      <c r="A440" s="2">
        <v>43.184127807617188</v>
      </c>
      <c r="B440" s="6">
        <v>89.978874206542969</v>
      </c>
      <c r="E440" s="2">
        <v>43.57611083984375</v>
      </c>
      <c r="F440" s="6">
        <v>90.096443176269531</v>
      </c>
      <c r="I440" s="2">
        <v>43.57611083984375</v>
      </c>
      <c r="J440" s="7">
        <v>-0.065954484045505524</v>
      </c>
    </row>
    <row r="441">
      <c r="A441" s="2">
        <v>43.2550048828125</v>
      </c>
      <c r="B441" s="6">
        <v>90.420936584472656</v>
      </c>
      <c r="E441" s="2">
        <v>43.630062103271484</v>
      </c>
      <c r="F441" s="6">
        <v>90.086273193359375</v>
      </c>
      <c r="I441" s="2">
        <v>43.630062103271484</v>
      </c>
      <c r="J441" s="7">
        <v>-0.068761318922042847</v>
      </c>
    </row>
    <row r="442">
      <c r="A442" s="2">
        <v>43.295631408691406</v>
      </c>
      <c r="B442" s="6">
        <v>90.290122985839844</v>
      </c>
      <c r="E442" s="2">
        <v>43.684009552001953</v>
      </c>
      <c r="F442" s="6">
        <v>90.074859619140625</v>
      </c>
      <c r="I442" s="2">
        <v>43.684009552001953</v>
      </c>
      <c r="J442" s="7">
        <v>-0.071452021598815918</v>
      </c>
    </row>
    <row r="443">
      <c r="A443" s="2">
        <v>43.3641471862793</v>
      </c>
      <c r="B443" s="6">
        <v>90.251480102539063</v>
      </c>
      <c r="E443" s="2">
        <v>43.737957000732422</v>
      </c>
      <c r="F443" s="6">
        <v>90.063117980957031</v>
      </c>
      <c r="I443" s="2">
        <v>43.737957000732422</v>
      </c>
      <c r="J443" s="7">
        <v>-0.073993116617202759</v>
      </c>
    </row>
    <row r="444">
      <c r="A444" s="2">
        <v>43.4031982421875</v>
      </c>
      <c r="B444" s="6">
        <v>90.096633911132813</v>
      </c>
      <c r="E444" s="2">
        <v>43.791908264160156</v>
      </c>
      <c r="F444" s="6">
        <v>90.052238464355469</v>
      </c>
      <c r="I444" s="2">
        <v>43.791908264160156</v>
      </c>
      <c r="J444" s="7">
        <v>-0.0763554722070694</v>
      </c>
    </row>
    <row r="445">
      <c r="A445" s="2">
        <v>43.472660064697266</v>
      </c>
      <c r="B445" s="6">
        <v>89.985565185546875</v>
      </c>
      <c r="E445" s="2">
        <v>43.845855712890625</v>
      </c>
      <c r="F445" s="6">
        <v>90.043174743652344</v>
      </c>
      <c r="I445" s="2">
        <v>43.845855712890625</v>
      </c>
      <c r="J445" s="7">
        <v>-0.078513838350772858</v>
      </c>
    </row>
    <row r="446">
      <c r="A446" s="2">
        <v>43.512630462646484</v>
      </c>
      <c r="B446" s="6">
        <v>89.9691390991211</v>
      </c>
      <c r="E446" s="2">
        <v>43.899803161621094</v>
      </c>
      <c r="F446" s="6">
        <v>90.0363998413086</v>
      </c>
      <c r="I446" s="2">
        <v>43.899803161621094</v>
      </c>
      <c r="J446" s="7">
        <v>-0.080448277294635773</v>
      </c>
    </row>
    <row r="447">
      <c r="A447" s="2">
        <v>43.582801818847656</v>
      </c>
      <c r="B447" s="6">
        <v>90.250015258789063</v>
      </c>
      <c r="E447" s="2">
        <v>43.953754425048828</v>
      </c>
      <c r="F447" s="6">
        <v>90.032066345214844</v>
      </c>
      <c r="I447" s="2">
        <v>43.953754425048828</v>
      </c>
      <c r="J447" s="7">
        <v>-0.08214433491230011</v>
      </c>
    </row>
    <row r="448">
      <c r="A448" s="2">
        <v>43.622920989990234</v>
      </c>
      <c r="B448" s="6">
        <v>90.097328186035156</v>
      </c>
      <c r="E448" s="2">
        <v>44.0077018737793</v>
      </c>
      <c r="F448" s="6">
        <v>90.029556274414063</v>
      </c>
      <c r="I448" s="2">
        <v>44.0077018737793</v>
      </c>
      <c r="J448" s="7">
        <v>-0.0835932269692421</v>
      </c>
    </row>
    <row r="449">
      <c r="A449" s="2">
        <v>43.693275451660156</v>
      </c>
      <c r="B449" s="6">
        <v>90.189804077148438</v>
      </c>
      <c r="E449" s="2">
        <v>44.061653137207031</v>
      </c>
      <c r="F449" s="6">
        <v>90.027679443359375</v>
      </c>
      <c r="I449" s="2">
        <v>44.061653137207031</v>
      </c>
      <c r="J449" s="7">
        <v>-0.084792450070381165</v>
      </c>
    </row>
    <row r="450">
      <c r="A450" s="2">
        <v>43.733299255371094</v>
      </c>
      <c r="B450" s="6">
        <v>89.911346435546875</v>
      </c>
      <c r="E450" s="2">
        <v>44.1156005859375</v>
      </c>
      <c r="F450" s="6">
        <v>90.025276184082031</v>
      </c>
      <c r="I450" s="2">
        <v>44.1156005859375</v>
      </c>
      <c r="J450" s="7">
        <v>-0.085744127631187439</v>
      </c>
    </row>
    <row r="451">
      <c r="A451" s="2">
        <v>43.801925659179688</v>
      </c>
      <c r="B451" s="6">
        <v>90.332649230957031</v>
      </c>
      <c r="E451" s="2">
        <v>44.169548034667969</v>
      </c>
      <c r="F451" s="6">
        <v>90.021438598632813</v>
      </c>
      <c r="I451" s="2">
        <v>44.169548034667969</v>
      </c>
      <c r="J451" s="7">
        <v>-0.086454473435878754</v>
      </c>
    </row>
    <row r="452">
      <c r="A452" s="2">
        <v>43.841377258300781</v>
      </c>
      <c r="B452" s="6">
        <v>90.202072143554688</v>
      </c>
      <c r="E452" s="2">
        <v>44.2234992980957</v>
      </c>
      <c r="F452" s="6">
        <v>90.015518188476563</v>
      </c>
      <c r="I452" s="2">
        <v>44.2234992980957</v>
      </c>
      <c r="J452" s="7">
        <v>-0.08693193644285202</v>
      </c>
    </row>
    <row r="453">
      <c r="A453" s="2">
        <v>43.909709930419922</v>
      </c>
      <c r="B453" s="6">
        <v>90.227653503417969</v>
      </c>
      <c r="E453" s="2">
        <v>44.277446746826172</v>
      </c>
      <c r="F453" s="6">
        <v>90.007278442382813</v>
      </c>
      <c r="I453" s="2">
        <v>44.277446746826172</v>
      </c>
      <c r="J453" s="7">
        <v>-0.087185949087142944</v>
      </c>
    </row>
    <row r="454">
      <c r="A454" s="2">
        <v>43.949222564697266</v>
      </c>
      <c r="B454" s="6">
        <v>90.221466064453125</v>
      </c>
      <c r="E454" s="2">
        <v>44.331394195556641</v>
      </c>
      <c r="F454" s="6">
        <v>89.997062683105469</v>
      </c>
      <c r="I454" s="2">
        <v>44.331394195556641</v>
      </c>
      <c r="J454" s="7">
        <v>-0.087226077914237976</v>
      </c>
    </row>
    <row r="455">
      <c r="A455" s="2">
        <v>44.019588470458984</v>
      </c>
      <c r="B455" s="6">
        <v>89.934799194335938</v>
      </c>
      <c r="E455" s="2">
        <v>44.385345458984375</v>
      </c>
      <c r="F455" s="6">
        <v>89.985359191894531</v>
      </c>
      <c r="I455" s="2">
        <v>44.385345458984375</v>
      </c>
      <c r="J455" s="7">
        <v>-0.08706134557723999</v>
      </c>
    </row>
    <row r="456">
      <c r="A456" s="2">
        <v>44.060104370117188</v>
      </c>
      <c r="B456" s="6">
        <v>89.6526870727539</v>
      </c>
      <c r="E456" s="2">
        <v>44.439292907714844</v>
      </c>
      <c r="F456" s="6">
        <v>89.9724349975586</v>
      </c>
      <c r="I456" s="2">
        <v>44.439292907714844</v>
      </c>
      <c r="J456" s="7">
        <v>-0.08669985830783844</v>
      </c>
    </row>
    <row r="457">
      <c r="A457" s="2">
        <v>44.1300048828125</v>
      </c>
      <c r="B457" s="6">
        <v>89.640586853027344</v>
      </c>
      <c r="E457" s="2">
        <v>44.493244171142578</v>
      </c>
      <c r="F457" s="6">
        <v>89.958503723144531</v>
      </c>
      <c r="I457" s="2">
        <v>44.493244171142578</v>
      </c>
      <c r="J457" s="7">
        <v>-0.086148887872695923</v>
      </c>
    </row>
    <row r="458">
      <c r="A458" s="2">
        <v>44.170143127441406</v>
      </c>
      <c r="B458" s="6">
        <v>89.5992431640625</v>
      </c>
      <c r="E458" s="2">
        <v>44.547191619873047</v>
      </c>
      <c r="F458" s="6">
        <v>89.943740844726563</v>
      </c>
      <c r="I458" s="2">
        <v>44.547191619873047</v>
      </c>
      <c r="J458" s="7">
        <v>-0.085415109992027283</v>
      </c>
    </row>
    <row r="459">
      <c r="A459" s="2">
        <v>44.239700317382813</v>
      </c>
      <c r="B459" s="6">
        <v>89.604034423828125</v>
      </c>
      <c r="E459" s="2">
        <v>44.601139068603516</v>
      </c>
      <c r="F459" s="6">
        <v>89.928260803222656</v>
      </c>
      <c r="I459" s="2">
        <v>44.601139068603516</v>
      </c>
      <c r="J459" s="7">
        <v>-0.084504172205924988</v>
      </c>
    </row>
    <row r="460">
      <c r="A460" s="2">
        <v>44.279281616210938</v>
      </c>
      <c r="B460" s="6">
        <v>90.09698486328125</v>
      </c>
      <c r="E460" s="2">
        <v>44.65509033203125</v>
      </c>
      <c r="F460" s="6">
        <v>89.912277221679688</v>
      </c>
      <c r="I460" s="2">
        <v>44.65509033203125</v>
      </c>
      <c r="J460" s="7">
        <v>-0.083421342074871063</v>
      </c>
    </row>
    <row r="461">
      <c r="A461" s="2">
        <v>44.347808837890625</v>
      </c>
      <c r="B461" s="6">
        <v>90.023712158203125</v>
      </c>
      <c r="E461" s="2">
        <v>44.709037780761719</v>
      </c>
      <c r="F461" s="6">
        <v>89.895660400390625</v>
      </c>
      <c r="I461" s="2">
        <v>44.709037780761719</v>
      </c>
      <c r="J461" s="7">
        <v>-0.082173720002174377</v>
      </c>
    </row>
    <row r="462">
      <c r="A462" s="2">
        <v>44.388168334960938</v>
      </c>
      <c r="B462" s="6">
        <v>90.246795654296875</v>
      </c>
      <c r="E462" s="2">
        <v>44.762985229492188</v>
      </c>
      <c r="F462" s="6">
        <v>89.878211975097656</v>
      </c>
      <c r="I462" s="2">
        <v>44.762985229492188</v>
      </c>
      <c r="J462" s="7">
        <v>-0.080770716071128845</v>
      </c>
    </row>
    <row r="463">
      <c r="A463" s="2">
        <v>44.457168579101563</v>
      </c>
      <c r="B463" s="6">
        <v>90.190711975097656</v>
      </c>
      <c r="E463" s="2">
        <v>44.816936492919922</v>
      </c>
      <c r="F463" s="6">
        <v>89.859786987304688</v>
      </c>
      <c r="I463" s="2">
        <v>44.816936492919922</v>
      </c>
      <c r="J463" s="7">
        <v>-0.079224817454814911</v>
      </c>
    </row>
    <row r="464">
      <c r="A464" s="2">
        <v>44.499027252197266</v>
      </c>
      <c r="B464" s="6">
        <v>90.312118530273438</v>
      </c>
      <c r="E464" s="2">
        <v>44.870883941650391</v>
      </c>
      <c r="F464" s="6">
        <v>89.8403091430664</v>
      </c>
      <c r="I464" s="2">
        <v>44.870883941650391</v>
      </c>
      <c r="J464" s="7">
        <v>-0.077552489936351776</v>
      </c>
    </row>
    <row r="465">
      <c r="A465" s="2">
        <v>44.568691253662109</v>
      </c>
      <c r="B465" s="6">
        <v>90.170112609863281</v>
      </c>
      <c r="E465" s="2">
        <v>44.924835205078125</v>
      </c>
      <c r="F465" s="6">
        <v>89.819938659667969</v>
      </c>
      <c r="I465" s="2">
        <v>44.924835205078125</v>
      </c>
      <c r="J465" s="7">
        <v>-0.075772687792778015</v>
      </c>
    </row>
    <row r="466">
      <c r="A466" s="2">
        <v>44.6077766418457</v>
      </c>
      <c r="B466" s="6">
        <v>90.033851623535156</v>
      </c>
      <c r="E466" s="2">
        <v>44.978782653808594</v>
      </c>
      <c r="F466" s="6">
        <v>89.799385070800781</v>
      </c>
      <c r="I466" s="2">
        <v>44.978782653808594</v>
      </c>
      <c r="J466" s="7">
        <v>-0.073907375335693359</v>
      </c>
    </row>
    <row r="467">
      <c r="A467" s="2">
        <v>44.676239013671875</v>
      </c>
      <c r="B467" s="6">
        <v>90.0199966430664</v>
      </c>
      <c r="E467" s="2">
        <v>45.032730102539063</v>
      </c>
      <c r="F467" s="6">
        <v>89.779747009277344</v>
      </c>
      <c r="I467" s="2">
        <v>45.032730102539063</v>
      </c>
      <c r="J467" s="7">
        <v>-0.071979738771915436</v>
      </c>
    </row>
    <row r="468">
      <c r="A468" s="2">
        <v>44.715606689453125</v>
      </c>
      <c r="B468" s="6">
        <v>90.174125671386719</v>
      </c>
      <c r="E468" s="2">
        <v>45.0866813659668</v>
      </c>
      <c r="F468" s="6">
        <v>89.7624282836914</v>
      </c>
      <c r="I468" s="2">
        <v>45.0866813659668</v>
      </c>
      <c r="J468" s="7">
        <v>-0.070013739168643951</v>
      </c>
    </row>
    <row r="469">
      <c r="A469" s="2">
        <v>44.78668212890625</v>
      </c>
      <c r="B469" s="6">
        <v>89.8488998413086</v>
      </c>
      <c r="E469" s="2">
        <v>45.140628814697266</v>
      </c>
      <c r="F469" s="6">
        <v>89.748382568359375</v>
      </c>
      <c r="I469" s="2">
        <v>45.140628814697266</v>
      </c>
      <c r="J469" s="7">
        <v>-0.068033531308174133</v>
      </c>
    </row>
    <row r="470">
      <c r="A470" s="2">
        <v>44.825649261474609</v>
      </c>
      <c r="B470" s="6">
        <v>89.611724853515625</v>
      </c>
      <c r="E470" s="2">
        <v>45.194576263427734</v>
      </c>
      <c r="F470" s="6">
        <v>89.737632751464844</v>
      </c>
      <c r="I470" s="2">
        <v>45.194576263427734</v>
      </c>
      <c r="J470" s="7">
        <v>-0.0660608559846878</v>
      </c>
    </row>
    <row r="471">
      <c r="A471" s="2">
        <v>44.895866394042969</v>
      </c>
      <c r="B471" s="6">
        <v>89.917549133300781</v>
      </c>
      <c r="E471" s="2">
        <v>45.248527526855469</v>
      </c>
      <c r="F471" s="6">
        <v>89.729827880859375</v>
      </c>
      <c r="I471" s="2">
        <v>45.248527526855469</v>
      </c>
      <c r="J471" s="7">
        <v>-0.0641145259141922</v>
      </c>
    </row>
    <row r="472">
      <c r="A472" s="2">
        <v>44.936058044433594</v>
      </c>
      <c r="B472" s="6">
        <v>90.041519165039063</v>
      </c>
      <c r="E472" s="2">
        <v>45.302474975585938</v>
      </c>
      <c r="F472" s="6">
        <v>89.7242431640625</v>
      </c>
      <c r="I472" s="2">
        <v>45.302474975585938</v>
      </c>
      <c r="J472" s="7">
        <v>-0.062210947275161743</v>
      </c>
    </row>
    <row r="473">
      <c r="A473" s="2">
        <v>45.006076812744141</v>
      </c>
      <c r="B473" s="6">
        <v>89.5640640258789</v>
      </c>
      <c r="E473" s="2">
        <v>45.356422424316406</v>
      </c>
      <c r="F473" s="6">
        <v>89.720245361328125</v>
      </c>
      <c r="I473" s="2">
        <v>45.356422424316406</v>
      </c>
      <c r="J473" s="7">
        <v>-0.060363423079252243</v>
      </c>
    </row>
    <row r="474">
      <c r="A474" s="2">
        <v>45.0460319519043</v>
      </c>
      <c r="B474" s="6">
        <v>89.599899291992188</v>
      </c>
      <c r="E474" s="2">
        <v>45.410373687744141</v>
      </c>
      <c r="F474" s="6">
        <v>89.717720031738281</v>
      </c>
      <c r="I474" s="2">
        <v>45.410373687744141</v>
      </c>
      <c r="J474" s="7">
        <v>-0.058583103120326996</v>
      </c>
    </row>
    <row r="475">
      <c r="A475" s="2">
        <v>45.114742279052734</v>
      </c>
      <c r="B475" s="6">
        <v>89.778640747070313</v>
      </c>
      <c r="E475" s="2">
        <v>45.464321136474609</v>
      </c>
      <c r="F475" s="6">
        <v>89.7168960571289</v>
      </c>
      <c r="I475" s="2">
        <v>45.464321136474609</v>
      </c>
      <c r="J475" s="7">
        <v>-0.056880000978708267</v>
      </c>
    </row>
    <row r="476">
      <c r="A476" s="2">
        <v>45.154903411865234</v>
      </c>
      <c r="B476" s="6">
        <v>89.413040161132813</v>
      </c>
      <c r="E476" s="2">
        <v>45.518272399902344</v>
      </c>
      <c r="F476" s="6">
        <v>89.7180404663086</v>
      </c>
      <c r="I476" s="2">
        <v>45.518272399902344</v>
      </c>
      <c r="J476" s="7">
        <v>-0.055262196809053421</v>
      </c>
    </row>
    <row r="477">
      <c r="A477" s="2">
        <v>45.222808837890625</v>
      </c>
      <c r="B477" s="6">
        <v>89.241653442382813</v>
      </c>
      <c r="E477" s="2">
        <v>45.572219848632813</v>
      </c>
      <c r="F477" s="6">
        <v>89.7216796875</v>
      </c>
      <c r="I477" s="2">
        <v>45.572219848632813</v>
      </c>
      <c r="J477" s="7">
        <v>-0.053737025707960129</v>
      </c>
    </row>
    <row r="478">
      <c r="A478" s="2">
        <v>45.263587951660156</v>
      </c>
      <c r="B478" s="6">
        <v>89.780990600585938</v>
      </c>
      <c r="E478" s="2">
        <v>45.626167297363281</v>
      </c>
      <c r="F478" s="6">
        <v>89.7280044555664</v>
      </c>
      <c r="I478" s="2">
        <v>45.626167297363281</v>
      </c>
      <c r="J478" s="7">
        <v>-0.052309595048427582</v>
      </c>
    </row>
    <row r="479">
      <c r="A479" s="2">
        <v>45.334388732910156</v>
      </c>
      <c r="B479" s="6">
        <v>89.13043212890625</v>
      </c>
      <c r="E479" s="2">
        <v>45.680118560791016</v>
      </c>
      <c r="F479" s="6">
        <v>89.737228393554688</v>
      </c>
      <c r="I479" s="2">
        <v>45.680118560791016</v>
      </c>
      <c r="J479" s="7">
        <v>-0.050982840359210968</v>
      </c>
    </row>
    <row r="480">
      <c r="A480" s="2">
        <v>45.374443054199219</v>
      </c>
      <c r="B480" s="6">
        <v>89.714164733886719</v>
      </c>
      <c r="E480" s="2">
        <v>45.734066009521484</v>
      </c>
      <c r="F480" s="6">
        <v>89.749443054199219</v>
      </c>
      <c r="I480" s="2">
        <v>45.734066009521484</v>
      </c>
      <c r="J480" s="7">
        <v>-0.049758397042751312</v>
      </c>
    </row>
    <row r="481">
      <c r="A481" s="2">
        <v>45.444900512695313</v>
      </c>
      <c r="B481" s="6">
        <v>89.697860717773438</v>
      </c>
      <c r="E481" s="2">
        <v>45.788013458251953</v>
      </c>
      <c r="F481" s="6">
        <v>89.764030456542969</v>
      </c>
      <c r="I481" s="2">
        <v>45.788013458251953</v>
      </c>
      <c r="J481" s="7">
        <v>-0.048636924475431442</v>
      </c>
    </row>
    <row r="482">
      <c r="A482" s="2">
        <v>45.487464904785156</v>
      </c>
      <c r="B482" s="6">
        <v>89.694816589355469</v>
      </c>
      <c r="E482" s="2">
        <v>45.841964721679688</v>
      </c>
      <c r="F482" s="6">
        <v>89.780258178710938</v>
      </c>
      <c r="I482" s="2">
        <v>45.841964721679688</v>
      </c>
      <c r="J482" s="7">
        <v>-0.047619841992855072</v>
      </c>
    </row>
    <row r="483">
      <c r="A483" s="2">
        <v>45.557014465332031</v>
      </c>
      <c r="B483" s="6">
        <v>89.990203857421875</v>
      </c>
      <c r="E483" s="2">
        <v>45.895912170410156</v>
      </c>
      <c r="F483" s="6">
        <v>89.797195434570313</v>
      </c>
      <c r="I483" s="2">
        <v>45.895912170410156</v>
      </c>
      <c r="J483" s="7">
        <v>-0.04671049490571022</v>
      </c>
    </row>
    <row r="484">
      <c r="A484" s="2">
        <v>45.596794128417969</v>
      </c>
      <c r="B484" s="6">
        <v>90.13494873046875</v>
      </c>
      <c r="E484" s="2">
        <v>45.949863433837891</v>
      </c>
      <c r="F484" s="6">
        <v>89.813812255859375</v>
      </c>
      <c r="I484" s="2">
        <v>45.949863433837891</v>
      </c>
      <c r="J484" s="7">
        <v>-0.045914769172668457</v>
      </c>
    </row>
    <row r="485">
      <c r="A485" s="2">
        <v>45.665489196777344</v>
      </c>
      <c r="B485" s="6">
        <v>89.653640747070313</v>
      </c>
      <c r="E485" s="2">
        <v>46.003810882568359</v>
      </c>
      <c r="F485" s="6">
        <v>89.829238891601563</v>
      </c>
      <c r="I485" s="2">
        <v>46.003810882568359</v>
      </c>
      <c r="J485" s="7">
        <v>-0.045242201536893845</v>
      </c>
    </row>
    <row r="486">
      <c r="A486" s="2">
        <v>45.706649780273438</v>
      </c>
      <c r="B486" s="6">
        <v>89.8087387084961</v>
      </c>
      <c r="E486" s="2">
        <v>46.057758331298828</v>
      </c>
      <c r="F486" s="6">
        <v>89.843048095703125</v>
      </c>
      <c r="I486" s="2">
        <v>46.057758331298828</v>
      </c>
      <c r="J486" s="7">
        <v>-0.044706020504236221</v>
      </c>
    </row>
    <row r="487">
      <c r="A487" s="2">
        <v>45.776229858398438</v>
      </c>
      <c r="B487" s="6">
        <v>89.809120178222656</v>
      </c>
      <c r="E487" s="2">
        <v>46.111709594726563</v>
      </c>
      <c r="F487" s="6">
        <v>89.855194091796875</v>
      </c>
      <c r="I487" s="2">
        <v>46.111709594726563</v>
      </c>
      <c r="J487" s="7">
        <v>-0.044322974979877472</v>
      </c>
    </row>
    <row r="488">
      <c r="A488" s="2">
        <v>45.815654754638672</v>
      </c>
      <c r="B488" s="6">
        <v>90.163436889648438</v>
      </c>
      <c r="E488" s="2">
        <v>46.165657043457031</v>
      </c>
      <c r="F488" s="6">
        <v>89.865676879882813</v>
      </c>
      <c r="I488" s="2">
        <v>46.165657043457031</v>
      </c>
      <c r="J488" s="7">
        <v>-0.044112086296081543</v>
      </c>
    </row>
    <row r="489">
      <c r="A489" s="2">
        <v>45.884986877441406</v>
      </c>
      <c r="B489" s="6">
        <v>90.0276107788086</v>
      </c>
      <c r="E489" s="2">
        <v>46.2196044921875</v>
      </c>
      <c r="F489" s="6">
        <v>89.874725341796875</v>
      </c>
      <c r="I489" s="2">
        <v>46.2196044921875</v>
      </c>
      <c r="J489" s="7">
        <v>-0.044092848896980286</v>
      </c>
    </row>
    <row r="490">
      <c r="A490" s="2">
        <v>45.924587249755859</v>
      </c>
      <c r="B490" s="6">
        <v>89.404411315917969</v>
      </c>
      <c r="E490" s="2">
        <v>46.273555755615234</v>
      </c>
      <c r="F490" s="6">
        <v>89.882598876953125</v>
      </c>
      <c r="I490" s="2">
        <v>46.273555755615234</v>
      </c>
      <c r="J490" s="7">
        <v>-0.044283922761678696</v>
      </c>
    </row>
    <row r="491">
      <c r="A491" s="2">
        <v>45.992427825927734</v>
      </c>
      <c r="B491" s="6">
        <v>89.877761840820313</v>
      </c>
      <c r="E491" s="2">
        <v>46.3275032043457</v>
      </c>
      <c r="F491" s="6">
        <v>89.889472961425781</v>
      </c>
      <c r="I491" s="2">
        <v>46.3275032043457</v>
      </c>
      <c r="J491" s="7">
        <v>-0.044700972735881805</v>
      </c>
    </row>
    <row r="492">
      <c r="A492" s="2">
        <v>46.033676147460938</v>
      </c>
      <c r="B492" s="6">
        <v>89.350257873535156</v>
      </c>
      <c r="E492" s="2">
        <v>46.381454467773438</v>
      </c>
      <c r="F492" s="6">
        <v>89.895545959472656</v>
      </c>
      <c r="I492" s="2">
        <v>46.381454467773438</v>
      </c>
      <c r="J492" s="7">
        <v>-0.0453546978533268</v>
      </c>
    </row>
    <row r="493">
      <c r="A493" s="2">
        <v>46.104324340820313</v>
      </c>
      <c r="B493" s="6">
        <v>89.535896301269531</v>
      </c>
      <c r="E493" s="2">
        <v>46.435401916503906</v>
      </c>
      <c r="F493" s="6">
        <v>89.900810241699219</v>
      </c>
      <c r="I493" s="2">
        <v>46.435401916503906</v>
      </c>
      <c r="J493" s="7">
        <v>-0.046249520033597946</v>
      </c>
    </row>
    <row r="494">
      <c r="A494" s="2">
        <v>46.143508911132813</v>
      </c>
      <c r="B494" s="6">
        <v>89.810272216796875</v>
      </c>
      <c r="E494" s="2">
        <v>46.489349365234375</v>
      </c>
      <c r="F494" s="6">
        <v>89.9052505493164</v>
      </c>
      <c r="I494" s="2">
        <v>46.489349365234375</v>
      </c>
      <c r="J494" s="7">
        <v>-0.047383464872837067</v>
      </c>
    </row>
    <row r="495">
      <c r="A495" s="2">
        <v>46.21185302734375</v>
      </c>
      <c r="B495" s="6">
        <v>90.033882141113281</v>
      </c>
      <c r="E495" s="2">
        <v>46.543300628662109</v>
      </c>
      <c r="F495" s="6">
        <v>89.908897399902344</v>
      </c>
      <c r="I495" s="2">
        <v>46.543300628662109</v>
      </c>
      <c r="J495" s="7">
        <v>-0.04874829575419426</v>
      </c>
    </row>
    <row r="496">
      <c r="A496" s="2">
        <v>46.251857757568359</v>
      </c>
      <c r="B496" s="6">
        <v>89.28363037109375</v>
      </c>
      <c r="E496" s="2">
        <v>46.597248077392578</v>
      </c>
      <c r="F496" s="6">
        <v>89.911651611328125</v>
      </c>
      <c r="I496" s="2">
        <v>46.597248077392578</v>
      </c>
      <c r="J496" s="7">
        <v>-0.050329484045505524</v>
      </c>
    </row>
    <row r="497">
      <c r="A497" s="2">
        <v>46.321880340576172</v>
      </c>
      <c r="B497" s="6">
        <v>90.272331237792969</v>
      </c>
      <c r="E497" s="2">
        <v>46.651195526123047</v>
      </c>
      <c r="F497" s="6">
        <v>89.91314697265625</v>
      </c>
      <c r="I497" s="2">
        <v>46.651195526123047</v>
      </c>
      <c r="J497" s="7">
        <v>-0.052107948809862137</v>
      </c>
    </row>
    <row r="498">
      <c r="A498" s="2">
        <v>46.362895965576172</v>
      </c>
      <c r="B498" s="6">
        <v>89.7603988647461</v>
      </c>
      <c r="E498" s="2">
        <v>46.705146789550781</v>
      </c>
      <c r="F498" s="6">
        <v>89.912971496582031</v>
      </c>
      <c r="I498" s="2">
        <v>46.705146789550781</v>
      </c>
      <c r="J498" s="7">
        <v>-0.054060604423284531</v>
      </c>
    </row>
    <row r="499">
      <c r="A499" s="2">
        <v>46.4329833984375</v>
      </c>
      <c r="B499" s="6">
        <v>90.023368835449219</v>
      </c>
      <c r="E499" s="2">
        <v>46.75909423828125</v>
      </c>
      <c r="F499" s="6">
        <v>89.91064453125</v>
      </c>
      <c r="I499" s="2">
        <v>46.75909423828125</v>
      </c>
      <c r="J499" s="7">
        <v>-0.056160148233175278</v>
      </c>
    </row>
    <row r="500">
      <c r="A500" s="2">
        <v>46.472011566162109</v>
      </c>
      <c r="B500" s="6">
        <v>90.320510864257813</v>
      </c>
      <c r="E500" s="2">
        <v>46.813041687011719</v>
      </c>
      <c r="F500" s="6">
        <v>89.905975341796875</v>
      </c>
      <c r="I500" s="2">
        <v>46.813041687011719</v>
      </c>
      <c r="J500" s="7">
        <v>-0.0583769865334034</v>
      </c>
    </row>
    <row r="501">
      <c r="A501" s="2">
        <v>46.541114807128906</v>
      </c>
      <c r="B501" s="6">
        <v>89.746635437011719</v>
      </c>
      <c r="E501" s="2">
        <v>46.866992950439453</v>
      </c>
      <c r="F501" s="6">
        <v>89.8991470336914</v>
      </c>
      <c r="I501" s="2">
        <v>46.866992950439453</v>
      </c>
      <c r="J501" s="7">
        <v>-0.060679960995912552</v>
      </c>
    </row>
    <row r="502">
      <c r="A502" s="2">
        <v>46.581096649169922</v>
      </c>
      <c r="B502" s="6">
        <v>90.466217041015625</v>
      </c>
      <c r="E502" s="2">
        <v>46.920940399169922</v>
      </c>
      <c r="F502" s="6">
        <v>89.890495300292969</v>
      </c>
      <c r="I502" s="2">
        <v>46.920940399169922</v>
      </c>
      <c r="J502" s="7">
        <v>-0.063036292791366577</v>
      </c>
    </row>
    <row r="503">
      <c r="A503" s="2">
        <v>46.6502571105957</v>
      </c>
      <c r="B503" s="6">
        <v>89.979049682617188</v>
      </c>
      <c r="E503" s="2">
        <v>46.974891662597656</v>
      </c>
      <c r="F503" s="6">
        <v>89.880630493164063</v>
      </c>
      <c r="I503" s="2">
        <v>46.974891662597656</v>
      </c>
      <c r="J503" s="7">
        <v>-0.065413042902946472</v>
      </c>
    </row>
    <row r="504">
      <c r="A504" s="2">
        <v>46.690891265869141</v>
      </c>
      <c r="B504" s="6">
        <v>89.892333984375</v>
      </c>
      <c r="E504" s="2">
        <v>47.028839111328125</v>
      </c>
      <c r="F504" s="6">
        <v>89.870208740234375</v>
      </c>
      <c r="I504" s="2">
        <v>47.028839111328125</v>
      </c>
      <c r="J504" s="7">
        <v>-0.067776337265968323</v>
      </c>
    </row>
    <row r="505">
      <c r="A505" s="2">
        <v>46.760272979736328</v>
      </c>
      <c r="B505" s="6">
        <v>90.127227783203125</v>
      </c>
      <c r="E505" s="2">
        <v>47.082786560058594</v>
      </c>
      <c r="F505" s="6">
        <v>89.8596420288086</v>
      </c>
      <c r="I505" s="2">
        <v>47.082786560058594</v>
      </c>
      <c r="J505" s="7">
        <v>-0.070093430578708649</v>
      </c>
    </row>
    <row r="506">
      <c r="A506" s="2">
        <v>46.799839019775391</v>
      </c>
      <c r="B506" s="6">
        <v>90.02789306640625</v>
      </c>
      <c r="E506" s="2">
        <v>47.136737823486328</v>
      </c>
      <c r="F506" s="6">
        <v>89.849494934082031</v>
      </c>
      <c r="I506" s="2">
        <v>47.136737823486328</v>
      </c>
      <c r="J506" s="7">
        <v>-0.072333484888076782</v>
      </c>
    </row>
    <row r="507">
      <c r="A507" s="2">
        <v>46.868553161621094</v>
      </c>
      <c r="B507" s="6">
        <v>90.004959106445313</v>
      </c>
      <c r="E507" s="2">
        <v>47.1906852722168</v>
      </c>
      <c r="F507" s="6">
        <v>89.840461730957031</v>
      </c>
      <c r="I507" s="2">
        <v>47.1906852722168</v>
      </c>
      <c r="J507" s="7">
        <v>-0.074467912316322327</v>
      </c>
    </row>
    <row r="508">
      <c r="A508" s="2">
        <v>46.909542083740234</v>
      </c>
      <c r="B508" s="6">
        <v>89.838577270507813</v>
      </c>
      <c r="E508" s="2">
        <v>47.244632720947266</v>
      </c>
      <c r="F508" s="6">
        <v>89.8327407836914</v>
      </c>
      <c r="I508" s="2">
        <v>47.244632720947266</v>
      </c>
      <c r="J508" s="7">
        <v>-0.076472051441669464</v>
      </c>
    </row>
    <row r="509">
      <c r="A509" s="2">
        <v>46.979217529296875</v>
      </c>
      <c r="B509" s="6">
        <v>89.755889892578125</v>
      </c>
      <c r="E509" s="2">
        <v>47.298583984375</v>
      </c>
      <c r="F509" s="6">
        <v>89.826507568359375</v>
      </c>
      <c r="I509" s="2">
        <v>47.298583984375</v>
      </c>
      <c r="J509" s="7">
        <v>-0.078324787318706512</v>
      </c>
    </row>
    <row r="510">
      <c r="A510" s="2">
        <v>47.018753051757813</v>
      </c>
      <c r="B510" s="6">
        <v>89.708694458007813</v>
      </c>
      <c r="E510" s="2">
        <v>47.352531433105469</v>
      </c>
      <c r="F510" s="6">
        <v>89.821563720703125</v>
      </c>
      <c r="I510" s="2">
        <v>47.352531433105469</v>
      </c>
      <c r="J510" s="7">
        <v>-0.0800078809261322</v>
      </c>
    </row>
    <row r="511">
      <c r="A511" s="2">
        <v>47.087028503417969</v>
      </c>
      <c r="B511" s="6">
        <v>89.796157836914063</v>
      </c>
      <c r="E511" s="2">
        <v>47.4064826965332</v>
      </c>
      <c r="F511" s="6">
        <v>89.817619323730469</v>
      </c>
      <c r="I511" s="2">
        <v>47.4064826965332</v>
      </c>
      <c r="J511" s="7">
        <v>-0.081505589187145233</v>
      </c>
    </row>
    <row r="512">
      <c r="A512" s="2">
        <v>47.127555847167969</v>
      </c>
      <c r="B512" s="6">
        <v>89.706878662109375</v>
      </c>
      <c r="E512" s="2">
        <v>47.460430145263672</v>
      </c>
      <c r="F512" s="6">
        <v>89.8143310546875</v>
      </c>
      <c r="I512" s="2">
        <v>47.460430145263672</v>
      </c>
      <c r="J512" s="7">
        <v>-0.082802504301071167</v>
      </c>
    </row>
    <row r="513">
      <c r="A513" s="2">
        <v>47.198677062988281</v>
      </c>
      <c r="B513" s="6">
        <v>89.739181518554688</v>
      </c>
      <c r="E513" s="2">
        <v>47.514377593994141</v>
      </c>
      <c r="F513" s="6">
        <v>89.811203002929688</v>
      </c>
      <c r="I513" s="2">
        <v>47.514377593994141</v>
      </c>
      <c r="J513" s="7">
        <v>-0.0838833898305893</v>
      </c>
    </row>
    <row r="514">
      <c r="A514" s="2">
        <v>47.238155364990234</v>
      </c>
      <c r="B514" s="6">
        <v>89.869499206542969</v>
      </c>
      <c r="E514" s="2">
        <v>47.568328857421875</v>
      </c>
      <c r="F514" s="6">
        <v>89.807899475097656</v>
      </c>
      <c r="I514" s="2">
        <v>47.568328857421875</v>
      </c>
      <c r="J514" s="7">
        <v>-0.084732092916965485</v>
      </c>
    </row>
    <row r="515">
      <c r="A515" s="2">
        <v>47.307281494140625</v>
      </c>
      <c r="B515" s="6">
        <v>89.710090637207031</v>
      </c>
      <c r="E515" s="2">
        <v>47.622276306152344</v>
      </c>
      <c r="F515" s="6">
        <v>89.803955078125</v>
      </c>
      <c r="I515" s="2">
        <v>47.622276306152344</v>
      </c>
      <c r="J515" s="7">
        <v>-0.0853307768702507</v>
      </c>
    </row>
    <row r="516">
      <c r="A516" s="2">
        <v>47.347312927246094</v>
      </c>
      <c r="B516" s="6">
        <v>89.714889526367188</v>
      </c>
      <c r="E516" s="2">
        <v>47.676223754882813</v>
      </c>
      <c r="F516" s="6">
        <v>89.7986068725586</v>
      </c>
      <c r="I516" s="2">
        <v>47.676223754882813</v>
      </c>
      <c r="J516" s="7">
        <v>-0.085660338401794434</v>
      </c>
    </row>
    <row r="517">
      <c r="A517" s="2">
        <v>47.416072845458984</v>
      </c>
      <c r="B517" s="6">
        <v>89.529624938964844</v>
      </c>
      <c r="E517" s="2">
        <v>47.730175018310547</v>
      </c>
      <c r="F517" s="6">
        <v>89.791259765625</v>
      </c>
      <c r="I517" s="2">
        <v>47.730175018310547</v>
      </c>
      <c r="J517" s="7">
        <v>-0.08570156991481781</v>
      </c>
    </row>
    <row r="518">
      <c r="A518" s="2">
        <v>47.455989837646484</v>
      </c>
      <c r="B518" s="6">
        <v>90.0875015258789</v>
      </c>
      <c r="E518" s="2">
        <v>47.784122467041016</v>
      </c>
      <c r="F518" s="6">
        <v>89.781890869140625</v>
      </c>
      <c r="I518" s="2">
        <v>47.784122467041016</v>
      </c>
      <c r="J518" s="7">
        <v>-0.085437290370464325</v>
      </c>
    </row>
    <row r="519">
      <c r="A519" s="2">
        <v>47.527931213378906</v>
      </c>
      <c r="B519" s="6">
        <v>89.81646728515625</v>
      </c>
      <c r="E519" s="2">
        <v>47.83807373046875</v>
      </c>
      <c r="F519" s="6">
        <v>89.770988464355469</v>
      </c>
      <c r="I519" s="2">
        <v>47.83807373046875</v>
      </c>
      <c r="J519" s="7">
        <v>-0.0848543792963028</v>
      </c>
    </row>
    <row r="520">
      <c r="A520" s="2">
        <v>47.567478179931641</v>
      </c>
      <c r="B520" s="6">
        <v>89.763114929199219</v>
      </c>
      <c r="E520" s="2">
        <v>47.892021179199219</v>
      </c>
      <c r="F520" s="6">
        <v>89.758926391601563</v>
      </c>
      <c r="I520" s="2">
        <v>47.892021179199219</v>
      </c>
      <c r="J520" s="7">
        <v>-0.083945810794830322</v>
      </c>
    </row>
    <row r="521">
      <c r="A521" s="2">
        <v>47.634860992431641</v>
      </c>
      <c r="B521" s="6">
        <v>89.887466430664063</v>
      </c>
      <c r="E521" s="2">
        <v>47.945968627929688</v>
      </c>
      <c r="F521" s="6">
        <v>89.745895385742188</v>
      </c>
      <c r="I521" s="2">
        <v>47.945968627929688</v>
      </c>
      <c r="J521" s="7">
        <v>-0.082711175084114075</v>
      </c>
    </row>
    <row r="522">
      <c r="A522" s="2">
        <v>47.674308776855469</v>
      </c>
      <c r="B522" s="6">
        <v>89.813468933105469</v>
      </c>
      <c r="E522" s="2">
        <v>47.999919891357422</v>
      </c>
      <c r="F522" s="6">
        <v>89.731819152832031</v>
      </c>
      <c r="I522" s="2">
        <v>47.999919891357422</v>
      </c>
      <c r="J522" s="7">
        <v>-0.081156462430953979</v>
      </c>
    </row>
    <row r="523">
      <c r="A523" s="2">
        <v>47.744586944580078</v>
      </c>
      <c r="B523" s="6">
        <v>89.8035888671875</v>
      </c>
      <c r="E523" s="2">
        <v>48.053867340087891</v>
      </c>
      <c r="F523" s="6">
        <v>89.7163314819336</v>
      </c>
      <c r="I523" s="2">
        <v>48.053867340087891</v>
      </c>
      <c r="J523" s="7">
        <v>-0.07929433137178421</v>
      </c>
    </row>
    <row r="524">
      <c r="A524" s="2">
        <v>47.785537719726563</v>
      </c>
      <c r="B524" s="6">
        <v>90.018119812011719</v>
      </c>
      <c r="E524" s="2">
        <v>48.107814788818359</v>
      </c>
      <c r="F524" s="6">
        <v>89.699012756347656</v>
      </c>
      <c r="I524" s="2">
        <v>48.107814788818359</v>
      </c>
      <c r="J524" s="7">
        <v>-0.077143050730228424</v>
      </c>
    </row>
    <row r="525">
      <c r="A525" s="2">
        <v>47.855110168457031</v>
      </c>
      <c r="B525" s="6">
        <v>89.77496337890625</v>
      </c>
      <c r="E525" s="2">
        <v>48.161766052246094</v>
      </c>
      <c r="F525" s="6">
        <v>89.679779052734375</v>
      </c>
      <c r="I525" s="2">
        <v>48.161766052246094</v>
      </c>
      <c r="J525" s="7">
        <v>-0.07472548633813858</v>
      </c>
    </row>
    <row r="526">
      <c r="A526" s="2">
        <v>47.895355224609375</v>
      </c>
      <c r="B526" s="6">
        <v>89.90570068359375</v>
      </c>
      <c r="E526" s="2">
        <v>48.215713500976563</v>
      </c>
      <c r="F526" s="6">
        <v>89.659187316894531</v>
      </c>
      <c r="I526" s="2">
        <v>48.215713500976563</v>
      </c>
      <c r="J526" s="7">
        <v>-0.072069153189659119</v>
      </c>
    </row>
    <row r="527">
      <c r="A527" s="2">
        <v>47.963943481445313</v>
      </c>
      <c r="B527" s="6">
        <v>90.006088256835938</v>
      </c>
      <c r="E527" s="2">
        <v>48.2696647644043</v>
      </c>
      <c r="F527" s="6">
        <v>89.638046264648438</v>
      </c>
      <c r="I527" s="2">
        <v>48.2696647644043</v>
      </c>
      <c r="J527" s="7">
        <v>-0.06920410692691803</v>
      </c>
    </row>
    <row r="528">
      <c r="A528" s="2">
        <v>48.004302978515625</v>
      </c>
      <c r="B528" s="6">
        <v>89.743110656738281</v>
      </c>
      <c r="E528" s="2">
        <v>48.323612213134766</v>
      </c>
      <c r="F528" s="6">
        <v>89.6169662475586</v>
      </c>
      <c r="I528" s="2">
        <v>48.323612213134766</v>
      </c>
      <c r="J528" s="7">
        <v>-0.066163018345832825</v>
      </c>
    </row>
    <row r="529">
      <c r="A529" s="2">
        <v>48.073982238769531</v>
      </c>
      <c r="B529" s="6">
        <v>89.823348999023438</v>
      </c>
      <c r="E529" s="2">
        <v>48.377559661865234</v>
      </c>
      <c r="F529" s="6">
        <v>89.595993041992188</v>
      </c>
      <c r="I529" s="2">
        <v>48.377559661865234</v>
      </c>
      <c r="J529" s="7">
        <v>-0.062978900969028473</v>
      </c>
    </row>
    <row r="530">
      <c r="A530" s="2">
        <v>48.114231109619141</v>
      </c>
      <c r="B530" s="6">
        <v>89.578376770019531</v>
      </c>
      <c r="E530" s="2">
        <v>48.431510925292969</v>
      </c>
      <c r="F530" s="6">
        <v>89.575141906738281</v>
      </c>
      <c r="I530" s="2">
        <v>48.431510925292969</v>
      </c>
      <c r="J530" s="7">
        <v>-0.059684004634618759</v>
      </c>
    </row>
    <row r="531">
      <c r="A531" s="2">
        <v>48.185611724853516</v>
      </c>
      <c r="B531" s="6">
        <v>89.797821044921875</v>
      </c>
      <c r="E531" s="2">
        <v>48.485458374023438</v>
      </c>
      <c r="F531" s="6">
        <v>89.5545425415039</v>
      </c>
      <c r="I531" s="2">
        <v>48.485458374023438</v>
      </c>
      <c r="J531" s="7">
        <v>-0.05630931630730629</v>
      </c>
    </row>
    <row r="532">
      <c r="A532" s="2">
        <v>48.225761413574219</v>
      </c>
      <c r="B532" s="6">
        <v>89.359535217285156</v>
      </c>
      <c r="E532" s="2">
        <v>48.539405822753906</v>
      </c>
      <c r="F532" s="6">
        <v>89.534439086914063</v>
      </c>
      <c r="I532" s="2">
        <v>48.539405822753906</v>
      </c>
      <c r="J532" s="7">
        <v>-0.052881989628076553</v>
      </c>
    </row>
    <row r="533">
      <c r="A533" s="2">
        <v>48.291351318359375</v>
      </c>
      <c r="B533" s="6">
        <v>89.72955322265625</v>
      </c>
      <c r="E533" s="2">
        <v>48.593357086181641</v>
      </c>
      <c r="F533" s="6">
        <v>89.515586853027344</v>
      </c>
      <c r="I533" s="2">
        <v>48.593357086181641</v>
      </c>
      <c r="J533" s="7">
        <v>-0.049425229430198669</v>
      </c>
    </row>
    <row r="534">
      <c r="A534" s="2">
        <v>48.332847595214844</v>
      </c>
      <c r="B534" s="6">
        <v>89.575401306152344</v>
      </c>
      <c r="E534" s="2">
        <v>48.647304534912109</v>
      </c>
      <c r="F534" s="6">
        <v>89.498855590820313</v>
      </c>
      <c r="I534" s="2">
        <v>48.647304534912109</v>
      </c>
      <c r="J534" s="7">
        <v>-0.045958634465932846</v>
      </c>
    </row>
    <row r="535">
      <c r="A535" s="2">
        <v>48.401771545410156</v>
      </c>
      <c r="B535" s="6">
        <v>89.422836303710938</v>
      </c>
      <c r="E535" s="2">
        <v>48.701251983642578</v>
      </c>
      <c r="F535" s="6">
        <v>89.484832763671875</v>
      </c>
      <c r="I535" s="2">
        <v>48.701251983642578</v>
      </c>
      <c r="J535" s="7">
        <v>-0.042496342211961746</v>
      </c>
    </row>
    <row r="536">
      <c r="A536" s="2">
        <v>48.442031860351563</v>
      </c>
      <c r="B536" s="6">
        <v>89.330612182617188</v>
      </c>
      <c r="E536" s="2">
        <v>48.755203247070313</v>
      </c>
      <c r="F536" s="6">
        <v>89.4740219116211</v>
      </c>
      <c r="I536" s="2">
        <v>48.755203247070313</v>
      </c>
      <c r="J536" s="7">
        <v>-0.0390484482049942</v>
      </c>
    </row>
    <row r="537">
      <c r="A537" s="2">
        <v>48.510524749755859</v>
      </c>
      <c r="B537" s="6">
        <v>89.459686279296875</v>
      </c>
      <c r="E537" s="2">
        <v>48.809150695800781</v>
      </c>
      <c r="F537" s="6">
        <v>89.466629028320313</v>
      </c>
      <c r="I537" s="2">
        <v>48.809150695800781</v>
      </c>
      <c r="J537" s="7">
        <v>-0.035623330622911453</v>
      </c>
    </row>
    <row r="538">
      <c r="A538" s="2">
        <v>48.551021575927734</v>
      </c>
      <c r="B538" s="6">
        <v>89.758705139160156</v>
      </c>
      <c r="E538" s="2">
        <v>48.863101959228516</v>
      </c>
      <c r="F538" s="6">
        <v>89.462562561035156</v>
      </c>
      <c r="I538" s="2">
        <v>48.863101959228516</v>
      </c>
      <c r="J538" s="7">
        <v>-0.032227467745542526</v>
      </c>
    </row>
    <row r="539">
      <c r="A539" s="2">
        <v>48.623386383056641</v>
      </c>
      <c r="B539" s="6">
        <v>89.758918762207031</v>
      </c>
      <c r="E539" s="2">
        <v>48.917049407958984</v>
      </c>
      <c r="F539" s="6">
        <v>89.461883544921875</v>
      </c>
      <c r="I539" s="2">
        <v>48.917049407958984</v>
      </c>
      <c r="J539" s="7">
        <v>-0.028869174420833588</v>
      </c>
    </row>
    <row r="540">
      <c r="A540" s="2">
        <v>48.663291931152344</v>
      </c>
      <c r="B540" s="6">
        <v>89.3579330444336</v>
      </c>
      <c r="E540" s="2">
        <v>48.970996856689453</v>
      </c>
      <c r="F540" s="6">
        <v>89.464546203613281</v>
      </c>
      <c r="I540" s="2">
        <v>48.970996856689453</v>
      </c>
      <c r="J540" s="7">
        <v>-0.025558622553944588</v>
      </c>
    </row>
    <row r="541">
      <c r="A541" s="2">
        <v>48.731201171875</v>
      </c>
      <c r="B541" s="6">
        <v>89.57293701171875</v>
      </c>
      <c r="E541" s="2">
        <v>49.024948120117188</v>
      </c>
      <c r="F541" s="6">
        <v>89.470344543457031</v>
      </c>
      <c r="I541" s="2">
        <v>49.024948120117188</v>
      </c>
      <c r="J541" s="7">
        <v>-0.022309666499495506</v>
      </c>
    </row>
    <row r="542">
      <c r="A542" s="2">
        <v>48.770503997802734</v>
      </c>
      <c r="B542" s="6">
        <v>89.404830932617188</v>
      </c>
      <c r="E542" s="2">
        <v>49.078895568847656</v>
      </c>
      <c r="F542" s="6">
        <v>89.479011535644531</v>
      </c>
      <c r="I542" s="2">
        <v>49.078895568847656</v>
      </c>
      <c r="J542" s="7">
        <v>-0.019140917807817459</v>
      </c>
    </row>
    <row r="543">
      <c r="A543" s="2">
        <v>48.842872619628906</v>
      </c>
      <c r="B543" s="6">
        <v>89.110305786132813</v>
      </c>
      <c r="E543" s="2">
        <v>49.132843017578125</v>
      </c>
      <c r="F543" s="6">
        <v>89.490249633789063</v>
      </c>
      <c r="I543" s="2">
        <v>49.132843017578125</v>
      </c>
      <c r="J543" s="7">
        <v>-0.016074392944574356</v>
      </c>
    </row>
    <row r="544">
      <c r="A544" s="2">
        <v>48.883304595947266</v>
      </c>
      <c r="B544" s="6">
        <v>89.405120849609375</v>
      </c>
      <c r="E544" s="2">
        <v>49.186794281005859</v>
      </c>
      <c r="F544" s="6">
        <v>89.503746032714844</v>
      </c>
      <c r="I544" s="2">
        <v>49.186794281005859</v>
      </c>
      <c r="J544" s="7">
        <v>-0.013135991059243679</v>
      </c>
    </row>
    <row r="545">
      <c r="A545" s="2">
        <v>48.9538688659668</v>
      </c>
      <c r="B545" s="6">
        <v>89.533363342285156</v>
      </c>
      <c r="E545" s="2">
        <v>49.240741729736328</v>
      </c>
      <c r="F545" s="6">
        <v>89.519371032714844</v>
      </c>
      <c r="I545" s="2">
        <v>49.240741729736328</v>
      </c>
      <c r="J545" s="7">
        <v>-0.010355418547987938</v>
      </c>
    </row>
    <row r="546">
      <c r="A546" s="2">
        <v>48.994846343994141</v>
      </c>
      <c r="B546" s="6">
        <v>89.766708374023438</v>
      </c>
      <c r="E546" s="2">
        <v>49.294692993164063</v>
      </c>
      <c r="F546" s="6">
        <v>89.537055969238281</v>
      </c>
      <c r="I546" s="2">
        <v>49.294692993164063</v>
      </c>
      <c r="J546" s="7">
        <v>-0.0077631357125937939</v>
      </c>
    </row>
    <row r="547">
      <c r="A547" s="2">
        <v>49.063453674316406</v>
      </c>
      <c r="B547" s="6">
        <v>89.349624633789063</v>
      </c>
      <c r="E547" s="2">
        <v>49.348640441894531</v>
      </c>
      <c r="F547" s="6">
        <v>89.5566635131836</v>
      </c>
      <c r="I547" s="2">
        <v>49.348640441894531</v>
      </c>
      <c r="J547" s="7">
        <v>-0.0053909826092422009</v>
      </c>
    </row>
    <row r="548">
      <c r="A548" s="2">
        <v>49.103385925292969</v>
      </c>
      <c r="B548" s="6">
        <v>89.509979248046875</v>
      </c>
      <c r="E548" s="2">
        <v>49.402587890625</v>
      </c>
      <c r="F548" s="6">
        <v>89.57769775390625</v>
      </c>
      <c r="I548" s="2">
        <v>49.402587890625</v>
      </c>
      <c r="J548" s="7">
        <v>-0.0032694649416953325</v>
      </c>
    </row>
    <row r="549">
      <c r="A549" s="2">
        <v>49.171760559082031</v>
      </c>
      <c r="B549" s="6">
        <v>89.136871337890625</v>
      </c>
      <c r="E549" s="2">
        <v>49.456539154052734</v>
      </c>
      <c r="F549" s="6">
        <v>89.599189758300781</v>
      </c>
      <c r="I549" s="2">
        <v>49.456539154052734</v>
      </c>
      <c r="J549" s="7">
        <v>-0.0014266137732192874</v>
      </c>
    </row>
    <row r="550">
      <c r="A550" s="2">
        <v>49.2110595703125</v>
      </c>
      <c r="B550" s="6">
        <v>89.4510726928711</v>
      </c>
      <c r="E550" s="2">
        <v>49.5104866027832</v>
      </c>
      <c r="F550" s="6">
        <v>89.620025634765625</v>
      </c>
      <c r="I550" s="2">
        <v>49.5104866027832</v>
      </c>
      <c r="J550" s="7">
        <v>0.00011250773241044953</v>
      </c>
    </row>
    <row r="551">
      <c r="A551" s="2">
        <v>49.280315399169922</v>
      </c>
      <c r="B551" s="6">
        <v>88.956512451171875</v>
      </c>
      <c r="E551" s="2">
        <v>49.564434051513672</v>
      </c>
      <c r="F551" s="6">
        <v>89.639350891113281</v>
      </c>
      <c r="I551" s="2">
        <v>49.564434051513672</v>
      </c>
      <c r="J551" s="7">
        <v>0.0013269198825582862</v>
      </c>
    </row>
    <row r="552">
      <c r="A552" s="2">
        <v>49.320854187011719</v>
      </c>
      <c r="B552" s="6">
        <v>89.549423217773438</v>
      </c>
      <c r="E552" s="2">
        <v>49.618385314941406</v>
      </c>
      <c r="F552" s="6">
        <v>89.656768798828125</v>
      </c>
      <c r="I552" s="2">
        <v>49.618385314941406</v>
      </c>
      <c r="J552" s="7">
        <v>0.0021999597083777189</v>
      </c>
    </row>
    <row r="553">
      <c r="A553" s="2">
        <v>49.389961242675781</v>
      </c>
      <c r="B553" s="6">
        <v>89.64697265625</v>
      </c>
      <c r="E553" s="2">
        <v>49.672332763671875</v>
      </c>
      <c r="F553" s="6">
        <v>89.6721420288086</v>
      </c>
      <c r="I553" s="2">
        <v>49.672332763671875</v>
      </c>
      <c r="J553" s="7">
        <v>0.0027190581895411015</v>
      </c>
    </row>
    <row r="554">
      <c r="A554" s="2">
        <v>49.429542541503906</v>
      </c>
      <c r="B554" s="6">
        <v>89.567230224609375</v>
      </c>
      <c r="E554" s="2">
        <v>49.726284027099609</v>
      </c>
      <c r="F554" s="6">
        <v>89.685638427734375</v>
      </c>
      <c r="I554" s="2">
        <v>49.726284027099609</v>
      </c>
      <c r="J554" s="7">
        <v>0.0028760302811861038</v>
      </c>
    </row>
    <row r="555">
      <c r="A555" s="2">
        <v>49.500339508056641</v>
      </c>
      <c r="B555" s="6">
        <v>89.64166259765625</v>
      </c>
      <c r="E555" s="2">
        <v>49.780231475830078</v>
      </c>
      <c r="F555" s="6">
        <v>89.697471618652344</v>
      </c>
      <c r="I555" s="2">
        <v>49.780231475830078</v>
      </c>
      <c r="J555" s="7">
        <v>0.0026669234503060579</v>
      </c>
    </row>
    <row r="556">
      <c r="A556" s="2">
        <v>49.541969299316406</v>
      </c>
      <c r="B556" s="6">
        <v>89.833969116210938</v>
      </c>
      <c r="E556" s="2">
        <v>49.834178924560547</v>
      </c>
      <c r="F556" s="6">
        <v>89.70751953125</v>
      </c>
      <c r="I556" s="2">
        <v>49.834178924560547</v>
      </c>
      <c r="J556" s="7">
        <v>0.0020914145279675722</v>
      </c>
    </row>
    <row r="557">
      <c r="A557" s="2">
        <v>49.609477996826172</v>
      </c>
      <c r="B557" s="6">
        <v>89.588325500488281</v>
      </c>
      <c r="E557" s="2">
        <v>49.888130187988281</v>
      </c>
      <c r="F557" s="6">
        <v>89.715629577636719</v>
      </c>
      <c r="I557" s="2">
        <v>49.888130187988281</v>
      </c>
      <c r="J557" s="7">
        <v>0.0011513212230056524</v>
      </c>
    </row>
    <row r="558">
      <c r="A558" s="2">
        <v>49.648509979248047</v>
      </c>
      <c r="B558" s="6">
        <v>89.874252319335938</v>
      </c>
      <c r="E558" s="2">
        <v>49.94207763671875</v>
      </c>
      <c r="F558" s="6">
        <v>89.721786499023438</v>
      </c>
      <c r="I558" s="2">
        <v>49.94207763671875</v>
      </c>
      <c r="J558" s="7">
        <v>-0.00014944950817152858</v>
      </c>
    </row>
    <row r="559">
      <c r="A559" s="2">
        <v>49.71783447265625</v>
      </c>
      <c r="B559" s="6">
        <v>89.924354553222656</v>
      </c>
      <c r="E559" s="2">
        <v>49.996025085449219</v>
      </c>
      <c r="F559" s="6">
        <v>89.726104736328125</v>
      </c>
      <c r="I559" s="2">
        <v>49.996025085449219</v>
      </c>
      <c r="J559" s="7">
        <v>-0.0018056993139907718</v>
      </c>
    </row>
    <row r="560">
      <c r="A560" s="2">
        <v>49.758865356445313</v>
      </c>
      <c r="B560" s="6">
        <v>89.503425598144531</v>
      </c>
      <c r="E560" s="2">
        <v>50.049976348876953</v>
      </c>
      <c r="F560" s="6">
        <v>89.7288589477539</v>
      </c>
      <c r="I560" s="2">
        <v>50.049976348876953</v>
      </c>
      <c r="J560" s="7">
        <v>-0.0038114057388156652</v>
      </c>
    </row>
    <row r="561">
      <c r="A561" s="2">
        <v>49.829025268554688</v>
      </c>
      <c r="B561" s="6">
        <v>90.003646850585938</v>
      </c>
      <c r="E561" s="2">
        <v>50.103923797607422</v>
      </c>
      <c r="F561" s="6">
        <v>89.7306900024414</v>
      </c>
      <c r="I561" s="2">
        <v>50.103923797607422</v>
      </c>
      <c r="J561" s="7">
        <v>-0.0061589991673827171</v>
      </c>
    </row>
    <row r="562">
      <c r="A562" s="2">
        <v>49.868927001953125</v>
      </c>
      <c r="B562" s="6">
        <v>89.724029541015625</v>
      </c>
      <c r="E562" s="2">
        <v>50.157875061035156</v>
      </c>
      <c r="F562" s="6">
        <v>89.732345581054688</v>
      </c>
      <c r="I562" s="2">
        <v>50.157875061035156</v>
      </c>
      <c r="J562" s="7">
        <v>-0.0088402740657329559</v>
      </c>
    </row>
    <row r="563">
      <c r="A563" s="2">
        <v>49.938129425048828</v>
      </c>
      <c r="B563" s="6">
        <v>89.857437133789063</v>
      </c>
      <c r="E563" s="2">
        <v>50.211822509765625</v>
      </c>
      <c r="F563" s="6">
        <v>89.734649658203125</v>
      </c>
      <c r="I563" s="2">
        <v>50.211822509765625</v>
      </c>
      <c r="J563" s="7">
        <v>-0.011844226159155369</v>
      </c>
    </row>
    <row r="564">
      <c r="A564" s="2">
        <v>49.97821044921875</v>
      </c>
      <c r="B564" s="6">
        <v>90.154533386230469</v>
      </c>
      <c r="E564" s="2">
        <v>50.265769958496094</v>
      </c>
      <c r="F564" s="6">
        <v>89.737869262695313</v>
      </c>
      <c r="I564" s="2">
        <v>50.265769958496094</v>
      </c>
      <c r="J564" s="7">
        <v>-0.015157789923250675</v>
      </c>
    </row>
    <row r="565">
      <c r="A565" s="2">
        <v>50.047996520996094</v>
      </c>
      <c r="B565" s="6">
        <v>89.732345581054688</v>
      </c>
      <c r="E565" s="2">
        <v>50.319721221923828</v>
      </c>
      <c r="F565" s="6">
        <v>89.741729736328125</v>
      </c>
      <c r="I565" s="2">
        <v>50.319721221923828</v>
      </c>
      <c r="J565" s="7">
        <v>-0.0187649168074131</v>
      </c>
    </row>
    <row r="566">
      <c r="A566" s="2">
        <v>50.087776184082031</v>
      </c>
      <c r="B566" s="6">
        <v>89.8428726196289</v>
      </c>
      <c r="E566" s="2">
        <v>50.3736686706543</v>
      </c>
      <c r="F566" s="6">
        <v>89.745651245117188</v>
      </c>
      <c r="I566" s="2">
        <v>50.3736686706543</v>
      </c>
      <c r="J566" s="7">
        <v>-0.022644106298685074</v>
      </c>
    </row>
    <row r="567">
      <c r="A567" s="2">
        <v>50.156425476074219</v>
      </c>
      <c r="B567" s="6">
        <v>89.633743286132813</v>
      </c>
      <c r="E567" s="2">
        <v>50.427616119384766</v>
      </c>
      <c r="F567" s="6">
        <v>89.748970031738281</v>
      </c>
      <c r="I567" s="2">
        <v>50.427616119384766</v>
      </c>
      <c r="J567" s="7">
        <v>-0.026768527925014496</v>
      </c>
    </row>
    <row r="568">
      <c r="A568" s="2">
        <v>50.196273803710938</v>
      </c>
      <c r="B568" s="6">
        <v>89.625930786132813</v>
      </c>
      <c r="E568" s="2">
        <v>50.4815673828125</v>
      </c>
      <c r="F568" s="6">
        <v>89.751144409179688</v>
      </c>
      <c r="I568" s="2">
        <v>50.4815673828125</v>
      </c>
      <c r="J568" s="7">
        <v>-0.031104223802685738</v>
      </c>
    </row>
    <row r="569">
      <c r="A569" s="2">
        <v>50.265895843505859</v>
      </c>
      <c r="B569" s="6">
        <v>89.610359191894531</v>
      </c>
      <c r="E569" s="2">
        <v>50.535514831542969</v>
      </c>
      <c r="F569" s="6">
        <v>89.752143859863281</v>
      </c>
      <c r="I569" s="2">
        <v>50.535514831542969</v>
      </c>
      <c r="J569" s="7">
        <v>-0.035609003156423569</v>
      </c>
    </row>
    <row r="570">
      <c r="A570" s="2">
        <v>50.306911468505859</v>
      </c>
      <c r="B570" s="6">
        <v>89.354927062988281</v>
      </c>
      <c r="E570" s="2">
        <v>50.589462280273438</v>
      </c>
      <c r="F570" s="6">
        <v>89.752235412597656</v>
      </c>
      <c r="I570" s="2">
        <v>50.589462280273438</v>
      </c>
      <c r="J570" s="7">
        <v>-0.040235079824924469</v>
      </c>
    </row>
    <row r="571">
      <c r="A571" s="2">
        <v>50.377182006835938</v>
      </c>
      <c r="B571" s="6">
        <v>89.68865966796875</v>
      </c>
      <c r="E571" s="2">
        <v>50.643413543701172</v>
      </c>
      <c r="F571" s="6">
        <v>89.75177001953125</v>
      </c>
      <c r="I571" s="2">
        <v>50.643413543701172</v>
      </c>
      <c r="J571" s="7">
        <v>-0.044929701834917068</v>
      </c>
    </row>
    <row r="572">
      <c r="A572" s="2">
        <v>50.4171142578125</v>
      </c>
      <c r="B572" s="6">
        <v>89.585784912109375</v>
      </c>
      <c r="E572" s="2">
        <v>50.697360992431641</v>
      </c>
      <c r="F572" s="6">
        <v>89.751144409179688</v>
      </c>
      <c r="I572" s="2">
        <v>50.697360992431641</v>
      </c>
      <c r="J572" s="7">
        <v>-0.049635954201221466</v>
      </c>
    </row>
    <row r="573">
      <c r="A573" s="2">
        <v>50.484451293945313</v>
      </c>
      <c r="B573" s="6">
        <v>89.508056640625</v>
      </c>
      <c r="E573" s="2">
        <v>50.751312255859375</v>
      </c>
      <c r="F573" s="6">
        <v>89.750640869140625</v>
      </c>
      <c r="I573" s="2">
        <v>50.751312255859375</v>
      </c>
      <c r="J573" s="7">
        <v>-0.054297380149364471</v>
      </c>
    </row>
    <row r="574">
      <c r="A574" s="2">
        <v>50.523719787597656</v>
      </c>
      <c r="B574" s="6">
        <v>89.832527160644531</v>
      </c>
      <c r="E574" s="2">
        <v>50.805259704589844</v>
      </c>
      <c r="F574" s="6">
        <v>89.750442504882813</v>
      </c>
      <c r="I574" s="2">
        <v>50.805259704589844</v>
      </c>
      <c r="J574" s="7">
        <v>-0.058857139199972153</v>
      </c>
    </row>
    <row r="575">
      <c r="A575" s="2">
        <v>50.593891143798828</v>
      </c>
      <c r="B575" s="6">
        <v>89.648086547851563</v>
      </c>
      <c r="E575" s="2">
        <v>50.859207153320313</v>
      </c>
      <c r="F575" s="6">
        <v>89.750289916992188</v>
      </c>
      <c r="I575" s="2">
        <v>50.859207153320313</v>
      </c>
      <c r="J575" s="7">
        <v>-0.063261941075325012</v>
      </c>
    </row>
    <row r="576">
      <c r="A576" s="2">
        <v>50.6349983215332</v>
      </c>
      <c r="B576" s="6">
        <v>89.870674133300781</v>
      </c>
      <c r="E576" s="2">
        <v>50.913158416748047</v>
      </c>
      <c r="F576" s="6">
        <v>89.749626159667969</v>
      </c>
      <c r="I576" s="2">
        <v>50.913158416748047</v>
      </c>
      <c r="J576" s="7">
        <v>-0.067462652921676636</v>
      </c>
    </row>
    <row r="577">
      <c r="A577" s="2">
        <v>50.705352783203125</v>
      </c>
      <c r="B577" s="6">
        <v>89.952796936035156</v>
      </c>
      <c r="E577" s="2">
        <v>50.967105865478516</v>
      </c>
      <c r="F577" s="6">
        <v>89.747848510742188</v>
      </c>
      <c r="I577" s="2">
        <v>50.967105865478516</v>
      </c>
      <c r="J577" s="7">
        <v>-0.0714154988527298</v>
      </c>
    </row>
    <row r="578">
      <c r="A578" s="2">
        <v>50.745674133300781</v>
      </c>
      <c r="B578" s="6">
        <v>89.773689270019531</v>
      </c>
      <c r="E578" s="2">
        <v>51.021053314208984</v>
      </c>
      <c r="F578" s="6">
        <v>89.744491577148438</v>
      </c>
      <c r="I578" s="2">
        <v>51.021053314208984</v>
      </c>
      <c r="J578" s="7">
        <v>-0.075085245072841644</v>
      </c>
    </row>
    <row r="579">
      <c r="A579" s="2">
        <v>50.815101623535156</v>
      </c>
      <c r="B579" s="6">
        <v>89.748939514160156</v>
      </c>
      <c r="E579" s="2">
        <v>51.075004577636719</v>
      </c>
      <c r="F579" s="6">
        <v>89.7393798828125</v>
      </c>
      <c r="I579" s="2">
        <v>51.075004577636719</v>
      </c>
      <c r="J579" s="7">
        <v>-0.078444361686706543</v>
      </c>
    </row>
    <row r="580">
      <c r="A580" s="2">
        <v>50.854328155517578</v>
      </c>
      <c r="B580" s="6">
        <v>90.120376586914063</v>
      </c>
      <c r="E580" s="2">
        <v>51.128952026367188</v>
      </c>
      <c r="F580" s="6">
        <v>89.732368469238281</v>
      </c>
      <c r="I580" s="2">
        <v>51.128952026367188</v>
      </c>
      <c r="J580" s="7">
        <v>-0.081472940742969513</v>
      </c>
    </row>
    <row r="581">
      <c r="A581" s="2">
        <v>50.924053192138672</v>
      </c>
      <c r="B581" s="6">
        <v>89.7890853881836</v>
      </c>
      <c r="E581" s="2">
        <v>51.182903289794922</v>
      </c>
      <c r="F581" s="6">
        <v>89.723442077636719</v>
      </c>
      <c r="I581" s="2">
        <v>51.182903289794922</v>
      </c>
      <c r="J581" s="7">
        <v>-0.084160305559635162</v>
      </c>
    </row>
    <row r="582">
      <c r="A582" s="2">
        <v>50.9640007019043</v>
      </c>
      <c r="B582" s="6">
        <v>90.2063980102539</v>
      </c>
      <c r="E582" s="2">
        <v>51.236850738525391</v>
      </c>
      <c r="F582" s="6">
        <v>89.712882995605469</v>
      </c>
      <c r="I582" s="2">
        <v>51.236850738525391</v>
      </c>
      <c r="J582" s="7">
        <v>-0.086502827703952789</v>
      </c>
    </row>
    <row r="583">
      <c r="A583" s="2">
        <v>51.03271484375</v>
      </c>
      <c r="B583" s="6">
        <v>89.957557678222656</v>
      </c>
      <c r="E583" s="2">
        <v>51.290798187255859</v>
      </c>
      <c r="F583" s="6">
        <v>89.700996398925781</v>
      </c>
      <c r="I583" s="2">
        <v>51.290798187255859</v>
      </c>
      <c r="J583" s="7">
        <v>-0.088505007326602936</v>
      </c>
    </row>
    <row r="584">
      <c r="A584" s="2">
        <v>51.072689056396484</v>
      </c>
      <c r="B584" s="6">
        <v>89.716911315917969</v>
      </c>
      <c r="E584" s="2">
        <v>51.344749450683594</v>
      </c>
      <c r="F584" s="6">
        <v>89.6882553100586</v>
      </c>
      <c r="I584" s="2">
        <v>51.344749450683594</v>
      </c>
      <c r="J584" s="7">
        <v>-0.0901777595281601</v>
      </c>
    </row>
    <row r="585">
      <c r="A585" s="2">
        <v>51.1422119140625</v>
      </c>
      <c r="B585" s="6">
        <v>89.540863037109375</v>
      </c>
      <c r="E585" s="2">
        <v>51.398696899414063</v>
      </c>
      <c r="F585" s="6">
        <v>89.6748275756836</v>
      </c>
      <c r="I585" s="2">
        <v>51.398696899414063</v>
      </c>
      <c r="J585" s="7">
        <v>-0.091536544263362885</v>
      </c>
    </row>
    <row r="586">
      <c r="A586" s="2">
        <v>51.182487487792969</v>
      </c>
      <c r="B586" s="6">
        <v>89.530838012695313</v>
      </c>
      <c r="E586" s="2">
        <v>51.452644348144531</v>
      </c>
      <c r="F586" s="6">
        <v>89.6605224609375</v>
      </c>
      <c r="I586" s="2">
        <v>51.452644348144531</v>
      </c>
      <c r="J586" s="7">
        <v>-0.092600435018539429</v>
      </c>
    </row>
    <row r="587">
      <c r="A587" s="2">
        <v>51.25274658203125</v>
      </c>
      <c r="B587" s="6">
        <v>89.435775756835938</v>
      </c>
      <c r="E587" s="2">
        <v>51.506595611572266</v>
      </c>
      <c r="F587" s="6">
        <v>89.645172119140625</v>
      </c>
      <c r="I587" s="2">
        <v>51.506595611572266</v>
      </c>
      <c r="J587" s="7">
        <v>-0.093390092253685</v>
      </c>
    </row>
    <row r="588">
      <c r="A588" s="2">
        <v>51.291889190673828</v>
      </c>
      <c r="B588" s="6">
        <v>89.6876449584961</v>
      </c>
      <c r="E588" s="2">
        <v>51.560543060302734</v>
      </c>
      <c r="F588" s="6">
        <v>89.628433227539063</v>
      </c>
      <c r="I588" s="2">
        <v>51.560543060302734</v>
      </c>
      <c r="J588" s="7">
        <v>-0.093926720321178436</v>
      </c>
    </row>
    <row r="589">
      <c r="A589" s="2">
        <v>51.360618591308594</v>
      </c>
      <c r="B589" s="6">
        <v>89.727531433105469</v>
      </c>
      <c r="E589" s="2">
        <v>51.614494323730469</v>
      </c>
      <c r="F589" s="6">
        <v>89.610061645507813</v>
      </c>
      <c r="I589" s="2">
        <v>51.614494323730469</v>
      </c>
      <c r="J589" s="7">
        <v>-0.094232112169265747</v>
      </c>
    </row>
    <row r="590">
      <c r="A590" s="2">
        <v>51.401382446289063</v>
      </c>
      <c r="B590" s="6">
        <v>89.548538208007813</v>
      </c>
      <c r="E590" s="2">
        <v>51.668441772460938</v>
      </c>
      <c r="F590" s="6">
        <v>89.590057373046875</v>
      </c>
      <c r="I590" s="2">
        <v>51.668441772460938</v>
      </c>
      <c r="J590" s="7">
        <v>-0.094328373670578</v>
      </c>
    </row>
    <row r="591">
      <c r="A591" s="2">
        <v>51.47119140625</v>
      </c>
      <c r="B591" s="6">
        <v>89.476997375488281</v>
      </c>
      <c r="E591" s="2">
        <v>51.722389221191406</v>
      </c>
      <c r="F591" s="6">
        <v>89.568435668945313</v>
      </c>
      <c r="I591" s="2">
        <v>51.722389221191406</v>
      </c>
      <c r="J591" s="7">
        <v>-0.0942382961511612</v>
      </c>
    </row>
    <row r="592">
      <c r="A592" s="2">
        <v>51.510425567626953</v>
      </c>
      <c r="B592" s="6">
        <v>89.73614501953125</v>
      </c>
      <c r="E592" s="2">
        <v>51.776340484619141</v>
      </c>
      <c r="F592" s="6">
        <v>89.545089721679688</v>
      </c>
      <c r="I592" s="2">
        <v>51.776340484619141</v>
      </c>
      <c r="J592" s="7">
        <v>-0.093984752893447876</v>
      </c>
    </row>
    <row r="593">
      <c r="A593" s="2">
        <v>51.578250885009766</v>
      </c>
      <c r="B593" s="6">
        <v>89.694320678710938</v>
      </c>
      <c r="E593" s="2">
        <v>51.830287933349609</v>
      </c>
      <c r="F593" s="6">
        <v>89.52032470703125</v>
      </c>
      <c r="I593" s="2">
        <v>51.830287933349609</v>
      </c>
      <c r="J593" s="7">
        <v>-0.093590423464775085</v>
      </c>
    </row>
    <row r="594">
      <c r="A594" s="2">
        <v>51.618343353271484</v>
      </c>
      <c r="B594" s="6">
        <v>89.5489273071289</v>
      </c>
      <c r="E594" s="2">
        <v>51.884235382080078</v>
      </c>
      <c r="F594" s="6">
        <v>89.494461059570313</v>
      </c>
      <c r="I594" s="2">
        <v>51.884235382080078</v>
      </c>
      <c r="J594" s="7">
        <v>-0.093077003955841064</v>
      </c>
    </row>
    <row r="595">
      <c r="A595" s="2">
        <v>51.689594268798828</v>
      </c>
      <c r="B595" s="6">
        <v>89.649986267089844</v>
      </c>
      <c r="E595" s="2">
        <v>51.938186645507813</v>
      </c>
      <c r="F595" s="6">
        <v>89.467781066894531</v>
      </c>
      <c r="I595" s="2">
        <v>51.938186645507813</v>
      </c>
      <c r="J595" s="7">
        <v>-0.09246373176574707</v>
      </c>
    </row>
    <row r="596">
      <c r="A596" s="2">
        <v>51.729526519775391</v>
      </c>
      <c r="B596" s="6">
        <v>89.420722961425781</v>
      </c>
      <c r="E596" s="2">
        <v>51.992134094238281</v>
      </c>
      <c r="F596" s="6">
        <v>89.440757751464844</v>
      </c>
      <c r="I596" s="2">
        <v>51.992134094238281</v>
      </c>
      <c r="J596" s="7">
        <v>-0.091766998171806335</v>
      </c>
    </row>
    <row r="597">
      <c r="A597" s="2">
        <v>51.797550201416016</v>
      </c>
      <c r="B597" s="6">
        <v>89.7220230102539</v>
      </c>
      <c r="E597" s="2">
        <v>52.046085357666016</v>
      </c>
      <c r="F597" s="6">
        <v>89.414009094238281</v>
      </c>
      <c r="I597" s="2">
        <v>52.046085357666016</v>
      </c>
      <c r="J597" s="7">
        <v>-0.09100022166967392</v>
      </c>
    </row>
    <row r="598">
      <c r="A598" s="2">
        <v>51.839096069335938</v>
      </c>
      <c r="B598" s="6">
        <v>89.813705444335938</v>
      </c>
      <c r="E598" s="2">
        <v>52.100032806396484</v>
      </c>
      <c r="F598" s="6">
        <v>89.388145446777344</v>
      </c>
      <c r="I598" s="2">
        <v>52.100032806396484</v>
      </c>
      <c r="J598" s="7">
        <v>-0.090174406766891479</v>
      </c>
    </row>
    <row r="599">
      <c r="A599" s="2">
        <v>51.910919189453125</v>
      </c>
      <c r="B599" s="6">
        <v>89.587188720703125</v>
      </c>
      <c r="E599" s="2">
        <v>52.153980255126953</v>
      </c>
      <c r="F599" s="6">
        <v>89.363899230957031</v>
      </c>
      <c r="I599" s="2">
        <v>52.153980255126953</v>
      </c>
      <c r="J599" s="7">
        <v>-0.089297011494636536</v>
      </c>
    </row>
    <row r="600">
      <c r="A600" s="2">
        <v>51.949024200439453</v>
      </c>
      <c r="B600" s="6">
        <v>89.617172241210938</v>
      </c>
      <c r="E600" s="2">
        <v>52.207931518554688</v>
      </c>
      <c r="F600" s="6">
        <v>89.342002868652344</v>
      </c>
      <c r="I600" s="2">
        <v>52.207931518554688</v>
      </c>
      <c r="J600" s="7">
        <v>-0.0883711576461792</v>
      </c>
    </row>
    <row r="601">
      <c r="A601" s="2">
        <v>52.015373229980469</v>
      </c>
      <c r="B601" s="6">
        <v>89.688751220703125</v>
      </c>
      <c r="E601" s="2">
        <v>52.261878967285156</v>
      </c>
      <c r="F601" s="6">
        <v>89.3232192993164</v>
      </c>
      <c r="I601" s="2">
        <v>52.261878967285156</v>
      </c>
      <c r="J601" s="7">
        <v>-0.087395615875720978</v>
      </c>
    </row>
    <row r="602">
      <c r="A602" s="2">
        <v>52.056819915771484</v>
      </c>
      <c r="B602" s="6">
        <v>89.618843078613281</v>
      </c>
      <c r="E602" s="2">
        <v>52.315826416015625</v>
      </c>
      <c r="F602" s="6">
        <v>89.308113098144531</v>
      </c>
      <c r="I602" s="2">
        <v>52.315826416015625</v>
      </c>
      <c r="J602" s="7">
        <v>-0.086365066468715668</v>
      </c>
    </row>
    <row r="603">
      <c r="A603" s="2">
        <v>52.12921142578125</v>
      </c>
      <c r="B603" s="6">
        <v>89.584991455078125</v>
      </c>
      <c r="E603" s="2">
        <v>52.369777679443359</v>
      </c>
      <c r="F603" s="6">
        <v>89.296768188476563</v>
      </c>
      <c r="I603" s="2">
        <v>52.369777679443359</v>
      </c>
      <c r="J603" s="7">
        <v>-0.085270605981349945</v>
      </c>
    </row>
    <row r="604">
      <c r="A604" s="2">
        <v>52.168556213378906</v>
      </c>
      <c r="B604" s="6">
        <v>89.0870361328125</v>
      </c>
      <c r="E604" s="2">
        <v>52.423725128173828</v>
      </c>
      <c r="F604" s="6">
        <v>89.288650512695313</v>
      </c>
      <c r="I604" s="2">
        <v>52.423725128173828</v>
      </c>
      <c r="J604" s="7">
        <v>-0.084100894629955292</v>
      </c>
    </row>
    <row r="605">
      <c r="A605" s="2">
        <v>52.236164093017578</v>
      </c>
      <c r="B605" s="6">
        <v>89.306816101074219</v>
      </c>
      <c r="E605" s="2">
        <v>52.4776725769043</v>
      </c>
      <c r="F605" s="6">
        <v>89.283073425292969</v>
      </c>
      <c r="I605" s="2">
        <v>52.4776725769043</v>
      </c>
      <c r="J605" s="7">
        <v>-0.082842454314231873</v>
      </c>
    </row>
    <row r="606">
      <c r="A606" s="2">
        <v>52.275737762451172</v>
      </c>
      <c r="B606" s="6">
        <v>89.1165771484375</v>
      </c>
      <c r="E606" s="2">
        <v>52.531623840332031</v>
      </c>
      <c r="F606" s="6">
        <v>89.279670715332031</v>
      </c>
      <c r="I606" s="2">
        <v>52.531623840332031</v>
      </c>
      <c r="J606" s="7">
        <v>-0.08148106187582016</v>
      </c>
    </row>
    <row r="607">
      <c r="A607" s="2">
        <v>52.347572326660156</v>
      </c>
      <c r="B607" s="6">
        <v>88.887565612792969</v>
      </c>
      <c r="E607" s="2">
        <v>52.5855712890625</v>
      </c>
      <c r="F607" s="6">
        <v>89.278427124023438</v>
      </c>
      <c r="I607" s="2">
        <v>52.5855712890625</v>
      </c>
      <c r="J607" s="7">
        <v>-0.080003120005130768</v>
      </c>
    </row>
    <row r="608">
      <c r="A608" s="2">
        <v>52.386837005615234</v>
      </c>
      <c r="B608" s="6">
        <v>89.061630249023438</v>
      </c>
      <c r="E608" s="2">
        <v>52.639522552490234</v>
      </c>
      <c r="F608" s="6">
        <v>89.279624938964844</v>
      </c>
      <c r="I608" s="2">
        <v>52.639522552490234</v>
      </c>
      <c r="J608" s="7">
        <v>-0.078396230936050415</v>
      </c>
    </row>
    <row r="609">
      <c r="A609" s="2">
        <v>52.454288482666016</v>
      </c>
      <c r="B609" s="6">
        <v>88.927108764648438</v>
      </c>
      <c r="E609" s="2">
        <v>52.6934700012207</v>
      </c>
      <c r="F609" s="6">
        <v>89.283576965332031</v>
      </c>
      <c r="I609" s="2">
        <v>52.6934700012207</v>
      </c>
      <c r="J609" s="7">
        <v>-0.076650895178318024</v>
      </c>
    </row>
    <row r="610">
      <c r="A610" s="2">
        <v>52.494167327880859</v>
      </c>
      <c r="B610" s="6">
        <v>88.915298461914063</v>
      </c>
      <c r="E610" s="2">
        <v>52.747417449951172</v>
      </c>
      <c r="F610" s="6">
        <v>89.29058837890625</v>
      </c>
      <c r="I610" s="2">
        <v>52.747417449951172</v>
      </c>
      <c r="J610" s="7">
        <v>-0.074761822819709778</v>
      </c>
    </row>
    <row r="611">
      <c r="A611" s="2">
        <v>52.5660285949707</v>
      </c>
      <c r="B611" s="6">
        <v>89.094245910644531</v>
      </c>
      <c r="E611" s="2">
        <v>52.801368713378906</v>
      </c>
      <c r="F611" s="6">
        <v>89.300979614257813</v>
      </c>
      <c r="I611" s="2">
        <v>52.801368713378906</v>
      </c>
      <c r="J611" s="7">
        <v>-0.072729125618934631</v>
      </c>
    </row>
    <row r="612">
      <c r="A612" s="2">
        <v>52.606033325195313</v>
      </c>
      <c r="B612" s="6">
        <v>89.452133178710938</v>
      </c>
      <c r="E612" s="2">
        <v>52.855316162109375</v>
      </c>
      <c r="F612" s="6">
        <v>89.314811706542969</v>
      </c>
      <c r="I612" s="2">
        <v>52.855316162109375</v>
      </c>
      <c r="J612" s="7">
        <v>-0.070559181272983551</v>
      </c>
    </row>
    <row r="613">
      <c r="A613" s="2">
        <v>52.674526214599609</v>
      </c>
      <c r="B613" s="6">
        <v>89.336410522460938</v>
      </c>
      <c r="E613" s="2">
        <v>52.909263610839844</v>
      </c>
      <c r="F613" s="6">
        <v>89.331756591796875</v>
      </c>
      <c r="I613" s="2">
        <v>52.909263610839844</v>
      </c>
      <c r="J613" s="7">
        <v>-0.068264015018939972</v>
      </c>
    </row>
    <row r="614">
      <c r="A614" s="2">
        <v>52.715885162353516</v>
      </c>
      <c r="B614" s="6">
        <v>88.969711303710938</v>
      </c>
      <c r="E614" s="2">
        <v>52.963214874267578</v>
      </c>
      <c r="F614" s="6">
        <v>89.351455688476563</v>
      </c>
      <c r="I614" s="2">
        <v>52.963214874267578</v>
      </c>
      <c r="J614" s="7">
        <v>-0.065861977636814117</v>
      </c>
    </row>
    <row r="615">
      <c r="A615" s="2">
        <v>52.783432006835938</v>
      </c>
      <c r="B615" s="6">
        <v>89.309974670410156</v>
      </c>
      <c r="E615" s="2">
        <v>53.017162322998047</v>
      </c>
      <c r="F615" s="6">
        <v>89.373245239257813</v>
      </c>
      <c r="I615" s="2">
        <v>53.017162322998047</v>
      </c>
      <c r="J615" s="7">
        <v>-0.063378103077411652</v>
      </c>
    </row>
    <row r="616">
      <c r="A616" s="2">
        <v>52.823036193847656</v>
      </c>
      <c r="B616" s="6">
        <v>89.177642822265625</v>
      </c>
      <c r="E616" s="2">
        <v>53.071113586425781</v>
      </c>
      <c r="F616" s="6">
        <v>89.396415710449219</v>
      </c>
      <c r="I616" s="2">
        <v>53.071113586425781</v>
      </c>
      <c r="J616" s="7">
        <v>-0.060842636972665787</v>
      </c>
    </row>
    <row r="617">
      <c r="A617" s="2">
        <v>52.894390106201172</v>
      </c>
      <c r="B617" s="6">
        <v>89.352569580078125</v>
      </c>
      <c r="E617" s="2">
        <v>53.12506103515625</v>
      </c>
      <c r="F617" s="6">
        <v>89.420051574707031</v>
      </c>
      <c r="I617" s="2">
        <v>53.12506103515625</v>
      </c>
      <c r="J617" s="7">
        <v>-0.058291289955377579</v>
      </c>
    </row>
    <row r="618">
      <c r="A618" s="2">
        <v>52.936824798583984</v>
      </c>
      <c r="B618" s="6">
        <v>89.748695373535156</v>
      </c>
      <c r="E618" s="2">
        <v>53.179008483886719</v>
      </c>
      <c r="F618" s="6">
        <v>89.443206787109375</v>
      </c>
      <c r="I618" s="2">
        <v>53.179008483886719</v>
      </c>
      <c r="J618" s="7">
        <v>-0.055763229727745056</v>
      </c>
    </row>
    <row r="619">
      <c r="A619" s="2">
        <v>53.004180908203125</v>
      </c>
      <c r="B619" s="6">
        <v>89.8593521118164</v>
      </c>
      <c r="E619" s="2">
        <v>53.232959747314453</v>
      </c>
      <c r="F619" s="6">
        <v>89.46514892578125</v>
      </c>
      <c r="I619" s="2">
        <v>53.232959747314453</v>
      </c>
      <c r="J619" s="7">
        <v>-0.053301315754652023</v>
      </c>
    </row>
    <row r="620">
      <c r="A620" s="2">
        <v>53.045688629150391</v>
      </c>
      <c r="B620" s="6">
        <v>89.647499084472656</v>
      </c>
      <c r="E620" s="2">
        <v>53.286907196044922</v>
      </c>
      <c r="F620" s="6">
        <v>89.485237121582031</v>
      </c>
      <c r="I620" s="2">
        <v>53.286907196044922</v>
      </c>
      <c r="J620" s="7">
        <v>-0.050951771438121796</v>
      </c>
    </row>
    <row r="621">
      <c r="A621" s="2">
        <v>53.114059448242188</v>
      </c>
      <c r="B621" s="6">
        <v>89.597640991210938</v>
      </c>
      <c r="E621" s="2">
        <v>53.340854644775391</v>
      </c>
      <c r="F621" s="6">
        <v>89.502761840820313</v>
      </c>
      <c r="I621" s="2">
        <v>53.340854644775391</v>
      </c>
      <c r="J621" s="7">
        <v>-0.048762019723653793</v>
      </c>
    </row>
    <row r="622">
      <c r="A622" s="2">
        <v>53.153785705566406</v>
      </c>
      <c r="B622" s="6">
        <v>89.313774108886719</v>
      </c>
      <c r="E622" s="2">
        <v>53.394805908203125</v>
      </c>
      <c r="F622" s="6">
        <v>89.517082214355469</v>
      </c>
      <c r="I622" s="2">
        <v>53.394805908203125</v>
      </c>
      <c r="J622" s="7">
        <v>-0.04677949845790863</v>
      </c>
    </row>
    <row r="623">
      <c r="A623" s="2">
        <v>53.221797943115234</v>
      </c>
      <c r="B623" s="6">
        <v>89.234832763671875</v>
      </c>
      <c r="E623" s="2">
        <v>53.448753356933594</v>
      </c>
      <c r="F623" s="6">
        <v>89.527435302734375</v>
      </c>
      <c r="I623" s="2">
        <v>53.448753356933594</v>
      </c>
      <c r="J623" s="7">
        <v>-0.045050583779811859</v>
      </c>
    </row>
    <row r="624">
      <c r="A624" s="2">
        <v>53.26300048828125</v>
      </c>
      <c r="B624" s="6">
        <v>89.19769287109375</v>
      </c>
      <c r="E624" s="2">
        <v>53.502704620361328</v>
      </c>
      <c r="F624" s="6">
        <v>89.533248901367188</v>
      </c>
      <c r="I624" s="2">
        <v>53.502704620361328</v>
      </c>
      <c r="J624" s="7">
        <v>-0.043619245290756226</v>
      </c>
    </row>
    <row r="625">
      <c r="A625" s="2">
        <v>53.332122802734375</v>
      </c>
      <c r="B625" s="6">
        <v>89.329177856445313</v>
      </c>
      <c r="E625" s="2">
        <v>53.5566520690918</v>
      </c>
      <c r="F625" s="6">
        <v>89.5341796875</v>
      </c>
      <c r="I625" s="2">
        <v>53.5566520690918</v>
      </c>
      <c r="J625" s="7">
        <v>-0.042527712881565094</v>
      </c>
    </row>
    <row r="626">
      <c r="A626" s="2">
        <v>53.372238159179688</v>
      </c>
      <c r="B626" s="6">
        <v>89.214599609375</v>
      </c>
      <c r="E626" s="2">
        <v>53.610599517822266</v>
      </c>
      <c r="F626" s="6">
        <v>89.530754089355469</v>
      </c>
      <c r="I626" s="2">
        <v>53.610599517822266</v>
      </c>
      <c r="J626" s="7">
        <v>-0.041815146803855896</v>
      </c>
    </row>
    <row r="627">
      <c r="A627" s="2">
        <v>53.443290710449219</v>
      </c>
      <c r="B627" s="6">
        <v>89.399971008300781</v>
      </c>
      <c r="E627" s="2">
        <v>53.66455078125</v>
      </c>
      <c r="F627" s="6">
        <v>89.5243148803711</v>
      </c>
      <c r="I627" s="2">
        <v>53.66455078125</v>
      </c>
      <c r="J627" s="7">
        <v>-0.041516896337270737</v>
      </c>
    </row>
    <row r="628">
      <c r="A628" s="2">
        <v>53.483219146728516</v>
      </c>
      <c r="B628" s="6">
        <v>89.637191772460938</v>
      </c>
      <c r="E628" s="2">
        <v>53.718498229980469</v>
      </c>
      <c r="F628" s="6">
        <v>89.5164566040039</v>
      </c>
      <c r="I628" s="2">
        <v>53.718498229980469</v>
      </c>
      <c r="J628" s="7">
        <v>-0.041662957519292831</v>
      </c>
    </row>
    <row r="629">
      <c r="A629" s="2">
        <v>53.553249359130859</v>
      </c>
      <c r="B629" s="6">
        <v>89.589981079101563</v>
      </c>
      <c r="E629" s="2">
        <v>53.772445678710938</v>
      </c>
      <c r="F629" s="6">
        <v>89.508674621582031</v>
      </c>
      <c r="I629" s="2">
        <v>53.772445678710938</v>
      </c>
      <c r="J629" s="7">
        <v>-0.042276691645383835</v>
      </c>
    </row>
    <row r="630">
      <c r="A630" s="2">
        <v>53.591697692871094</v>
      </c>
      <c r="B630" s="6">
        <v>89.659423828125</v>
      </c>
      <c r="E630" s="2">
        <v>53.826396942138672</v>
      </c>
      <c r="F630" s="6">
        <v>89.501785278320313</v>
      </c>
      <c r="I630" s="2">
        <v>53.826396942138672</v>
      </c>
      <c r="J630" s="7">
        <v>-0.043374024331569672</v>
      </c>
    </row>
    <row r="631">
      <c r="A631" s="2">
        <v>53.661502838134766</v>
      </c>
      <c r="B631" s="6">
        <v>89.465118408203125</v>
      </c>
      <c r="E631" s="2">
        <v>53.880344390869141</v>
      </c>
      <c r="F631" s="6">
        <v>89.495735168457031</v>
      </c>
      <c r="I631" s="2">
        <v>53.880344390869141</v>
      </c>
      <c r="J631" s="7">
        <v>-0.044961988925933838</v>
      </c>
    </row>
    <row r="632">
      <c r="A632" s="2">
        <v>53.700408935546875</v>
      </c>
      <c r="B632" s="6">
        <v>90.121856689453125</v>
      </c>
      <c r="E632" s="2">
        <v>53.934291839599609</v>
      </c>
      <c r="F632" s="6">
        <v>89.490043640136719</v>
      </c>
      <c r="I632" s="2">
        <v>53.934291839599609</v>
      </c>
      <c r="J632" s="7">
        <v>-0.04703790694475174</v>
      </c>
    </row>
    <row r="633">
      <c r="A633" s="2">
        <v>53.770084381103516</v>
      </c>
      <c r="B633" s="6">
        <v>89.567825317382813</v>
      </c>
      <c r="E633" s="2">
        <v>53.988243103027344</v>
      </c>
      <c r="F633" s="6">
        <v>89.483978271484375</v>
      </c>
      <c r="I633" s="2">
        <v>53.988243103027344</v>
      </c>
      <c r="J633" s="7">
        <v>-0.049588188529014587</v>
      </c>
    </row>
    <row r="634">
      <c r="A634" s="2">
        <v>53.810356140136719</v>
      </c>
      <c r="B634" s="6">
        <v>89.869071960449219</v>
      </c>
      <c r="E634" s="2">
        <v>54.042190551757813</v>
      </c>
      <c r="F634" s="6">
        <v>89.477088928222656</v>
      </c>
      <c r="I634" s="2">
        <v>54.042190551757813</v>
      </c>
      <c r="J634" s="7">
        <v>-0.052587501704692841</v>
      </c>
    </row>
    <row r="635">
      <c r="A635" s="2">
        <v>53.881568908691406</v>
      </c>
      <c r="B635" s="6">
        <v>89.652557373046875</v>
      </c>
      <c r="E635" s="2">
        <v>54.096141815185547</v>
      </c>
      <c r="F635" s="6">
        <v>89.469184875488281</v>
      </c>
      <c r="I635" s="2">
        <v>54.096141815185547</v>
      </c>
      <c r="J635" s="7">
        <v>-0.05600053071975708</v>
      </c>
    </row>
    <row r="636">
      <c r="A636" s="2">
        <v>53.920265197753906</v>
      </c>
      <c r="B636" s="6">
        <v>89.783889770507813</v>
      </c>
      <c r="E636" s="2">
        <v>54.150089263916016</v>
      </c>
      <c r="F636" s="6">
        <v>89.460121154785156</v>
      </c>
      <c r="I636" s="2">
        <v>54.150089263916016</v>
      </c>
      <c r="J636" s="7">
        <v>-0.059781111776828766</v>
      </c>
    </row>
    <row r="637">
      <c r="A637" s="2">
        <v>53.993679046630859</v>
      </c>
      <c r="B637" s="6">
        <v>89.670074462890625</v>
      </c>
      <c r="E637" s="2">
        <v>54.204036712646484</v>
      </c>
      <c r="F637" s="6">
        <v>89.449966430664063</v>
      </c>
      <c r="I637" s="2">
        <v>54.204036712646484</v>
      </c>
      <c r="J637" s="7">
        <v>-0.063874721527099609</v>
      </c>
    </row>
    <row r="638">
      <c r="A638" s="2">
        <v>54.034538269042969</v>
      </c>
      <c r="B638" s="6">
        <v>89.735298156738281</v>
      </c>
      <c r="E638" s="2">
        <v>54.257987976074219</v>
      </c>
      <c r="F638" s="6">
        <v>89.438728332519531</v>
      </c>
      <c r="I638" s="2">
        <v>54.257987976074219</v>
      </c>
      <c r="J638" s="7">
        <v>-0.06821867823600769</v>
      </c>
    </row>
    <row r="639">
      <c r="A639" s="2">
        <v>54.103672027587891</v>
      </c>
      <c r="B639" s="6">
        <v>89.266929626464844</v>
      </c>
      <c r="E639" s="2">
        <v>54.311935424804688</v>
      </c>
      <c r="F639" s="6">
        <v>89.426506042480469</v>
      </c>
      <c r="I639" s="2">
        <v>54.311935424804688</v>
      </c>
      <c r="J639" s="7">
        <v>-0.07274281233549118</v>
      </c>
    </row>
    <row r="640">
      <c r="A640" s="2">
        <v>54.143692016601563</v>
      </c>
      <c r="B640" s="6">
        <v>89.374336242675781</v>
      </c>
      <c r="E640" s="2">
        <v>54.365882873535156</v>
      </c>
      <c r="F640" s="6">
        <v>89.413536071777344</v>
      </c>
      <c r="I640" s="2">
        <v>54.365882873535156</v>
      </c>
      <c r="J640" s="7">
        <v>-0.077373281121253967</v>
      </c>
    </row>
    <row r="641">
      <c r="A641" s="2">
        <v>54.212928771972656</v>
      </c>
      <c r="B641" s="6">
        <v>88.992340087890625</v>
      </c>
      <c r="E641" s="2">
        <v>54.419834136962891</v>
      </c>
      <c r="F641" s="6">
        <v>89.4001693725586</v>
      </c>
      <c r="I641" s="2">
        <v>54.419834136962891</v>
      </c>
      <c r="J641" s="7">
        <v>-0.08203309029340744</v>
      </c>
    </row>
    <row r="642">
      <c r="A642" s="2">
        <v>54.252620697021484</v>
      </c>
      <c r="B642" s="6">
        <v>89.330482482910156</v>
      </c>
      <c r="E642" s="2">
        <v>54.473781585693359</v>
      </c>
      <c r="F642" s="6">
        <v>89.387199401855469</v>
      </c>
      <c r="I642" s="2">
        <v>54.473781585693359</v>
      </c>
      <c r="J642" s="7">
        <v>-0.086642153561115265</v>
      </c>
    </row>
    <row r="643">
      <c r="A643" s="2">
        <v>54.323379516601563</v>
      </c>
      <c r="B643" s="6">
        <v>88.777801513671875</v>
      </c>
      <c r="E643" s="2">
        <v>54.527732849121094</v>
      </c>
      <c r="F643" s="6">
        <v>89.375816345214844</v>
      </c>
      <c r="I643" s="2">
        <v>54.527732849121094</v>
      </c>
      <c r="J643" s="7">
        <v>-0.091121800243854523</v>
      </c>
    </row>
    <row r="644">
      <c r="A644" s="2">
        <v>54.363372802734375</v>
      </c>
      <c r="B644" s="6">
        <v>89.113334655761719</v>
      </c>
      <c r="E644" s="2">
        <v>54.581680297851563</v>
      </c>
      <c r="F644" s="6">
        <v>89.3670425415039</v>
      </c>
      <c r="I644" s="2">
        <v>54.581680297851563</v>
      </c>
      <c r="J644" s="7">
        <v>-0.0953943133354187</v>
      </c>
    </row>
    <row r="645">
      <c r="A645" s="2">
        <v>54.431724548339844</v>
      </c>
      <c r="B645" s="6">
        <v>89.380355834960938</v>
      </c>
      <c r="E645" s="2">
        <v>54.635627746582031</v>
      </c>
      <c r="F645" s="6">
        <v>89.361251831054688</v>
      </c>
      <c r="I645" s="2">
        <v>54.635627746582031</v>
      </c>
      <c r="J645" s="7">
        <v>-0.099387206137180328</v>
      </c>
    </row>
    <row r="646">
      <c r="A646" s="2">
        <v>54.471141815185547</v>
      </c>
      <c r="B646" s="6">
        <v>89.390792846679688</v>
      </c>
      <c r="E646" s="2">
        <v>54.689579010009766</v>
      </c>
      <c r="F646" s="6">
        <v>89.35858154296875</v>
      </c>
      <c r="I646" s="2">
        <v>54.689579010009766</v>
      </c>
      <c r="J646" s="7">
        <v>-0.10303414613008499</v>
      </c>
    </row>
    <row r="647">
      <c r="A647" s="2">
        <v>54.544956207275391</v>
      </c>
      <c r="B647" s="6">
        <v>89.46112060546875</v>
      </c>
      <c r="E647" s="2">
        <v>54.743526458740234</v>
      </c>
      <c r="F647" s="6">
        <v>89.358871459960938</v>
      </c>
      <c r="I647" s="2">
        <v>54.743526458740234</v>
      </c>
      <c r="J647" s="7">
        <v>-0.10627644509077072</v>
      </c>
    </row>
    <row r="648">
      <c r="A648" s="2">
        <v>54.585933685302734</v>
      </c>
      <c r="B648" s="6">
        <v>89.6586685180664</v>
      </c>
      <c r="E648" s="2">
        <v>54.7974739074707</v>
      </c>
      <c r="F648" s="6">
        <v>89.36181640625</v>
      </c>
      <c r="I648" s="2">
        <v>54.7974739074707</v>
      </c>
      <c r="J648" s="7">
        <v>-0.10906568914651871</v>
      </c>
    </row>
    <row r="649">
      <c r="A649" s="2">
        <v>54.654212951660156</v>
      </c>
      <c r="B649" s="6">
        <v>89.298324584960938</v>
      </c>
      <c r="E649" s="2">
        <v>54.851425170898438</v>
      </c>
      <c r="F649" s="6">
        <v>89.366615295410156</v>
      </c>
      <c r="I649" s="2">
        <v>54.851425170898438</v>
      </c>
      <c r="J649" s="7">
        <v>-0.11136284470558167</v>
      </c>
    </row>
    <row r="650">
      <c r="A650" s="2">
        <v>54.693717956542969</v>
      </c>
      <c r="B650" s="6">
        <v>89.67132568359375</v>
      </c>
      <c r="E650" s="2">
        <v>54.905372619628906</v>
      </c>
      <c r="F650" s="6">
        <v>89.37200927734375</v>
      </c>
      <c r="I650" s="2">
        <v>54.905372619628906</v>
      </c>
      <c r="J650" s="7">
        <v>-0.11313734948635101</v>
      </c>
    </row>
    <row r="651">
      <c r="A651" s="2">
        <v>54.764450073242188</v>
      </c>
      <c r="B651" s="6">
        <v>89.105064392089844</v>
      </c>
      <c r="E651" s="2">
        <v>54.959323883056641</v>
      </c>
      <c r="F651" s="6">
        <v>89.3766098022461</v>
      </c>
      <c r="I651" s="2">
        <v>54.959323883056641</v>
      </c>
      <c r="J651" s="7">
        <v>-0.11436770111322403</v>
      </c>
    </row>
    <row r="652">
      <c r="A652" s="2">
        <v>54.803657531738281</v>
      </c>
      <c r="B652" s="6">
        <v>89.684295654296875</v>
      </c>
      <c r="E652" s="2">
        <v>55.013271331787109</v>
      </c>
      <c r="F652" s="6">
        <v>89.3793716430664</v>
      </c>
      <c r="I652" s="2">
        <v>55.013271331787109</v>
      </c>
      <c r="J652" s="7">
        <v>-0.11504086852073669</v>
      </c>
    </row>
    <row r="653">
      <c r="A653" s="2">
        <v>54.874885559082031</v>
      </c>
      <c r="B653" s="6">
        <v>89.4323959350586</v>
      </c>
      <c r="E653" s="2">
        <v>55.067218780517578</v>
      </c>
      <c r="F653" s="6">
        <v>89.379608154296875</v>
      </c>
      <c r="I653" s="2">
        <v>55.067218780517578</v>
      </c>
      <c r="J653" s="7">
        <v>-0.11515297740697861</v>
      </c>
    </row>
    <row r="654">
      <c r="A654" s="2">
        <v>54.9162483215332</v>
      </c>
      <c r="B654" s="6">
        <v>89.3193588256836</v>
      </c>
      <c r="E654" s="2">
        <v>55.121170043945313</v>
      </c>
      <c r="F654" s="6">
        <v>89.376983642578125</v>
      </c>
      <c r="I654" s="2">
        <v>55.121170043945313</v>
      </c>
      <c r="J654" s="7">
        <v>-0.11470837146043777</v>
      </c>
    </row>
    <row r="655">
      <c r="A655" s="2">
        <v>54.982391357421875</v>
      </c>
      <c r="B655" s="6">
        <v>89.643356323242188</v>
      </c>
      <c r="E655" s="2">
        <v>55.175117492675781</v>
      </c>
      <c r="F655" s="6">
        <v>89.371528625488281</v>
      </c>
      <c r="I655" s="2">
        <v>55.175117492675781</v>
      </c>
      <c r="J655" s="7">
        <v>-0.1137191504240036</v>
      </c>
    </row>
    <row r="656">
      <c r="A656" s="2">
        <v>55.021842956542969</v>
      </c>
      <c r="B656" s="6">
        <v>89.114738464355469</v>
      </c>
      <c r="E656" s="2">
        <v>55.22906494140625</v>
      </c>
      <c r="F656" s="6">
        <v>89.363739013671875</v>
      </c>
      <c r="I656" s="2">
        <v>55.22906494140625</v>
      </c>
      <c r="J656" s="7">
        <v>-0.11220435798168182</v>
      </c>
    </row>
    <row r="657">
      <c r="A657" s="2">
        <v>55.09283447265625</v>
      </c>
      <c r="B657" s="6">
        <v>89.1831283569336</v>
      </c>
      <c r="E657" s="2">
        <v>55.283016204833984</v>
      </c>
      <c r="F657" s="6">
        <v>89.3539047241211</v>
      </c>
      <c r="I657" s="2">
        <v>55.283016204833984</v>
      </c>
      <c r="J657" s="7">
        <v>-0.11019007861614227</v>
      </c>
    </row>
    <row r="658">
      <c r="A658" s="2">
        <v>55.132362365722656</v>
      </c>
      <c r="B658" s="6">
        <v>89.37811279296875</v>
      </c>
      <c r="E658" s="2">
        <v>55.336963653564453</v>
      </c>
      <c r="F658" s="6">
        <v>89.341781616210938</v>
      </c>
      <c r="I658" s="2">
        <v>55.336963653564453</v>
      </c>
      <c r="J658" s="7">
        <v>-0.10771014541387558</v>
      </c>
    </row>
    <row r="659">
      <c r="A659" s="2">
        <v>55.206111907958984</v>
      </c>
      <c r="B659" s="6">
        <v>88.952690124511719</v>
      </c>
      <c r="E659" s="2">
        <v>55.390914916992188</v>
      </c>
      <c r="F659" s="6">
        <v>89.326911926269531</v>
      </c>
      <c r="I659" s="2">
        <v>55.390914916992188</v>
      </c>
      <c r="J659" s="7">
        <v>-0.10480502992868423</v>
      </c>
    </row>
    <row r="660">
      <c r="A660" s="2">
        <v>55.245754241943359</v>
      </c>
      <c r="B660" s="6">
        <v>89.484184265136719</v>
      </c>
      <c r="E660" s="2">
        <v>55.444862365722656</v>
      </c>
      <c r="F660" s="6">
        <v>89.30902099609375</v>
      </c>
      <c r="I660" s="2">
        <v>55.444862365722656</v>
      </c>
      <c r="J660" s="7">
        <v>-0.10152266174554825</v>
      </c>
    </row>
    <row r="661">
      <c r="A661" s="2">
        <v>55.315361022949219</v>
      </c>
      <c r="B661" s="6">
        <v>89.518867492675781</v>
      </c>
      <c r="E661" s="2">
        <v>55.498809814453125</v>
      </c>
      <c r="F661" s="6">
        <v>89.288276672363281</v>
      </c>
      <c r="I661" s="2">
        <v>55.498809814453125</v>
      </c>
      <c r="J661" s="7">
        <v>-0.097916819155216217</v>
      </c>
    </row>
    <row r="662">
      <c r="A662" s="2">
        <v>55.355659484863281</v>
      </c>
      <c r="B662" s="6">
        <v>89.204154968261719</v>
      </c>
      <c r="E662" s="2">
        <v>55.552761077880859</v>
      </c>
      <c r="F662" s="6">
        <v>89.265083312988281</v>
      </c>
      <c r="I662" s="2">
        <v>55.552761077880859</v>
      </c>
      <c r="J662" s="7">
        <v>-0.094046533107757568</v>
      </c>
    </row>
    <row r="663">
      <c r="A663" s="2">
        <v>55.426612854003906</v>
      </c>
      <c r="B663" s="6">
        <v>89.402214050292969</v>
      </c>
      <c r="E663" s="2">
        <v>55.606708526611328</v>
      </c>
      <c r="F663" s="6">
        <v>89.239883422851563</v>
      </c>
      <c r="I663" s="2">
        <v>55.606708526611328</v>
      </c>
      <c r="J663" s="7">
        <v>-0.089976146817207336</v>
      </c>
    </row>
    <row r="664">
      <c r="A664" s="2">
        <v>55.465866088867188</v>
      </c>
      <c r="B664" s="6">
        <v>89.151214599609375</v>
      </c>
      <c r="E664" s="2">
        <v>55.6606559753418</v>
      </c>
      <c r="F664" s="6">
        <v>89.213508605957031</v>
      </c>
      <c r="I664" s="2">
        <v>55.6606559753418</v>
      </c>
      <c r="J664" s="7">
        <v>-0.085771910846233368</v>
      </c>
    </row>
    <row r="665">
      <c r="A665" s="2">
        <v>55.539054870605469</v>
      </c>
      <c r="B665" s="6">
        <v>89.699989318847656</v>
      </c>
      <c r="E665" s="2">
        <v>55.714607238769531</v>
      </c>
      <c r="F665" s="6">
        <v>89.186737060546875</v>
      </c>
      <c r="I665" s="2">
        <v>55.714607238769531</v>
      </c>
      <c r="J665" s="7">
        <v>-0.081500492990016937</v>
      </c>
    </row>
    <row r="666">
      <c r="A666" s="2">
        <v>55.5804328918457</v>
      </c>
      <c r="B666" s="6">
        <v>89.5505142211914</v>
      </c>
      <c r="E666" s="2">
        <v>55.7685546875</v>
      </c>
      <c r="F666" s="6">
        <v>89.1601791381836</v>
      </c>
      <c r="I666" s="2">
        <v>55.7685546875</v>
      </c>
      <c r="J666" s="7">
        <v>-0.0772273987531662</v>
      </c>
    </row>
    <row r="667">
      <c r="A667" s="2">
        <v>55.648899078369141</v>
      </c>
      <c r="B667" s="6">
        <v>89.30023193359375</v>
      </c>
      <c r="E667" s="2">
        <v>55.822502136230469</v>
      </c>
      <c r="F667" s="6">
        <v>89.134124755859375</v>
      </c>
      <c r="I667" s="2">
        <v>55.822502136230469</v>
      </c>
      <c r="J667" s="7">
        <v>-0.073012381792068481</v>
      </c>
    </row>
    <row r="668">
      <c r="A668" s="2">
        <v>55.687351226806641</v>
      </c>
      <c r="B668" s="6">
        <v>89.426559448242188</v>
      </c>
      <c r="E668" s="2">
        <v>55.8764533996582</v>
      </c>
      <c r="F668" s="6">
        <v>89.1087417602539</v>
      </c>
      <c r="I668" s="2">
        <v>55.8764533996582</v>
      </c>
      <c r="J668" s="7">
        <v>-0.068908005952835083</v>
      </c>
    </row>
    <row r="669">
      <c r="A669" s="2">
        <v>55.759010314941406</v>
      </c>
      <c r="B669" s="6">
        <v>89.166793823242188</v>
      </c>
      <c r="E669" s="2">
        <v>55.930400848388672</v>
      </c>
      <c r="F669" s="6">
        <v>89.084426879882813</v>
      </c>
      <c r="I669" s="2">
        <v>55.930400848388672</v>
      </c>
      <c r="J669" s="7">
        <v>-0.064958885312080383</v>
      </c>
    </row>
    <row r="670">
      <c r="A670" s="2">
        <v>55.799125671386719</v>
      </c>
      <c r="B670" s="6">
        <v>89.523445129394531</v>
      </c>
      <c r="E670" s="2">
        <v>55.984352111816406</v>
      </c>
      <c r="F670" s="6">
        <v>89.062080383300781</v>
      </c>
      <c r="I670" s="2">
        <v>55.984352111816406</v>
      </c>
      <c r="J670" s="7">
        <v>-0.061198815703392029</v>
      </c>
    </row>
    <row r="671">
      <c r="A671" s="2">
        <v>55.869087219238281</v>
      </c>
      <c r="B671" s="6">
        <v>89.02496337890625</v>
      </c>
      <c r="E671" s="2">
        <v>56.038299560546875</v>
      </c>
      <c r="F671" s="6">
        <v>89.042640686035156</v>
      </c>
      <c r="I671" s="2">
        <v>56.038299560546875</v>
      </c>
      <c r="J671" s="7">
        <v>-0.057652629911899567</v>
      </c>
    </row>
    <row r="672">
      <c r="A672" s="2">
        <v>55.908855438232422</v>
      </c>
      <c r="B672" s="6">
        <v>89.25494384765625</v>
      </c>
      <c r="E672" s="2">
        <v>56.092247009277344</v>
      </c>
      <c r="F672" s="6">
        <v>89.02667236328125</v>
      </c>
      <c r="I672" s="2">
        <v>56.092247009277344</v>
      </c>
      <c r="J672" s="7">
        <v>-0.054334446787834167</v>
      </c>
    </row>
    <row r="673">
      <c r="A673" s="2">
        <v>55.977481842041016</v>
      </c>
      <c r="B673" s="6">
        <v>88.998886108398438</v>
      </c>
      <c r="E673" s="2">
        <v>56.146198272705078</v>
      </c>
      <c r="F673" s="6">
        <v>89.014022827148438</v>
      </c>
      <c r="I673" s="2">
        <v>56.146198272705078</v>
      </c>
      <c r="J673" s="7">
        <v>-0.051250055432319641</v>
      </c>
    </row>
    <row r="674">
      <c r="A674" s="2">
        <v>56.018962860107422</v>
      </c>
      <c r="B674" s="6">
        <v>89.157646179199219</v>
      </c>
      <c r="E674" s="2">
        <v>56.200145721435547</v>
      </c>
      <c r="F674" s="6">
        <v>89.004188537597656</v>
      </c>
      <c r="I674" s="2">
        <v>56.200145721435547</v>
      </c>
      <c r="J674" s="7">
        <v>-0.048398561775684357</v>
      </c>
    </row>
    <row r="675">
      <c r="A675" s="2">
        <v>56.088188171386719</v>
      </c>
      <c r="B675" s="6">
        <v>88.5173110961914</v>
      </c>
      <c r="E675" s="2">
        <v>56.254093170166016</v>
      </c>
      <c r="F675" s="6">
        <v>88.996986389160156</v>
      </c>
      <c r="I675" s="2">
        <v>56.254093170166016</v>
      </c>
      <c r="J675" s="7">
        <v>-0.045771364122629166</v>
      </c>
    </row>
    <row r="676">
      <c r="A676" s="2">
        <v>56.128166198730469</v>
      </c>
      <c r="B676" s="6">
        <v>88.661468505859375</v>
      </c>
      <c r="E676" s="2">
        <v>56.30804443359375</v>
      </c>
      <c r="F676" s="6">
        <v>88.992507934570313</v>
      </c>
      <c r="I676" s="2">
        <v>56.30804443359375</v>
      </c>
      <c r="J676" s="7">
        <v>-0.043353315442800522</v>
      </c>
    </row>
    <row r="677">
      <c r="A677" s="2">
        <v>56.195999145507813</v>
      </c>
      <c r="B677" s="6">
        <v>88.516044616699219</v>
      </c>
      <c r="E677" s="2">
        <v>56.361991882324219</v>
      </c>
      <c r="F677" s="6">
        <v>88.990837097167969</v>
      </c>
      <c r="I677" s="2">
        <v>56.361991882324219</v>
      </c>
      <c r="J677" s="7">
        <v>-0.041124492883682251</v>
      </c>
    </row>
    <row r="678">
      <c r="A678" s="2">
        <v>56.235698699951172</v>
      </c>
      <c r="B678" s="6">
        <v>89.086334228515625</v>
      </c>
      <c r="E678" s="2">
        <v>56.415943145751953</v>
      </c>
      <c r="F678" s="6">
        <v>88.991958618164063</v>
      </c>
      <c r="I678" s="2">
        <v>56.415943145751953</v>
      </c>
      <c r="J678" s="7">
        <v>-0.039060588926076889</v>
      </c>
    </row>
    <row r="679">
      <c r="A679" s="2">
        <v>56.306720733642578</v>
      </c>
      <c r="B679" s="6">
        <v>88.62786865234375</v>
      </c>
      <c r="E679" s="2">
        <v>56.469890594482422</v>
      </c>
      <c r="F679" s="6">
        <v>88.995712280273438</v>
      </c>
      <c r="I679" s="2">
        <v>56.469890594482422</v>
      </c>
      <c r="J679" s="7">
        <v>-0.037136323750019073</v>
      </c>
    </row>
    <row r="680">
      <c r="A680" s="2">
        <v>56.346092224121094</v>
      </c>
      <c r="B680" s="6">
        <v>88.632965087890625</v>
      </c>
      <c r="E680" s="2">
        <v>56.523838043212891</v>
      </c>
      <c r="F680" s="6">
        <v>89.002357482910156</v>
      </c>
      <c r="I680" s="2">
        <v>56.523838043212891</v>
      </c>
      <c r="J680" s="7">
        <v>-0.035326655954122543</v>
      </c>
    </row>
    <row r="681">
      <c r="A681" s="2">
        <v>56.415481567382813</v>
      </c>
      <c r="B681" s="6">
        <v>89.025840759277344</v>
      </c>
      <c r="E681" s="2">
        <v>56.577789306640625</v>
      </c>
      <c r="F681" s="6">
        <v>89.012168884277344</v>
      </c>
      <c r="I681" s="2">
        <v>56.577789306640625</v>
      </c>
      <c r="J681" s="7">
        <v>-0.033608894795179367</v>
      </c>
    </row>
    <row r="682">
      <c r="A682" s="2">
        <v>56.456714630126953</v>
      </c>
      <c r="B682" s="6">
        <v>89.165229797363281</v>
      </c>
      <c r="E682" s="2">
        <v>56.631736755371094</v>
      </c>
      <c r="F682" s="6">
        <v>89.025230407714844</v>
      </c>
      <c r="I682" s="2">
        <v>56.631736755371094</v>
      </c>
      <c r="J682" s="7">
        <v>-0.031963672488927841</v>
      </c>
    </row>
    <row r="683">
      <c r="A683" s="2">
        <v>56.527595520019531</v>
      </c>
      <c r="B683" s="6">
        <v>89.144012451171875</v>
      </c>
      <c r="E683" s="2">
        <v>56.685684204101563</v>
      </c>
      <c r="F683" s="6">
        <v>89.0414810180664</v>
      </c>
      <c r="I683" s="2">
        <v>56.685684204101563</v>
      </c>
      <c r="J683" s="7">
        <v>-0.0303749181330204</v>
      </c>
    </row>
    <row r="684">
      <c r="A684" s="2">
        <v>56.567817687988281</v>
      </c>
      <c r="B684" s="6">
        <v>88.802032470703125</v>
      </c>
      <c r="E684" s="2">
        <v>56.7396354675293</v>
      </c>
      <c r="F684" s="6">
        <v>89.060432434082031</v>
      </c>
      <c r="I684" s="2">
        <v>56.7396354675293</v>
      </c>
      <c r="J684" s="7">
        <v>-0.028830317780375481</v>
      </c>
    </row>
    <row r="685">
      <c r="A685" s="2">
        <v>56.635723114013672</v>
      </c>
      <c r="B685" s="6">
        <v>89.160804748535156</v>
      </c>
      <c r="E685" s="2">
        <v>56.793582916259766</v>
      </c>
      <c r="F685" s="6">
        <v>89.081611633300781</v>
      </c>
      <c r="I685" s="2">
        <v>56.793582916259766</v>
      </c>
      <c r="J685" s="7">
        <v>-0.027321077883243561</v>
      </c>
    </row>
    <row r="686">
      <c r="A686" s="2">
        <v>56.676956176757813</v>
      </c>
      <c r="B686" s="6">
        <v>88.938232421875</v>
      </c>
      <c r="E686" s="2">
        <v>56.8475341796875</v>
      </c>
      <c r="F686" s="6">
        <v>89.104164123535156</v>
      </c>
      <c r="I686" s="2">
        <v>56.8475341796875</v>
      </c>
      <c r="J686" s="7">
        <v>-0.025840567424893379</v>
      </c>
    </row>
    <row r="687">
      <c r="A687" s="2">
        <v>56.742694854736328</v>
      </c>
      <c r="B687" s="6">
        <v>89.521476745605469</v>
      </c>
      <c r="E687" s="2">
        <v>56.901481628417969</v>
      </c>
      <c r="F687" s="6">
        <v>89.1269302368164</v>
      </c>
      <c r="I687" s="2">
        <v>56.901481628417969</v>
      </c>
      <c r="J687" s="7">
        <v>-0.024384887889027596</v>
      </c>
    </row>
    <row r="688">
      <c r="A688" s="2">
        <v>56.784355163574219</v>
      </c>
      <c r="B688" s="6">
        <v>89.5663070678711</v>
      </c>
      <c r="E688" s="2">
        <v>56.955429077148438</v>
      </c>
      <c r="F688" s="6">
        <v>89.148895263671875</v>
      </c>
      <c r="I688" s="2">
        <v>56.955429077148438</v>
      </c>
      <c r="J688" s="7">
        <v>-0.022952098399400711</v>
      </c>
    </row>
    <row r="689">
      <c r="A689" s="2">
        <v>56.8539924621582</v>
      </c>
      <c r="B689" s="6">
        <v>89.217498779296875</v>
      </c>
      <c r="E689" s="2">
        <v>57.009380340576172</v>
      </c>
      <c r="F689" s="6">
        <v>89.169731140136719</v>
      </c>
      <c r="I689" s="2">
        <v>57.009380340576172</v>
      </c>
      <c r="J689" s="7">
        <v>-0.021543281152844429</v>
      </c>
    </row>
    <row r="690">
      <c r="A690" s="2">
        <v>56.896835327148438</v>
      </c>
      <c r="B690" s="6">
        <v>89.03546142578125</v>
      </c>
      <c r="E690" s="2">
        <v>57.063327789306641</v>
      </c>
      <c r="F690" s="6">
        <v>89.1894302368164</v>
      </c>
      <c r="I690" s="2">
        <v>57.063327789306641</v>
      </c>
      <c r="J690" s="7">
        <v>-0.020164040848612785</v>
      </c>
    </row>
    <row r="691">
      <c r="A691" s="2">
        <v>56.964775085449219</v>
      </c>
      <c r="B691" s="6">
        <v>88.917770385742188</v>
      </c>
      <c r="E691" s="2">
        <v>57.117275238037109</v>
      </c>
      <c r="F691" s="6">
        <v>89.208160400390625</v>
      </c>
      <c r="I691" s="2">
        <v>57.117275238037109</v>
      </c>
      <c r="J691" s="7">
        <v>-0.018824271857738495</v>
      </c>
    </row>
    <row r="692">
      <c r="A692" s="2">
        <v>57.003860473632813</v>
      </c>
      <c r="B692" s="6">
        <v>89.100021362304688</v>
      </c>
      <c r="E692" s="2">
        <v>57.171226501464844</v>
      </c>
      <c r="F692" s="6">
        <v>89.225860595703125</v>
      </c>
      <c r="I692" s="2">
        <v>57.171226501464844</v>
      </c>
      <c r="J692" s="7">
        <v>-0.01753842830657959</v>
      </c>
    </row>
    <row r="693">
      <c r="A693" s="2">
        <v>57.071598052978516</v>
      </c>
      <c r="B693" s="6">
        <v>88.9825668334961</v>
      </c>
      <c r="E693" s="2">
        <v>57.225173950195313</v>
      </c>
      <c r="F693" s="6">
        <v>89.2424545288086</v>
      </c>
      <c r="I693" s="2">
        <v>57.225173950195313</v>
      </c>
      <c r="J693" s="7">
        <v>-0.016325848177075386</v>
      </c>
    </row>
    <row r="694">
      <c r="A694" s="2">
        <v>57.115341186523438</v>
      </c>
      <c r="B694" s="6">
        <v>89.017547607421875</v>
      </c>
      <c r="E694" s="2">
        <v>57.279125213623047</v>
      </c>
      <c r="F694" s="6">
        <v>89.257644653320313</v>
      </c>
      <c r="I694" s="2">
        <v>57.279125213623047</v>
      </c>
      <c r="J694" s="7">
        <v>-0.015210747718811035</v>
      </c>
    </row>
    <row r="695">
      <c r="A695" s="2">
        <v>57.1859245300293</v>
      </c>
      <c r="B695" s="6">
        <v>89.0724868774414</v>
      </c>
      <c r="E695" s="2">
        <v>57.333072662353516</v>
      </c>
      <c r="F695" s="6">
        <v>89.270828247070313</v>
      </c>
      <c r="I695" s="2">
        <v>57.333072662353516</v>
      </c>
      <c r="J695" s="7">
        <v>-0.014222620986402035</v>
      </c>
    </row>
    <row r="696">
      <c r="A696" s="2">
        <v>57.2282829284668</v>
      </c>
      <c r="B696" s="6">
        <v>88.938919067382813</v>
      </c>
      <c r="E696" s="2">
        <v>57.387020111083984</v>
      </c>
      <c r="F696" s="6">
        <v>89.281570434570313</v>
      </c>
      <c r="I696" s="2">
        <v>57.387020111083984</v>
      </c>
      <c r="J696" s="7">
        <v>-0.013395332731306553</v>
      </c>
    </row>
    <row r="697">
      <c r="A697" s="2">
        <v>57.296909332275391</v>
      </c>
      <c r="B697" s="6">
        <v>89.460601806640625</v>
      </c>
      <c r="E697" s="2">
        <v>57.440971374511719</v>
      </c>
      <c r="F697" s="6">
        <v>89.2899169921875</v>
      </c>
      <c r="I697" s="2">
        <v>57.440971374511719</v>
      </c>
      <c r="J697" s="7">
        <v>-0.012766489759087563</v>
      </c>
    </row>
    <row r="698">
      <c r="A698" s="2">
        <v>57.339191436767578</v>
      </c>
      <c r="B698" s="6">
        <v>89.204925537109375</v>
      </c>
      <c r="E698" s="2">
        <v>57.494918823242188</v>
      </c>
      <c r="F698" s="6">
        <v>89.296310424804688</v>
      </c>
      <c r="I698" s="2">
        <v>57.494918823242188</v>
      </c>
      <c r="J698" s="7">
        <v>-0.012376781553030014</v>
      </c>
    </row>
    <row r="699">
      <c r="A699" s="2">
        <v>57.408905029296875</v>
      </c>
      <c r="B699" s="6">
        <v>89.353134155273438</v>
      </c>
      <c r="E699" s="2">
        <v>57.548866271972656</v>
      </c>
      <c r="F699" s="6">
        <v>89.301033020019531</v>
      </c>
      <c r="I699" s="2">
        <v>57.548866271972656</v>
      </c>
      <c r="J699" s="7">
        <v>-0.012268113903701305</v>
      </c>
    </row>
    <row r="700">
      <c r="A700" s="2">
        <v>57.449485778808594</v>
      </c>
      <c r="B700" s="6">
        <v>89.5047836303711</v>
      </c>
      <c r="E700" s="2">
        <v>57.602817535400391</v>
      </c>
      <c r="F700" s="6">
        <v>89.304283142089844</v>
      </c>
      <c r="I700" s="2">
        <v>57.602817535400391</v>
      </c>
      <c r="J700" s="7">
        <v>-0.012481610290706158</v>
      </c>
    </row>
    <row r="701">
      <c r="A701" s="2">
        <v>57.517990112304688</v>
      </c>
      <c r="B701" s="6">
        <v>89.175819396972656</v>
      </c>
      <c r="E701" s="2">
        <v>57.656764984130859</v>
      </c>
      <c r="F701" s="6">
        <v>89.3060073852539</v>
      </c>
      <c r="I701" s="2">
        <v>57.656764984130859</v>
      </c>
      <c r="J701" s="7">
        <v>-0.013055050745606422</v>
      </c>
    </row>
    <row r="702">
      <c r="A702" s="2">
        <v>57.5582275390625</v>
      </c>
      <c r="B702" s="6">
        <v>89.763175964355469</v>
      </c>
      <c r="E702" s="2">
        <v>57.710712432861328</v>
      </c>
      <c r="F702" s="6">
        <v>89.306159973144531</v>
      </c>
      <c r="I702" s="2">
        <v>57.710712432861328</v>
      </c>
      <c r="J702" s="7">
        <v>-0.014020524919033051</v>
      </c>
    </row>
    <row r="703">
      <c r="A703" s="2">
        <v>57.627731323242188</v>
      </c>
      <c r="B703" s="6">
        <v>89.398696899414063</v>
      </c>
      <c r="E703" s="2">
        <v>57.764663696289063</v>
      </c>
      <c r="F703" s="6">
        <v>89.304779052734375</v>
      </c>
      <c r="I703" s="2">
        <v>57.764663696289063</v>
      </c>
      <c r="J703" s="7">
        <v>-0.015402315184473991</v>
      </c>
    </row>
    <row r="704">
      <c r="A704" s="2">
        <v>57.669254302978516</v>
      </c>
      <c r="B704" s="6">
        <v>89.385818481445313</v>
      </c>
      <c r="E704" s="2">
        <v>57.818611145019531</v>
      </c>
      <c r="F704" s="6">
        <v>89.302055358886719</v>
      </c>
      <c r="I704" s="2">
        <v>57.818611145019531</v>
      </c>
      <c r="J704" s="7">
        <v>-0.017214564606547356</v>
      </c>
    </row>
    <row r="705">
      <c r="A705" s="2">
        <v>57.737422943115234</v>
      </c>
      <c r="B705" s="6">
        <v>89.422821044921875</v>
      </c>
      <c r="E705" s="2">
        <v>57.872562408447266</v>
      </c>
      <c r="F705" s="6">
        <v>89.297966003417969</v>
      </c>
      <c r="I705" s="2">
        <v>57.872562408447266</v>
      </c>
      <c r="J705" s="7">
        <v>-0.019460631534457207</v>
      </c>
    </row>
    <row r="706">
      <c r="A706" s="2">
        <v>57.780738830566406</v>
      </c>
      <c r="B706" s="6">
        <v>89.545974731445313</v>
      </c>
      <c r="E706" s="2">
        <v>57.926509857177734</v>
      </c>
      <c r="F706" s="6">
        <v>89.29229736328125</v>
      </c>
      <c r="I706" s="2">
        <v>57.926509857177734</v>
      </c>
      <c r="J706" s="7">
        <v>-0.022133138030767441</v>
      </c>
    </row>
    <row r="707">
      <c r="A707" s="2">
        <v>57.850868225097656</v>
      </c>
      <c r="B707" s="6">
        <v>89.5322265625</v>
      </c>
      <c r="E707" s="2">
        <v>57.9804573059082</v>
      </c>
      <c r="F707" s="6">
        <v>89.284866333007813</v>
      </c>
      <c r="I707" s="2">
        <v>57.9804573059082</v>
      </c>
      <c r="J707" s="7">
        <v>-0.025216521695256233</v>
      </c>
    </row>
    <row r="708">
      <c r="A708" s="2">
        <v>57.891036987304688</v>
      </c>
      <c r="B708" s="6">
        <v>89.727104187011719</v>
      </c>
      <c r="E708" s="2">
        <v>58.034408569335938</v>
      </c>
      <c r="F708" s="6">
        <v>89.275588989257813</v>
      </c>
      <c r="I708" s="2">
        <v>58.034408569335938</v>
      </c>
      <c r="J708" s="7">
        <v>-0.028687776997685432</v>
      </c>
    </row>
    <row r="709">
      <c r="A709" s="2">
        <v>57.960769653320313</v>
      </c>
      <c r="B709" s="6">
        <v>89.073013305664063</v>
      </c>
      <c r="E709" s="2">
        <v>58.088356018066406</v>
      </c>
      <c r="F709" s="6">
        <v>89.2645034790039</v>
      </c>
      <c r="I709" s="2">
        <v>58.088356018066406</v>
      </c>
      <c r="J709" s="7">
        <v>-0.032515808939933777</v>
      </c>
    </row>
    <row r="710">
      <c r="A710" s="2">
        <v>58.001544952392578</v>
      </c>
      <c r="B710" s="6">
        <v>89.250373840332031</v>
      </c>
      <c r="E710" s="2">
        <v>58.142303466796875</v>
      </c>
      <c r="F710" s="6">
        <v>89.251754760742188</v>
      </c>
      <c r="I710" s="2">
        <v>58.142303466796875</v>
      </c>
      <c r="J710" s="7">
        <v>-0.036663785576820374</v>
      </c>
    </row>
    <row r="711">
      <c r="A711" s="2">
        <v>58.070888519287109</v>
      </c>
      <c r="B711" s="6">
        <v>88.893608093261719</v>
      </c>
      <c r="E711" s="2">
        <v>58.196254730224609</v>
      </c>
      <c r="F711" s="6">
        <v>89.237266540527344</v>
      </c>
      <c r="I711" s="2">
        <v>58.196254730224609</v>
      </c>
      <c r="J711" s="7">
        <v>-0.041089162230491638</v>
      </c>
    </row>
    <row r="712">
      <c r="A712" s="2">
        <v>58.110382080078125</v>
      </c>
      <c r="B712" s="6">
        <v>88.995376586914063</v>
      </c>
      <c r="E712" s="2">
        <v>58.250202178955078</v>
      </c>
      <c r="F712" s="6">
        <v>89.221321105957031</v>
      </c>
      <c r="I712" s="2">
        <v>58.250202178955078</v>
      </c>
      <c r="J712" s="7">
        <v>-0.045743275433778763</v>
      </c>
    </row>
    <row r="713">
      <c r="A713" s="2">
        <v>58.179473876953125</v>
      </c>
      <c r="B713" s="6">
        <v>89.0810775756836</v>
      </c>
      <c r="E713" s="2">
        <v>58.304153442382813</v>
      </c>
      <c r="F713" s="6">
        <v>89.204360961914063</v>
      </c>
      <c r="I713" s="2">
        <v>58.304153442382813</v>
      </c>
      <c r="J713" s="7">
        <v>-0.050574716180562973</v>
      </c>
    </row>
    <row r="714">
      <c r="A714" s="2">
        <v>58.218349456787109</v>
      </c>
      <c r="B714" s="6">
        <v>89.008346557617188</v>
      </c>
      <c r="E714" s="2">
        <v>58.358100891113281</v>
      </c>
      <c r="F714" s="6">
        <v>89.1871566772461</v>
      </c>
      <c r="I714" s="2">
        <v>58.358100891113281</v>
      </c>
      <c r="J714" s="7">
        <v>-0.055528704077005386</v>
      </c>
    </row>
    <row r="715">
      <c r="A715" s="2">
        <v>58.289207458496094</v>
      </c>
      <c r="B715" s="6">
        <v>89.012451171875</v>
      </c>
      <c r="E715" s="2">
        <v>58.41204833984375</v>
      </c>
      <c r="F715" s="6">
        <v>89.170806884765625</v>
      </c>
      <c r="I715" s="2">
        <v>58.41204833984375</v>
      </c>
      <c r="J715" s="7">
        <v>-0.060551553964614868</v>
      </c>
    </row>
    <row r="716">
      <c r="A716" s="2">
        <v>58.329524993896484</v>
      </c>
      <c r="B716" s="6">
        <v>89.034149169921875</v>
      </c>
      <c r="E716" s="2">
        <v>58.465999603271484</v>
      </c>
      <c r="F716" s="6">
        <v>89.156135559082031</v>
      </c>
      <c r="I716" s="2">
        <v>58.465999603271484</v>
      </c>
      <c r="J716" s="7">
        <v>-0.065592087805271149</v>
      </c>
    </row>
    <row r="717">
      <c r="A717" s="2">
        <v>58.399330139160156</v>
      </c>
      <c r="B717" s="6">
        <v>89.295639038085938</v>
      </c>
      <c r="E717" s="2">
        <v>58.519947052001953</v>
      </c>
      <c r="F717" s="6">
        <v>89.144012451171875</v>
      </c>
      <c r="I717" s="2">
        <v>58.519947052001953</v>
      </c>
      <c r="J717" s="7">
        <v>-0.0706017017364502</v>
      </c>
    </row>
    <row r="718">
      <c r="A718" s="2">
        <v>58.440567016601563</v>
      </c>
      <c r="B718" s="6">
        <v>89.6798095703125</v>
      </c>
      <c r="E718" s="2">
        <v>58.573894500732422</v>
      </c>
      <c r="F718" s="6">
        <v>89.135002136230469</v>
      </c>
      <c r="I718" s="2">
        <v>58.573894500732422</v>
      </c>
      <c r="J718" s="7">
        <v>-0.075535982847213745</v>
      </c>
    </row>
    <row r="719">
      <c r="A719" s="2">
        <v>58.509502410888672</v>
      </c>
      <c r="B719" s="6">
        <v>89.104698181152344</v>
      </c>
      <c r="E719" s="2">
        <v>58.627845764160156</v>
      </c>
      <c r="F719" s="6">
        <v>89.129402160644531</v>
      </c>
      <c r="I719" s="2">
        <v>58.627845764160156</v>
      </c>
      <c r="J719" s="7">
        <v>-0.0803522914648056</v>
      </c>
    </row>
    <row r="720">
      <c r="A720" s="2">
        <v>58.549709320068359</v>
      </c>
      <c r="B720" s="6">
        <v>89.488632202148438</v>
      </c>
      <c r="E720" s="2">
        <v>58.681793212890625</v>
      </c>
      <c r="F720" s="6">
        <v>89.127037048339844</v>
      </c>
      <c r="I720" s="2">
        <v>58.681793212890625</v>
      </c>
      <c r="J720" s="7">
        <v>-0.08500787615776062</v>
      </c>
    </row>
    <row r="721">
      <c r="A721" s="2">
        <v>58.618431091308594</v>
      </c>
      <c r="B721" s="6">
        <v>89.052330017089844</v>
      </c>
      <c r="E721" s="2">
        <v>58.735744476318359</v>
      </c>
      <c r="F721" s="6">
        <v>89.126907348632813</v>
      </c>
      <c r="I721" s="2">
        <v>58.735744476318359</v>
      </c>
      <c r="J721" s="7">
        <v>-0.089461579918861389</v>
      </c>
    </row>
    <row r="722">
      <c r="A722" s="2">
        <v>58.657276153564453</v>
      </c>
      <c r="B722" s="6">
        <v>89.2771987915039</v>
      </c>
      <c r="E722" s="2">
        <v>58.789691925048828</v>
      </c>
      <c r="F722" s="6">
        <v>89.127479553222656</v>
      </c>
      <c r="I722" s="2">
        <v>58.789691925048828</v>
      </c>
      <c r="J722" s="7">
        <v>-0.093671828508377075</v>
      </c>
    </row>
    <row r="723">
      <c r="A723" s="2">
        <v>58.727973937988281</v>
      </c>
      <c r="B723" s="6">
        <v>89.1524429321289</v>
      </c>
      <c r="E723" s="2">
        <v>58.8436393737793</v>
      </c>
      <c r="F723" s="6">
        <v>89.127456665039063</v>
      </c>
      <c r="I723" s="2">
        <v>58.8436393737793</v>
      </c>
      <c r="J723" s="7">
        <v>-0.097599871456623077</v>
      </c>
    </row>
    <row r="724">
      <c r="A724" s="2">
        <v>58.7681999206543</v>
      </c>
      <c r="B724" s="6">
        <v>89.247474670410156</v>
      </c>
      <c r="E724" s="2">
        <v>58.897590637207031</v>
      </c>
      <c r="F724" s="6">
        <v>89.126144409179688</v>
      </c>
      <c r="I724" s="2">
        <v>58.897590637207031</v>
      </c>
      <c r="J724" s="7">
        <v>-0.10121004283428192</v>
      </c>
    </row>
    <row r="725">
      <c r="A725" s="2">
        <v>58.838363647460938</v>
      </c>
      <c r="B725" s="6">
        <v>89.027107238769531</v>
      </c>
      <c r="E725" s="2">
        <v>58.9515380859375</v>
      </c>
      <c r="F725" s="6">
        <v>89.12322998046875</v>
      </c>
      <c r="I725" s="2">
        <v>58.9515380859375</v>
      </c>
      <c r="J725" s="7">
        <v>-0.10446981340646744</v>
      </c>
    </row>
    <row r="726">
      <c r="A726" s="2">
        <v>58.878726959228516</v>
      </c>
      <c r="B726" s="6">
        <v>89.197952270507813</v>
      </c>
      <c r="E726" s="2">
        <v>59.005485534667969</v>
      </c>
      <c r="F726" s="6">
        <v>89.118759155273438</v>
      </c>
      <c r="I726" s="2">
        <v>59.005485534667969</v>
      </c>
      <c r="J726" s="7">
        <v>-0.10735242068767548</v>
      </c>
    </row>
    <row r="727">
      <c r="A727" s="2">
        <v>58.948902130126953</v>
      </c>
      <c r="B727" s="6">
        <v>88.744781494140625</v>
      </c>
      <c r="E727" s="2">
        <v>59.0594367980957</v>
      </c>
      <c r="F727" s="6">
        <v>89.112907409667969</v>
      </c>
      <c r="I727" s="2">
        <v>59.0594367980957</v>
      </c>
      <c r="J727" s="7">
        <v>-0.10983747243881226</v>
      </c>
    </row>
    <row r="728">
      <c r="A728" s="2">
        <v>58.989944458007813</v>
      </c>
      <c r="B728" s="6">
        <v>89.10455322265625</v>
      </c>
      <c r="E728" s="2">
        <v>59.113384246826172</v>
      </c>
      <c r="F728" s="6">
        <v>89.105705261230469</v>
      </c>
      <c r="I728" s="2">
        <v>59.113384246826172</v>
      </c>
      <c r="J728" s="7">
        <v>-0.11191144585609436</v>
      </c>
    </row>
    <row r="729">
      <c r="A729" s="2">
        <v>59.057102203369141</v>
      </c>
      <c r="B729" s="6">
        <v>88.838897705078125</v>
      </c>
      <c r="E729" s="2">
        <v>59.167335510253906</v>
      </c>
      <c r="F729" s="6">
        <v>89.097259521484375</v>
      </c>
      <c r="I729" s="2">
        <v>59.167335510253906</v>
      </c>
      <c r="J729" s="7">
        <v>-0.1135694608092308</v>
      </c>
    </row>
    <row r="730">
      <c r="A730" s="2">
        <v>59.096897125244141</v>
      </c>
      <c r="B730" s="6">
        <v>88.964859008789063</v>
      </c>
      <c r="E730" s="2">
        <v>59.221282958984375</v>
      </c>
      <c r="F730" s="6">
        <v>89.087532043457031</v>
      </c>
      <c r="I730" s="2">
        <v>59.221282958984375</v>
      </c>
      <c r="J730" s="7">
        <v>-0.11481432616710663</v>
      </c>
    </row>
    <row r="731">
      <c r="A731" s="2">
        <v>59.165855407714844</v>
      </c>
      <c r="B731" s="6">
        <v>89.227630615234375</v>
      </c>
      <c r="E731" s="2">
        <v>59.275230407714844</v>
      </c>
      <c r="F731" s="6">
        <v>89.076133728027344</v>
      </c>
      <c r="I731" s="2">
        <v>59.275230407714844</v>
      </c>
      <c r="J731" s="7">
        <v>-0.11565753817558289</v>
      </c>
    </row>
    <row r="732">
      <c r="A732" s="2">
        <v>59.20648193359375</v>
      </c>
      <c r="B732" s="6">
        <v>88.8365707397461</v>
      </c>
      <c r="E732" s="2">
        <v>59.329181671142578</v>
      </c>
      <c r="F732" s="6">
        <v>89.062782287597656</v>
      </c>
      <c r="I732" s="2">
        <v>59.329181671142578</v>
      </c>
      <c r="J732" s="7">
        <v>-0.11611887812614441</v>
      </c>
    </row>
    <row r="733">
      <c r="A733" s="2">
        <v>59.280548095703125</v>
      </c>
      <c r="B733" s="6">
        <v>89.358650207519531</v>
      </c>
      <c r="E733" s="2">
        <v>59.383129119873047</v>
      </c>
      <c r="F733" s="6">
        <v>89.047760009765625</v>
      </c>
      <c r="I733" s="2">
        <v>59.383129119873047</v>
      </c>
      <c r="J733" s="7">
        <v>-0.11622560769319534</v>
      </c>
    </row>
    <row r="734">
      <c r="A734" s="2">
        <v>59.320919036865234</v>
      </c>
      <c r="B734" s="6">
        <v>88.982170104980469</v>
      </c>
      <c r="E734" s="2">
        <v>59.437076568603516</v>
      </c>
      <c r="F734" s="6">
        <v>89.031997680664063</v>
      </c>
      <c r="I734" s="2">
        <v>59.437076568603516</v>
      </c>
      <c r="J734" s="7">
        <v>-0.11601138859987259</v>
      </c>
    </row>
    <row r="735">
      <c r="A735" s="2">
        <v>59.391059875488281</v>
      </c>
      <c r="B735" s="6">
        <v>89.345130920410156</v>
      </c>
      <c r="E735" s="2">
        <v>59.49102783203125</v>
      </c>
      <c r="F735" s="6">
        <v>89.016487121582031</v>
      </c>
      <c r="I735" s="2">
        <v>59.49102783203125</v>
      </c>
      <c r="J735" s="7">
        <v>-0.11551421880722046</v>
      </c>
    </row>
    <row r="736">
      <c r="A736" s="2">
        <v>59.430839538574219</v>
      </c>
      <c r="B736" s="6">
        <v>89.455451965332031</v>
      </c>
      <c r="E736" s="2">
        <v>59.544975280761719</v>
      </c>
      <c r="F736" s="6">
        <v>89.002227783203125</v>
      </c>
      <c r="I736" s="2">
        <v>59.544975280761719</v>
      </c>
      <c r="J736" s="7">
        <v>-0.11477433145046234</v>
      </c>
    </row>
    <row r="737">
      <c r="A737" s="2">
        <v>59.497329711914063</v>
      </c>
      <c r="B737" s="6">
        <v>89.072456359863281</v>
      </c>
      <c r="E737" s="2">
        <v>59.598922729492188</v>
      </c>
      <c r="F737" s="6">
        <v>88.9897689819336</v>
      </c>
      <c r="I737" s="2">
        <v>59.598922729492188</v>
      </c>
      <c r="J737" s="7">
        <v>-0.11383157968521118</v>
      </c>
    </row>
    <row r="738">
      <c r="A738" s="2">
        <v>59.537651062011719</v>
      </c>
      <c r="B738" s="6">
        <v>88.956741333007813</v>
      </c>
      <c r="E738" s="2">
        <v>59.652873992919922</v>
      </c>
      <c r="F738" s="6">
        <v>88.979049682617188</v>
      </c>
      <c r="I738" s="2">
        <v>59.652873992919922</v>
      </c>
      <c r="J738" s="7">
        <v>-0.11272304505109787</v>
      </c>
    </row>
    <row r="739">
      <c r="A739" s="2">
        <v>59.610500335693359</v>
      </c>
      <c r="B739" s="6">
        <v>89.049514770507813</v>
      </c>
      <c r="E739" s="2">
        <v>59.706821441650391</v>
      </c>
      <c r="F739" s="6">
        <v>88.96954345703125</v>
      </c>
      <c r="I739" s="2">
        <v>59.706821441650391</v>
      </c>
      <c r="J739" s="7">
        <v>-0.11148130893707275</v>
      </c>
    </row>
    <row r="740">
      <c r="A740" s="2">
        <v>59.651859283447266</v>
      </c>
      <c r="B740" s="6">
        <v>89.206550598144531</v>
      </c>
      <c r="E740" s="2">
        <v>59.760772705078125</v>
      </c>
      <c r="F740" s="6">
        <v>88.960823059082031</v>
      </c>
      <c r="I740" s="2">
        <v>59.760772705078125</v>
      </c>
      <c r="J740" s="7">
        <v>-0.11013307422399521</v>
      </c>
    </row>
    <row r="741">
      <c r="A741" s="2">
        <v>59.718421936035156</v>
      </c>
      <c r="B741" s="6">
        <v>89.009124755859375</v>
      </c>
      <c r="E741" s="2">
        <v>59.814720153808594</v>
      </c>
      <c r="F741" s="6">
        <v>88.952644348144531</v>
      </c>
      <c r="I741" s="2">
        <v>59.814720153808594</v>
      </c>
      <c r="J741" s="7">
        <v>-0.10870004445314407</v>
      </c>
    </row>
    <row r="742">
      <c r="A742" s="2">
        <v>59.75830078125</v>
      </c>
      <c r="B742" s="6">
        <v>89.05859375</v>
      </c>
      <c r="E742" s="2">
        <v>59.868667602539063</v>
      </c>
      <c r="F742" s="6">
        <v>88.944854736328125</v>
      </c>
      <c r="I742" s="2">
        <v>59.868667602539063</v>
      </c>
      <c r="J742" s="7">
        <v>-0.10719823092222214</v>
      </c>
    </row>
    <row r="743">
      <c r="A743" s="2">
        <v>59.828510284423828</v>
      </c>
      <c r="B743" s="6">
        <v>88.997756958007813</v>
      </c>
      <c r="E743" s="2">
        <v>59.9226188659668</v>
      </c>
      <c r="F743" s="6">
        <v>88.9370346069336</v>
      </c>
      <c r="I743" s="2">
        <v>59.9226188659668</v>
      </c>
      <c r="J743" s="7">
        <v>-0.10563874989748001</v>
      </c>
    </row>
    <row r="744">
      <c r="A744" s="2">
        <v>59.869480133056641</v>
      </c>
      <c r="B744" s="6">
        <v>88.630455017089844</v>
      </c>
      <c r="E744" s="2">
        <v>59.976566314697266</v>
      </c>
      <c r="F744" s="6">
        <v>88.928909301757813</v>
      </c>
      <c r="I744" s="2">
        <v>59.976566314697266</v>
      </c>
      <c r="J744" s="7">
        <v>-0.10402906686067581</v>
      </c>
    </row>
    <row r="745">
      <c r="A745" s="2">
        <v>59.939136505126953</v>
      </c>
      <c r="B745" s="6">
        <v>88.648086547851563</v>
      </c>
      <c r="E745" s="2">
        <v>60.030513763427734</v>
      </c>
      <c r="F745" s="6">
        <v>88.920234680175781</v>
      </c>
      <c r="I745" s="2">
        <v>60.030513763427734</v>
      </c>
      <c r="J745" s="7">
        <v>-0.10237293690443039</v>
      </c>
    </row>
    <row r="746">
      <c r="A746" s="2">
        <v>59.977912902832031</v>
      </c>
      <c r="B746" s="6">
        <v>88.554061889648438</v>
      </c>
      <c r="E746" s="2">
        <v>60.084465026855469</v>
      </c>
      <c r="F746" s="6">
        <v>88.910957336425781</v>
      </c>
      <c r="I746" s="2">
        <v>60.084465026855469</v>
      </c>
      <c r="J746" s="7">
        <v>-0.10067185014486313</v>
      </c>
    </row>
    <row r="747">
      <c r="A747" s="2">
        <v>60.047836303710938</v>
      </c>
      <c r="B747" s="6">
        <v>88.2446517944336</v>
      </c>
      <c r="E747" s="2">
        <v>60.138412475585938</v>
      </c>
      <c r="F747" s="6">
        <v>88.901412963867188</v>
      </c>
      <c r="I747" s="2">
        <v>60.138412475585938</v>
      </c>
      <c r="J747" s="7">
        <v>-0.098927006125450134</v>
      </c>
    </row>
    <row r="748">
      <c r="A748" s="2">
        <v>60.088111877441406</v>
      </c>
      <c r="B748" s="6">
        <v>88.6873550415039</v>
      </c>
      <c r="E748" s="2">
        <v>60.192363739013672</v>
      </c>
      <c r="F748" s="6">
        <v>88.8919677734375</v>
      </c>
      <c r="I748" s="2">
        <v>60.192363739013672</v>
      </c>
      <c r="J748" s="7">
        <v>-0.09714033454656601</v>
      </c>
    </row>
    <row r="749">
      <c r="A749" s="2">
        <v>60.157752990722656</v>
      </c>
      <c r="B749" s="6">
        <v>88.911666870117188</v>
      </c>
      <c r="E749" s="2">
        <v>60.246311187744141</v>
      </c>
      <c r="F749" s="6">
        <v>88.88323974609375</v>
      </c>
      <c r="I749" s="2">
        <v>60.246311187744141</v>
      </c>
      <c r="J749" s="7">
        <v>-0.095316886901855469</v>
      </c>
    </row>
    <row r="750">
      <c r="A750" s="2">
        <v>60.198085784912109</v>
      </c>
      <c r="B750" s="6">
        <v>89.0916748046875</v>
      </c>
      <c r="E750" s="2">
        <v>60.300258636474609</v>
      </c>
      <c r="F750" s="6">
        <v>88.875816345214844</v>
      </c>
      <c r="I750" s="2">
        <v>60.300258636474609</v>
      </c>
      <c r="J750" s="7">
        <v>-0.093464486300945282</v>
      </c>
    </row>
    <row r="751">
      <c r="A751" s="2">
        <v>60.26702880859375</v>
      </c>
      <c r="B751" s="6">
        <v>88.9888687133789</v>
      </c>
      <c r="E751" s="2">
        <v>60.354209899902344</v>
      </c>
      <c r="F751" s="6">
        <v>88.870414733886719</v>
      </c>
      <c r="I751" s="2">
        <v>60.354209899902344</v>
      </c>
      <c r="J751" s="7">
        <v>-0.091593734920024872</v>
      </c>
    </row>
    <row r="752">
      <c r="A752" s="2">
        <v>60.306991577148438</v>
      </c>
      <c r="B752" s="6">
        <v>89.313522338867188</v>
      </c>
      <c r="E752" s="2">
        <v>60.408157348632813</v>
      </c>
      <c r="F752" s="6">
        <v>88.867950439453125</v>
      </c>
      <c r="I752" s="2">
        <v>60.408157348632813</v>
      </c>
      <c r="J752" s="7">
        <v>-0.089716896414756775</v>
      </c>
    </row>
    <row r="753">
      <c r="A753" s="2">
        <v>60.3757438659668</v>
      </c>
      <c r="B753" s="6">
        <v>89.141281127929688</v>
      </c>
      <c r="E753" s="2">
        <v>60.462104797363281</v>
      </c>
      <c r="F753" s="6">
        <v>88.868865966796875</v>
      </c>
      <c r="I753" s="2">
        <v>60.462104797363281</v>
      </c>
      <c r="J753" s="7">
        <v>-0.087845712900161743</v>
      </c>
    </row>
    <row r="754">
      <c r="A754" s="2">
        <v>60.415802001953125</v>
      </c>
      <c r="B754" s="6">
        <v>88.960113525390625</v>
      </c>
      <c r="E754" s="2">
        <v>60.516056060791016</v>
      </c>
      <c r="F754" s="6">
        <v>88.872764587402344</v>
      </c>
      <c r="I754" s="2">
        <v>60.516056060791016</v>
      </c>
      <c r="J754" s="7">
        <v>-0.085990853607654572</v>
      </c>
    </row>
    <row r="755">
      <c r="A755" s="2">
        <v>60.489315032958984</v>
      </c>
      <c r="B755" s="6">
        <v>88.726921081542969</v>
      </c>
      <c r="E755" s="2">
        <v>60.570003509521484</v>
      </c>
      <c r="F755" s="6">
        <v>88.87860107421875</v>
      </c>
      <c r="I755" s="2">
        <v>60.570003509521484</v>
      </c>
      <c r="J755" s="7">
        <v>-0.08416159451007843</v>
      </c>
    </row>
    <row r="756">
      <c r="A756" s="2">
        <v>60.531330108642578</v>
      </c>
      <c r="B756" s="6">
        <v>89.304313659667969</v>
      </c>
      <c r="E756" s="2">
        <v>60.623954772949219</v>
      </c>
      <c r="F756" s="6">
        <v>88.885086059570313</v>
      </c>
      <c r="I756" s="2">
        <v>60.623954772949219</v>
      </c>
      <c r="J756" s="7">
        <v>-0.082364305853843689</v>
      </c>
    </row>
    <row r="757">
      <c r="A757" s="2">
        <v>60.599464416503906</v>
      </c>
      <c r="B757" s="6">
        <v>88.931686401367188</v>
      </c>
      <c r="E757" s="2">
        <v>60.677902221679688</v>
      </c>
      <c r="F757" s="6">
        <v>88.890884399414063</v>
      </c>
      <c r="I757" s="2">
        <v>60.677902221679688</v>
      </c>
      <c r="J757" s="7">
        <v>-0.080603621900081635</v>
      </c>
    </row>
    <row r="758">
      <c r="A758" s="2">
        <v>60.639419555664063</v>
      </c>
      <c r="B758" s="6">
        <v>88.949874877929688</v>
      </c>
      <c r="E758" s="2">
        <v>60.731849670410156</v>
      </c>
      <c r="F758" s="6">
        <v>88.894989013671875</v>
      </c>
      <c r="I758" s="2">
        <v>60.731849670410156</v>
      </c>
      <c r="J758" s="7">
        <v>-0.078881621360778809</v>
      </c>
    </row>
    <row r="759">
      <c r="A759" s="2">
        <v>60.707931518554688</v>
      </c>
      <c r="B759" s="6">
        <v>88.6146240234375</v>
      </c>
      <c r="E759" s="2">
        <v>60.785800933837891</v>
      </c>
      <c r="F759" s="6">
        <v>88.8971176147461</v>
      </c>
      <c r="I759" s="2">
        <v>60.785800933837891</v>
      </c>
      <c r="J759" s="7">
        <v>-0.077199161052703857</v>
      </c>
    </row>
    <row r="760">
      <c r="A760" s="2">
        <v>60.748336791992188</v>
      </c>
      <c r="B760" s="6">
        <v>88.841789245605469</v>
      </c>
      <c r="E760" s="2">
        <v>60.839748382568359</v>
      </c>
      <c r="F760" s="6">
        <v>88.897552490234375</v>
      </c>
      <c r="I760" s="2">
        <v>60.839748382568359</v>
      </c>
      <c r="J760" s="7">
        <v>-0.075557373464107513</v>
      </c>
    </row>
    <row r="761">
      <c r="A761" s="2">
        <v>60.8183479309082</v>
      </c>
      <c r="B761" s="6">
        <v>88.628936767578125</v>
      </c>
      <c r="E761" s="2">
        <v>60.893695831298828</v>
      </c>
      <c r="F761" s="6">
        <v>88.896965026855469</v>
      </c>
      <c r="I761" s="2">
        <v>60.893695831298828</v>
      </c>
      <c r="J761" s="7">
        <v>-0.073957972228527069</v>
      </c>
    </row>
    <row r="762">
      <c r="A762" s="2">
        <v>60.859130859375</v>
      </c>
      <c r="B762" s="6">
        <v>88.692184448242188</v>
      </c>
      <c r="E762" s="2">
        <v>60.947647094726563</v>
      </c>
      <c r="F762" s="6">
        <v>88.896133422851563</v>
      </c>
      <c r="I762" s="2">
        <v>60.947647094726563</v>
      </c>
      <c r="J762" s="7">
        <v>-0.07240498811006546</v>
      </c>
    </row>
    <row r="763">
      <c r="A763" s="2">
        <v>60.927253723144531</v>
      </c>
      <c r="B763" s="6">
        <v>88.608360290527344</v>
      </c>
      <c r="E763" s="2">
        <v>61.001594543457031</v>
      </c>
      <c r="F763" s="6">
        <v>88.895545959472656</v>
      </c>
      <c r="I763" s="2">
        <v>61.001594543457031</v>
      </c>
      <c r="J763" s="7">
        <v>-0.0709061250090599</v>
      </c>
    </row>
    <row r="764">
      <c r="A764" s="2">
        <v>60.968154907226563</v>
      </c>
      <c r="B764" s="6">
        <v>88.591934204101563</v>
      </c>
      <c r="E764" s="2">
        <v>61.055545806884766</v>
      </c>
      <c r="F764" s="6">
        <v>88.895050048828125</v>
      </c>
      <c r="I764" s="2">
        <v>61.055545806884766</v>
      </c>
      <c r="J764" s="7">
        <v>-0.06947307288646698</v>
      </c>
    </row>
    <row r="765">
      <c r="A765" s="2">
        <v>61.038349151611328</v>
      </c>
      <c r="B765" s="6">
        <v>88.846435546875</v>
      </c>
      <c r="E765" s="2">
        <v>61.109493255615234</v>
      </c>
      <c r="F765" s="6">
        <v>88.89447021484375</v>
      </c>
      <c r="I765" s="2">
        <v>61.109493255615234</v>
      </c>
      <c r="J765" s="7">
        <v>-0.068123161792755127</v>
      </c>
    </row>
    <row r="766">
      <c r="A766" s="2">
        <v>61.077545166015625</v>
      </c>
      <c r="B766" s="6">
        <v>88.933509826660156</v>
      </c>
      <c r="E766" s="2">
        <v>61.1634407043457</v>
      </c>
      <c r="F766" s="6">
        <v>88.893585205078125</v>
      </c>
      <c r="I766" s="2">
        <v>61.1634407043457</v>
      </c>
      <c r="J766" s="7">
        <v>-0.066878609359264374</v>
      </c>
    </row>
    <row r="767">
      <c r="A767" s="2">
        <v>61.148193359375</v>
      </c>
      <c r="B767" s="6">
        <v>89.167304992675781</v>
      </c>
      <c r="E767" s="2">
        <v>61.217391967773438</v>
      </c>
      <c r="F767" s="6">
        <v>88.892372131347656</v>
      </c>
      <c r="I767" s="2">
        <v>61.217391967773438</v>
      </c>
      <c r="J767" s="7">
        <v>-0.065765753388404846</v>
      </c>
    </row>
    <row r="768">
      <c r="A768" s="2">
        <v>61.1878776550293</v>
      </c>
      <c r="B768" s="6">
        <v>89.168350219726563</v>
      </c>
      <c r="E768" s="2">
        <v>61.271339416503906</v>
      </c>
      <c r="F768" s="6">
        <v>88.891189575195313</v>
      </c>
      <c r="I768" s="2">
        <v>61.271339416503906</v>
      </c>
      <c r="J768" s="7">
        <v>-0.064813531935215</v>
      </c>
    </row>
    <row r="769">
      <c r="A769" s="2">
        <v>61.2575569152832</v>
      </c>
      <c r="B769" s="6">
        <v>88.857734680175781</v>
      </c>
      <c r="E769" s="2">
        <v>61.325286865234375</v>
      </c>
      <c r="F769" s="6">
        <v>88.8906021118164</v>
      </c>
      <c r="I769" s="2">
        <v>61.325286865234375</v>
      </c>
      <c r="J769" s="7">
        <v>-0.064051553606987</v>
      </c>
    </row>
    <row r="770">
      <c r="A770" s="2">
        <v>61.2971305847168</v>
      </c>
      <c r="B770" s="6">
        <v>89.001152038574219</v>
      </c>
      <c r="E770" s="2">
        <v>61.379238128662109</v>
      </c>
      <c r="F770" s="6">
        <v>88.890869140625</v>
      </c>
      <c r="I770" s="2">
        <v>61.379238128662109</v>
      </c>
      <c r="J770" s="7">
        <v>-0.0635094940662384</v>
      </c>
    </row>
    <row r="771">
      <c r="A771" s="2">
        <v>61.368202209472656</v>
      </c>
      <c r="B771" s="6">
        <v>88.9631576538086</v>
      </c>
      <c r="E771" s="2">
        <v>61.433185577392578</v>
      </c>
      <c r="F771" s="6">
        <v>88.891616821289063</v>
      </c>
      <c r="I771" s="2">
        <v>61.433185577392578</v>
      </c>
      <c r="J771" s="7">
        <v>-0.063215054571628571</v>
      </c>
    </row>
    <row r="772">
      <c r="A772" s="2">
        <v>61.408287048339844</v>
      </c>
      <c r="B772" s="6">
        <v>89.062065124511719</v>
      </c>
      <c r="E772" s="2">
        <v>61.487133026123047</v>
      </c>
      <c r="F772" s="6">
        <v>88.892120361328125</v>
      </c>
      <c r="I772" s="2">
        <v>61.487133026123047</v>
      </c>
      <c r="J772" s="7">
        <v>-0.063190318644046783</v>
      </c>
    </row>
    <row r="773">
      <c r="A773" s="2">
        <v>61.476993560791016</v>
      </c>
      <c r="B773" s="6">
        <v>89.056587219238281</v>
      </c>
      <c r="E773" s="2">
        <v>61.541084289550781</v>
      </c>
      <c r="F773" s="6">
        <v>88.891860961914063</v>
      </c>
      <c r="I773" s="2">
        <v>61.541084289550781</v>
      </c>
      <c r="J773" s="7">
        <v>-0.06344875693321228</v>
      </c>
    </row>
    <row r="774">
      <c r="A774" s="2">
        <v>61.517513275146484</v>
      </c>
      <c r="B774" s="6">
        <v>88.982574462890625</v>
      </c>
      <c r="E774" s="2">
        <v>61.59503173828125</v>
      </c>
      <c r="F774" s="6">
        <v>88.8904037475586</v>
      </c>
      <c r="I774" s="2">
        <v>61.59503173828125</v>
      </c>
      <c r="J774" s="7">
        <v>-0.0639948695898056</v>
      </c>
    </row>
    <row r="775">
      <c r="A775" s="2">
        <v>61.587421417236328</v>
      </c>
      <c r="B775" s="6">
        <v>89.10931396484375</v>
      </c>
      <c r="E775" s="2">
        <v>61.648983001708984</v>
      </c>
      <c r="F775" s="6">
        <v>88.887397766113281</v>
      </c>
      <c r="I775" s="2">
        <v>61.648983001708984</v>
      </c>
      <c r="J775" s="7">
        <v>-0.064822271466255188</v>
      </c>
    </row>
    <row r="776">
      <c r="A776" s="2">
        <v>61.627964019775391</v>
      </c>
      <c r="B776" s="6">
        <v>89.051277160644531</v>
      </c>
      <c r="E776" s="2">
        <v>61.702930450439453</v>
      </c>
      <c r="F776" s="6">
        <v>88.8825912475586</v>
      </c>
      <c r="I776" s="2">
        <v>61.702930450439453</v>
      </c>
      <c r="J776" s="7">
        <v>-0.06591431051492691</v>
      </c>
    </row>
    <row r="777">
      <c r="A777" s="2">
        <v>61.696121215820313</v>
      </c>
      <c r="B777" s="6">
        <v>88.6236343383789</v>
      </c>
      <c r="E777" s="2">
        <v>61.756877899169922</v>
      </c>
      <c r="F777" s="6">
        <v>88.875816345214844</v>
      </c>
      <c r="I777" s="2">
        <v>61.756877899169922</v>
      </c>
      <c r="J777" s="7">
        <v>-0.067245528101921082</v>
      </c>
    </row>
    <row r="778">
      <c r="A778" s="2">
        <v>61.735836029052734</v>
      </c>
      <c r="B778" s="6">
        <v>89.130409240722656</v>
      </c>
      <c r="E778" s="2">
        <v>61.810829162597656</v>
      </c>
      <c r="F778" s="6">
        <v>88.867179870605469</v>
      </c>
      <c r="I778" s="2">
        <v>61.810829162597656</v>
      </c>
      <c r="J778" s="7">
        <v>-0.068782605230808258</v>
      </c>
    </row>
    <row r="779">
      <c r="A779" s="2">
        <v>61.806709289550781</v>
      </c>
      <c r="B779" s="6">
        <v>88.269546508789063</v>
      </c>
      <c r="E779" s="2">
        <v>61.864776611328125</v>
      </c>
      <c r="F779" s="6">
        <v>88.856948852539063</v>
      </c>
      <c r="I779" s="2">
        <v>61.864776611328125</v>
      </c>
      <c r="J779" s="7">
        <v>-0.070488043129444122</v>
      </c>
    </row>
    <row r="780">
      <c r="A780" s="2">
        <v>61.847869873046875</v>
      </c>
      <c r="B780" s="6">
        <v>88.804443359375</v>
      </c>
      <c r="E780" s="2">
        <v>61.918724060058594</v>
      </c>
      <c r="F780" s="6">
        <v>88.8454818725586</v>
      </c>
      <c r="I780" s="2">
        <v>61.918724060058594</v>
      </c>
      <c r="J780" s="7">
        <v>-0.072322659194469452</v>
      </c>
    </row>
    <row r="781">
      <c r="A781" s="2">
        <v>61.917854309082031</v>
      </c>
      <c r="B781" s="6">
        <v>88.533905029296875</v>
      </c>
      <c r="E781" s="2">
        <v>61.972675323486328</v>
      </c>
      <c r="F781" s="6">
        <v>88.833213806152344</v>
      </c>
      <c r="I781" s="2">
        <v>61.972675323486328</v>
      </c>
      <c r="J781" s="7">
        <v>-0.07424839586019516</v>
      </c>
    </row>
    <row r="782">
      <c r="A782" s="2">
        <v>61.957756042480469</v>
      </c>
      <c r="B782" s="6">
        <v>88.776382446289063</v>
      </c>
      <c r="E782" s="2">
        <v>62.0266227722168</v>
      </c>
      <c r="F782" s="6">
        <v>88.82061767578125</v>
      </c>
      <c r="I782" s="2">
        <v>62.0266227722168</v>
      </c>
      <c r="J782" s="7">
        <v>-0.076229207217693329</v>
      </c>
    </row>
    <row r="783">
      <c r="A783" s="2">
        <v>62.02752685546875</v>
      </c>
      <c r="B783" s="6">
        <v>89.024909973144531</v>
      </c>
      <c r="E783" s="2">
        <v>62.080574035644531</v>
      </c>
      <c r="F783" s="6">
        <v>88.80853271484375</v>
      </c>
      <c r="I783" s="2">
        <v>62.080574035644531</v>
      </c>
      <c r="J783" s="7">
        <v>-0.078232645988464355</v>
      </c>
    </row>
    <row r="784">
      <c r="A784" s="2">
        <v>62.067787170410156</v>
      </c>
      <c r="B784" s="6">
        <v>89.0340347290039</v>
      </c>
      <c r="E784" s="2">
        <v>62.134521484375</v>
      </c>
      <c r="F784" s="6">
        <v>88.798004150390625</v>
      </c>
      <c r="I784" s="2">
        <v>62.134521484375</v>
      </c>
      <c r="J784" s="7">
        <v>-0.080229543149471283</v>
      </c>
    </row>
    <row r="785">
      <c r="A785" s="2">
        <v>62.138462066650391</v>
      </c>
      <c r="B785" s="6">
        <v>88.808258056640625</v>
      </c>
      <c r="E785" s="2">
        <v>62.188468933105469</v>
      </c>
      <c r="F785" s="6">
        <v>88.789924621582031</v>
      </c>
      <c r="I785" s="2">
        <v>62.188468933105469</v>
      </c>
      <c r="J785" s="7">
        <v>-0.082193620502948761</v>
      </c>
    </row>
    <row r="786">
      <c r="A786" s="2">
        <v>62.178668975830078</v>
      </c>
      <c r="B786" s="6">
        <v>88.9507064819336</v>
      </c>
      <c r="E786" s="2">
        <v>62.2424201965332</v>
      </c>
      <c r="F786" s="6">
        <v>88.784904479980469</v>
      </c>
      <c r="I786" s="2">
        <v>62.2424201965332</v>
      </c>
      <c r="J786" s="7">
        <v>-0.0841011106967926</v>
      </c>
    </row>
    <row r="787">
      <c r="A787" s="2">
        <v>62.245990753173828</v>
      </c>
      <c r="B787" s="6">
        <v>88.7229995727539</v>
      </c>
      <c r="E787" s="2">
        <v>62.296367645263672</v>
      </c>
      <c r="F787" s="6">
        <v>88.783477783203125</v>
      </c>
      <c r="I787" s="2">
        <v>62.296367645263672</v>
      </c>
      <c r="J787" s="7">
        <v>-0.085929848253726959</v>
      </c>
    </row>
    <row r="788">
      <c r="A788" s="2">
        <v>62.286605834960938</v>
      </c>
      <c r="B788" s="6">
        <v>89.044265747070313</v>
      </c>
      <c r="E788" s="2">
        <v>62.350315093994141</v>
      </c>
      <c r="F788" s="6">
        <v>88.78558349609375</v>
      </c>
      <c r="I788" s="2">
        <v>62.350315093994141</v>
      </c>
      <c r="J788" s="7">
        <v>-0.087658978998661041</v>
      </c>
    </row>
    <row r="789">
      <c r="A789" s="2">
        <v>62.357627868652344</v>
      </c>
      <c r="B789" s="6">
        <v>88.7698974609375</v>
      </c>
      <c r="E789" s="2">
        <v>62.404266357421875</v>
      </c>
      <c r="F789" s="6">
        <v>88.7904281616211</v>
      </c>
      <c r="I789" s="2">
        <v>62.404266357421875</v>
      </c>
      <c r="J789" s="7">
        <v>-0.0892678052186966</v>
      </c>
    </row>
    <row r="790">
      <c r="A790" s="2">
        <v>62.397769927978516</v>
      </c>
      <c r="B790" s="6">
        <v>88.856765747070313</v>
      </c>
      <c r="E790" s="2">
        <v>62.458213806152344</v>
      </c>
      <c r="F790" s="6">
        <v>88.796836853027344</v>
      </c>
      <c r="I790" s="2">
        <v>62.458213806152344</v>
      </c>
      <c r="J790" s="7">
        <v>-0.090734519064426422</v>
      </c>
    </row>
    <row r="791">
      <c r="A791" s="2">
        <v>62.465152740478516</v>
      </c>
      <c r="B791" s="6">
        <v>88.854995727539063</v>
      </c>
      <c r="E791" s="2">
        <v>62.512165069580078</v>
      </c>
      <c r="F791" s="6">
        <v>88.8035888671875</v>
      </c>
      <c r="I791" s="2">
        <v>62.512165069580078</v>
      </c>
      <c r="J791" s="7">
        <v>-0.092037633061409</v>
      </c>
    </row>
    <row r="792">
      <c r="A792" s="2">
        <v>62.5040397644043</v>
      </c>
      <c r="B792" s="6">
        <v>88.571357727050781</v>
      </c>
      <c r="E792" s="2">
        <v>62.566112518310547</v>
      </c>
      <c r="F792" s="6">
        <v>88.809707641601563</v>
      </c>
      <c r="I792" s="2">
        <v>62.566112518310547</v>
      </c>
      <c r="J792" s="7">
        <v>-0.093155637383461</v>
      </c>
    </row>
    <row r="793">
      <c r="A793" s="2">
        <v>62.574226379394531</v>
      </c>
      <c r="B793" s="6">
        <v>88.730880737304688</v>
      </c>
      <c r="E793" s="2">
        <v>62.620059967041016</v>
      </c>
      <c r="F793" s="6">
        <v>88.814537048339844</v>
      </c>
      <c r="I793" s="2">
        <v>62.620059967041016</v>
      </c>
      <c r="J793" s="7">
        <v>-0.094067871570587158</v>
      </c>
    </row>
    <row r="794">
      <c r="A794" s="2">
        <v>62.614185333251953</v>
      </c>
      <c r="B794" s="6">
        <v>88.599609375</v>
      </c>
      <c r="E794" s="2">
        <v>62.67401123046875</v>
      </c>
      <c r="F794" s="6">
        <v>88.817573547363281</v>
      </c>
      <c r="I794" s="2">
        <v>62.67401123046875</v>
      </c>
      <c r="J794" s="7">
        <v>-0.094755694270133972</v>
      </c>
    </row>
    <row r="795">
      <c r="A795" s="2">
        <v>62.684440612792969</v>
      </c>
      <c r="B795" s="6">
        <v>88.5175552368164</v>
      </c>
      <c r="E795" s="2">
        <v>62.727958679199219</v>
      </c>
      <c r="F795" s="6">
        <v>88.81878662109375</v>
      </c>
      <c r="I795" s="2">
        <v>62.727958679199219</v>
      </c>
      <c r="J795" s="7">
        <v>-0.095202416181564331</v>
      </c>
    </row>
    <row r="796">
      <c r="A796" s="2">
        <v>62.726974487304688</v>
      </c>
      <c r="B796" s="6">
        <v>88.746345520019531</v>
      </c>
      <c r="E796" s="2">
        <v>62.781906127929688</v>
      </c>
      <c r="F796" s="6">
        <v>88.818130493164063</v>
      </c>
      <c r="I796" s="2">
        <v>62.781906127929688</v>
      </c>
      <c r="J796" s="7">
        <v>-0.095396451652050018</v>
      </c>
    </row>
    <row r="797">
      <c r="A797" s="2">
        <v>62.794254302978516</v>
      </c>
      <c r="B797" s="6">
        <v>88.5770492553711</v>
      </c>
      <c r="E797" s="2">
        <v>62.835857391357422</v>
      </c>
      <c r="F797" s="6">
        <v>88.815673828125</v>
      </c>
      <c r="I797" s="2">
        <v>62.835857391357422</v>
      </c>
      <c r="J797" s="7">
        <v>-0.095332108438014984</v>
      </c>
    </row>
    <row r="798">
      <c r="A798" s="2">
        <v>62.833644866943359</v>
      </c>
      <c r="B798" s="6">
        <v>88.966682434082031</v>
      </c>
      <c r="E798" s="2">
        <v>62.889804840087891</v>
      </c>
      <c r="F798" s="6">
        <v>88.811439514160156</v>
      </c>
      <c r="I798" s="2">
        <v>62.889804840087891</v>
      </c>
      <c r="J798" s="7">
        <v>-0.0950111448764801</v>
      </c>
    </row>
    <row r="799">
      <c r="A799" s="2">
        <v>62.903129577636719</v>
      </c>
      <c r="B799" s="6">
        <v>88.948936462402344</v>
      </c>
      <c r="E799" s="2">
        <v>62.943752288818359</v>
      </c>
      <c r="F799" s="6">
        <v>88.805404663085938</v>
      </c>
      <c r="I799" s="2">
        <v>62.943752288818359</v>
      </c>
      <c r="J799" s="7">
        <v>-0.09444359689950943</v>
      </c>
    </row>
    <row r="800">
      <c r="A800" s="2">
        <v>62.943675994873047</v>
      </c>
      <c r="B800" s="6">
        <v>88.798042297363281</v>
      </c>
      <c r="E800" s="2">
        <v>62.997703552246094</v>
      </c>
      <c r="F800" s="6">
        <v>88.797859191894531</v>
      </c>
      <c r="I800" s="2">
        <v>62.997703552246094</v>
      </c>
      <c r="J800" s="7">
        <v>-0.093647681176662445</v>
      </c>
    </row>
    <row r="801">
      <c r="A801" s="2">
        <v>63.013912200927734</v>
      </c>
      <c r="B801" s="6">
        <v>88.901054382324219</v>
      </c>
      <c r="E801" s="2">
        <v>63.051651000976563</v>
      </c>
      <c r="F801" s="6">
        <v>88.789314270019531</v>
      </c>
      <c r="I801" s="2">
        <v>63.051651000976563</v>
      </c>
      <c r="J801" s="7">
        <v>-0.092647545039653778</v>
      </c>
    </row>
    <row r="802">
      <c r="A802" s="2">
        <v>63.0530891418457</v>
      </c>
      <c r="B802" s="6">
        <v>89.260055541992188</v>
      </c>
      <c r="E802" s="2">
        <v>63.1056022644043</v>
      </c>
      <c r="F802" s="6">
        <v>88.780166625976563</v>
      </c>
      <c r="I802" s="2">
        <v>63.1056022644043</v>
      </c>
      <c r="J802" s="7">
        <v>-0.091473355889320374</v>
      </c>
    </row>
    <row r="803">
      <c r="A803" s="2">
        <v>63.123813629150391</v>
      </c>
      <c r="B803" s="6">
        <v>88.906768798828125</v>
      </c>
      <c r="E803" s="2">
        <v>63.159549713134766</v>
      </c>
      <c r="F803" s="6">
        <v>88.770713806152344</v>
      </c>
      <c r="I803" s="2">
        <v>63.159549713134766</v>
      </c>
      <c r="J803" s="7">
        <v>-0.090160265564918518</v>
      </c>
    </row>
    <row r="804">
      <c r="A804" s="2">
        <v>63.164859771728516</v>
      </c>
      <c r="B804" s="6">
        <v>88.8066635131836</v>
      </c>
      <c r="E804" s="2">
        <v>63.213497161865234</v>
      </c>
      <c r="F804" s="6">
        <v>88.7608642578125</v>
      </c>
      <c r="I804" s="2">
        <v>63.213497161865234</v>
      </c>
      <c r="J804" s="7">
        <v>-0.088746018707752228</v>
      </c>
    </row>
    <row r="805">
      <c r="A805" s="2">
        <v>63.234031677246094</v>
      </c>
      <c r="B805" s="6">
        <v>88.904769897460938</v>
      </c>
      <c r="E805" s="2">
        <v>63.267448425292969</v>
      </c>
      <c r="F805" s="6">
        <v>88.750450134277344</v>
      </c>
      <c r="I805" s="2">
        <v>63.267448425292969</v>
      </c>
      <c r="J805" s="7">
        <v>-0.0872691348195076</v>
      </c>
    </row>
    <row r="806">
      <c r="A806" s="2">
        <v>63.274177551269531</v>
      </c>
      <c r="B806" s="6">
        <v>88.997177124023438</v>
      </c>
      <c r="E806" s="2">
        <v>63.321395874023438</v>
      </c>
      <c r="F806" s="6">
        <v>88.739219665527344</v>
      </c>
      <c r="I806" s="2">
        <v>63.321395874023438</v>
      </c>
      <c r="J806" s="7">
        <v>-0.0857655480504036</v>
      </c>
    </row>
    <row r="807">
      <c r="A807" s="2">
        <v>63.342887878417969</v>
      </c>
      <c r="B807" s="6">
        <v>88.812217712402344</v>
      </c>
      <c r="E807" s="2">
        <v>63.375343322753906</v>
      </c>
      <c r="F807" s="6">
        <v>88.727005004882813</v>
      </c>
      <c r="I807" s="2">
        <v>63.375343322753906</v>
      </c>
      <c r="J807" s="7">
        <v>-0.0842665284872055</v>
      </c>
    </row>
    <row r="808">
      <c r="A808" s="2">
        <v>63.382732391357422</v>
      </c>
      <c r="B808" s="6">
        <v>88.82568359375</v>
      </c>
      <c r="E808" s="2">
        <v>63.429294586181641</v>
      </c>
      <c r="F808" s="6">
        <v>88.713836669921875</v>
      </c>
      <c r="I808" s="2">
        <v>63.429294586181641</v>
      </c>
      <c r="J808" s="7">
        <v>-0.082796037197113037</v>
      </c>
    </row>
    <row r="809">
      <c r="A809" s="2">
        <v>63.453899383544922</v>
      </c>
      <c r="B809" s="6">
        <v>88.480751037597656</v>
      </c>
      <c r="E809" s="2">
        <v>63.483242034912109</v>
      </c>
      <c r="F809" s="6">
        <v>88.699714660644531</v>
      </c>
      <c r="I809" s="2">
        <v>63.483242034912109</v>
      </c>
      <c r="J809" s="7">
        <v>-0.081370085477828979</v>
      </c>
    </row>
    <row r="810">
      <c r="A810" s="2">
        <v>63.49444580078125</v>
      </c>
      <c r="B810" s="6">
        <v>88.5160140991211</v>
      </c>
      <c r="E810" s="2">
        <v>63.537193298339844</v>
      </c>
      <c r="F810" s="6">
        <v>88.684722900390625</v>
      </c>
      <c r="I810" s="2">
        <v>63.537193298339844</v>
      </c>
      <c r="J810" s="7">
        <v>-0.079996280372142792</v>
      </c>
    </row>
    <row r="811">
      <c r="A811" s="2">
        <v>63.563163757324219</v>
      </c>
      <c r="B811" s="6">
        <v>88.462112426757813</v>
      </c>
      <c r="E811" s="2">
        <v>63.591140747070313</v>
      </c>
      <c r="F811" s="6">
        <v>88.668907165527344</v>
      </c>
      <c r="I811" s="2">
        <v>63.591140747070313</v>
      </c>
      <c r="J811" s="7">
        <v>-0.078674182295799255</v>
      </c>
    </row>
    <row r="812">
      <c r="A812" s="2">
        <v>63.602951049804688</v>
      </c>
      <c r="B812" s="6">
        <v>88.3392562866211</v>
      </c>
      <c r="E812" s="2">
        <v>63.645088195800781</v>
      </c>
      <c r="F812" s="6">
        <v>88.65216064453125</v>
      </c>
      <c r="I812" s="2">
        <v>63.645088195800781</v>
      </c>
      <c r="J812" s="7">
        <v>-0.077397510409355164</v>
      </c>
    </row>
    <row r="813">
      <c r="A813" s="2">
        <v>63.672454833984375</v>
      </c>
      <c r="B813" s="6">
        <v>88.572036743164063</v>
      </c>
      <c r="E813" s="2">
        <v>63.699039459228516</v>
      </c>
      <c r="F813" s="6">
        <v>88.634437561035156</v>
      </c>
      <c r="I813" s="2">
        <v>63.699039459228516</v>
      </c>
      <c r="J813" s="7">
        <v>-0.076156027615070343</v>
      </c>
    </row>
    <row r="814">
      <c r="A814" s="2">
        <v>63.712329864501953</v>
      </c>
      <c r="B814" s="6">
        <v>88.4241714477539</v>
      </c>
      <c r="E814" s="2">
        <v>63.752986907958984</v>
      </c>
      <c r="F814" s="6">
        <v>88.615760803222656</v>
      </c>
      <c r="I814" s="2">
        <v>63.752986907958984</v>
      </c>
      <c r="J814" s="7">
        <v>-0.074938133358955383</v>
      </c>
    </row>
    <row r="815">
      <c r="A815" s="2">
        <v>63.783432006835938</v>
      </c>
      <c r="B815" s="6">
        <v>88.704765319824219</v>
      </c>
      <c r="E815" s="2">
        <v>63.806934356689453</v>
      </c>
      <c r="F815" s="6">
        <v>88.596717834472656</v>
      </c>
      <c r="I815" s="2">
        <v>63.806934356689453</v>
      </c>
      <c r="J815" s="7">
        <v>-0.073731891810894012</v>
      </c>
    </row>
    <row r="816">
      <c r="A816" s="2">
        <v>63.823940277099609</v>
      </c>
      <c r="B816" s="6">
        <v>88.510513305664063</v>
      </c>
      <c r="E816" s="2">
        <v>63.860885620117188</v>
      </c>
      <c r="F816" s="6">
        <v>88.578376770019531</v>
      </c>
      <c r="I816" s="2">
        <v>63.860885620117188</v>
      </c>
      <c r="J816" s="7">
        <v>-0.072526909410953522</v>
      </c>
    </row>
    <row r="817">
      <c r="A817" s="2">
        <v>63.892215728759766</v>
      </c>
      <c r="B817" s="6">
        <v>88.482391357421875</v>
      </c>
      <c r="E817" s="2">
        <v>63.914833068847656</v>
      </c>
      <c r="F817" s="6">
        <v>88.561683654785156</v>
      </c>
      <c r="I817" s="2">
        <v>63.914833068847656</v>
      </c>
      <c r="J817" s="7">
        <v>-0.071314647793769836</v>
      </c>
    </row>
    <row r="818">
      <c r="A818" s="2">
        <v>63.931755065917969</v>
      </c>
      <c r="B818" s="6">
        <v>88.878974914550781</v>
      </c>
      <c r="E818" s="2">
        <v>63.968784332275391</v>
      </c>
      <c r="F818" s="6">
        <v>88.54718017578125</v>
      </c>
      <c r="I818" s="2">
        <v>63.968784332275391</v>
      </c>
      <c r="J818" s="7">
        <v>-0.070087999105453491</v>
      </c>
    </row>
    <row r="819">
      <c r="A819" s="2">
        <v>64.001167297363281</v>
      </c>
      <c r="B819" s="6">
        <v>88.422271728515625</v>
      </c>
      <c r="E819" s="2">
        <v>64.0227279663086</v>
      </c>
      <c r="F819" s="6">
        <v>88.535530090332031</v>
      </c>
      <c r="I819" s="2">
        <v>64.0227279663086</v>
      </c>
      <c r="J819" s="7">
        <v>-0.068841710686683655</v>
      </c>
    </row>
    <row r="820">
      <c r="A820" s="2">
        <v>64.041259765625</v>
      </c>
      <c r="B820" s="6">
        <v>88.796005249023438</v>
      </c>
      <c r="E820" s="2">
        <v>64.0766830444336</v>
      </c>
      <c r="F820" s="6">
        <v>88.527511596679688</v>
      </c>
      <c r="I820" s="2">
        <v>64.0766830444336</v>
      </c>
      <c r="J820" s="7">
        <v>-0.067571140825748444</v>
      </c>
    </row>
    <row r="821">
      <c r="A821" s="2">
        <v>64.1113052368164</v>
      </c>
      <c r="B821" s="6">
        <v>88.627891540527344</v>
      </c>
      <c r="E821" s="2">
        <v>64.130630493164063</v>
      </c>
      <c r="F821" s="6">
        <v>88.5235595703125</v>
      </c>
      <c r="I821" s="2">
        <v>64.130630493164063</v>
      </c>
      <c r="J821" s="7">
        <v>-0.066273368895053864</v>
      </c>
    </row>
    <row r="822">
      <c r="A822" s="2">
        <v>64.151443481445313</v>
      </c>
      <c r="B822" s="6">
        <v>88.763847351074219</v>
      </c>
      <c r="E822" s="2">
        <v>64.184577941894531</v>
      </c>
      <c r="F822" s="6">
        <v>88.523605346679688</v>
      </c>
      <c r="I822" s="2">
        <v>64.184577941894531</v>
      </c>
      <c r="J822" s="7">
        <v>-0.064944833517074585</v>
      </c>
    </row>
    <row r="823">
      <c r="A823" s="2">
        <v>64.2216796875</v>
      </c>
      <c r="B823" s="6">
        <v>88.66949462890625</v>
      </c>
      <c r="E823" s="2">
        <v>64.238525390625</v>
      </c>
      <c r="F823" s="6">
        <v>88.527175903320313</v>
      </c>
      <c r="I823" s="2">
        <v>64.238525390625</v>
      </c>
      <c r="J823" s="7">
        <v>-0.063581898808479309</v>
      </c>
    </row>
    <row r="824">
      <c r="A824" s="2">
        <v>64.261634826660156</v>
      </c>
      <c r="B824" s="6">
        <v>88.560714721679688</v>
      </c>
      <c r="E824" s="2">
        <v>64.292472839355469</v>
      </c>
      <c r="F824" s="6">
        <v>88.5334701538086</v>
      </c>
      <c r="I824" s="2">
        <v>64.292472839355469</v>
      </c>
      <c r="J824" s="7">
        <v>-0.06218038871884346</v>
      </c>
    </row>
    <row r="825">
      <c r="A825" s="2">
        <v>64.331710815429688</v>
      </c>
      <c r="B825" s="6">
        <v>88.452140808105469</v>
      </c>
      <c r="E825" s="2">
        <v>64.346427917480469</v>
      </c>
      <c r="F825" s="6">
        <v>88.541519165039063</v>
      </c>
      <c r="I825" s="2">
        <v>64.346427917480469</v>
      </c>
      <c r="J825" s="7">
        <v>-0.060735773295164108</v>
      </c>
    </row>
    <row r="826">
      <c r="A826" s="2">
        <v>64.371421813964844</v>
      </c>
      <c r="B826" s="6">
        <v>88.186119079589844</v>
      </c>
      <c r="E826" s="2">
        <v>64.400375366210938</v>
      </c>
      <c r="F826" s="6">
        <v>88.550498962402344</v>
      </c>
      <c r="I826" s="2">
        <v>64.400375366210938</v>
      </c>
      <c r="J826" s="7">
        <v>-0.059244249016046524</v>
      </c>
    </row>
    <row r="827">
      <c r="A827" s="2">
        <v>64.4400634765625</v>
      </c>
      <c r="B827" s="6">
        <v>88.297431945800781</v>
      </c>
      <c r="E827" s="2">
        <v>64.4543228149414</v>
      </c>
      <c r="F827" s="6">
        <v>88.559730529785156</v>
      </c>
      <c r="I827" s="2">
        <v>64.4543228149414</v>
      </c>
      <c r="J827" s="7">
        <v>-0.057702220976352692</v>
      </c>
    </row>
    <row r="828">
      <c r="A828" s="2">
        <v>64.48040771484375</v>
      </c>
      <c r="B828" s="6">
        <v>87.951179504394531</v>
      </c>
      <c r="E828" s="2">
        <v>64.508270263671875</v>
      </c>
      <c r="F828" s="6">
        <v>88.56866455078125</v>
      </c>
      <c r="I828" s="2">
        <v>64.508270263671875</v>
      </c>
      <c r="J828" s="7">
        <v>-0.056108493357896805</v>
      </c>
    </row>
    <row r="829">
      <c r="A829" s="2">
        <v>64.549919128417969</v>
      </c>
      <c r="B829" s="6">
        <v>88.492866516113281</v>
      </c>
      <c r="E829" s="2">
        <v>64.562217712402344</v>
      </c>
      <c r="F829" s="6">
        <v>88.576797485351563</v>
      </c>
      <c r="I829" s="2">
        <v>64.562217712402344</v>
      </c>
      <c r="J829" s="7">
        <v>-0.054465427994728088</v>
      </c>
    </row>
    <row r="830">
      <c r="A830" s="2">
        <v>64.590324401855469</v>
      </c>
      <c r="B830" s="6">
        <v>88.367927551269531</v>
      </c>
      <c r="E830" s="2">
        <v>64.616172790527344</v>
      </c>
      <c r="F830" s="6">
        <v>88.583808898925781</v>
      </c>
      <c r="I830" s="2">
        <v>64.616172790527344</v>
      </c>
      <c r="J830" s="7">
        <v>-0.052779760211706161</v>
      </c>
    </row>
    <row r="831">
      <c r="A831" s="2">
        <v>64.659332275390625</v>
      </c>
      <c r="B831" s="6">
        <v>88.6714859008789</v>
      </c>
      <c r="E831" s="2">
        <v>64.670120239257813</v>
      </c>
      <c r="F831" s="6">
        <v>88.589431762695313</v>
      </c>
      <c r="I831" s="2">
        <v>64.670120239257813</v>
      </c>
      <c r="J831" s="7">
        <v>-0.05106416717171669</v>
      </c>
    </row>
    <row r="832">
      <c r="A832" s="2">
        <v>64.698768615722656</v>
      </c>
      <c r="B832" s="6">
        <v>88.351387023925781</v>
      </c>
      <c r="E832" s="2">
        <v>64.724067687988281</v>
      </c>
      <c r="F832" s="6">
        <v>88.593826293945313</v>
      </c>
      <c r="I832" s="2">
        <v>64.724067687988281</v>
      </c>
      <c r="J832" s="7">
        <v>-0.049336545169353485</v>
      </c>
    </row>
    <row r="833">
      <c r="A833" s="2">
        <v>64.768379211425781</v>
      </c>
      <c r="B833" s="6">
        <v>88.617027282714844</v>
      </c>
      <c r="E833" s="2">
        <v>64.77801513671875</v>
      </c>
      <c r="F833" s="6">
        <v>88.597587585449219</v>
      </c>
      <c r="I833" s="2">
        <v>64.77801513671875</v>
      </c>
      <c r="J833" s="7">
        <v>-0.0476207509636879</v>
      </c>
    </row>
    <row r="834">
      <c r="A834" s="2">
        <v>64.808540344238281</v>
      </c>
      <c r="B834" s="6">
        <v>88.791259765625</v>
      </c>
      <c r="E834" s="2">
        <v>64.831962585449219</v>
      </c>
      <c r="F834" s="6">
        <v>88.601425170898438</v>
      </c>
      <c r="I834" s="2">
        <v>64.831962585449219</v>
      </c>
      <c r="J834" s="7">
        <v>-0.045946557074785233</v>
      </c>
    </row>
    <row r="835">
      <c r="A835" s="2">
        <v>64.878662109375</v>
      </c>
      <c r="B835" s="6">
        <v>88.895195007324219</v>
      </c>
      <c r="E835" s="2">
        <v>64.885910034179688</v>
      </c>
      <c r="F835" s="6">
        <v>88.606216430664063</v>
      </c>
      <c r="I835" s="2">
        <v>64.885910034179688</v>
      </c>
      <c r="J835" s="7">
        <v>-0.044349238276481628</v>
      </c>
    </row>
    <row r="836">
      <c r="A836" s="2">
        <v>64.918533325195313</v>
      </c>
      <c r="B836" s="6">
        <v>89.0094985961914</v>
      </c>
      <c r="E836" s="2">
        <v>64.939865112304688</v>
      </c>
      <c r="F836" s="6">
        <v>88.612503051757813</v>
      </c>
      <c r="I836" s="2">
        <v>64.939865112304688</v>
      </c>
      <c r="J836" s="7">
        <v>-0.042868521064519882</v>
      </c>
    </row>
    <row r="837">
      <c r="A837" s="2">
        <v>64.987510681152344</v>
      </c>
      <c r="B837" s="6">
        <v>88.8659439086914</v>
      </c>
      <c r="E837" s="2">
        <v>64.993812561035156</v>
      </c>
      <c r="F837" s="6">
        <v>88.620063781738281</v>
      </c>
      <c r="I837" s="2">
        <v>64.993812561035156</v>
      </c>
      <c r="J837" s="7">
        <v>-0.041546948254108429</v>
      </c>
    </row>
    <row r="838">
      <c r="A838" s="2">
        <v>65.027267456054688</v>
      </c>
      <c r="B838" s="6">
        <v>89.005332946777344</v>
      </c>
      <c r="E838" s="2">
        <v>65.047760009765625</v>
      </c>
      <c r="F838" s="6">
        <v>88.62811279296875</v>
      </c>
      <c r="I838" s="2">
        <v>65.047760009765625</v>
      </c>
      <c r="J838" s="7">
        <v>-0.040428128093481064</v>
      </c>
    </row>
    <row r="839">
      <c r="A839" s="2">
        <v>65.096961975097656</v>
      </c>
      <c r="B839" s="6">
        <v>88.605728149414063</v>
      </c>
      <c r="E839" s="2">
        <v>65.1017074584961</v>
      </c>
      <c r="F839" s="6">
        <v>88.635345458984375</v>
      </c>
      <c r="I839" s="2">
        <v>65.1017074584961</v>
      </c>
      <c r="J839" s="7">
        <v>-0.039554305374622345</v>
      </c>
    </row>
    <row r="840">
      <c r="A840" s="2">
        <v>65.13714599609375</v>
      </c>
      <c r="B840" s="6">
        <v>88.86236572265625</v>
      </c>
      <c r="E840" s="2">
        <v>65.155654907226563</v>
      </c>
      <c r="F840" s="6">
        <v>88.640434265136719</v>
      </c>
      <c r="I840" s="2">
        <v>65.155654907226563</v>
      </c>
      <c r="J840" s="7">
        <v>-0.038964465260505676</v>
      </c>
    </row>
    <row r="841">
      <c r="A841" s="2">
        <v>65.2051010131836</v>
      </c>
      <c r="B841" s="6">
        <v>88.716842651367188</v>
      </c>
      <c r="E841" s="2">
        <v>65.209609985351563</v>
      </c>
      <c r="F841" s="6">
        <v>88.642654418945313</v>
      </c>
      <c r="I841" s="2">
        <v>65.209609985351563</v>
      </c>
      <c r="J841" s="7">
        <v>-0.038691960275173187</v>
      </c>
    </row>
    <row r="842">
      <c r="A842" s="2">
        <v>65.2459487915039</v>
      </c>
      <c r="B842" s="6">
        <v>88.6128158569336</v>
      </c>
      <c r="E842" s="2">
        <v>65.263557434082031</v>
      </c>
      <c r="F842" s="6">
        <v>88.641792297363281</v>
      </c>
      <c r="I842" s="2">
        <v>65.263557434082031</v>
      </c>
      <c r="J842" s="7">
        <v>-0.038762222975492477</v>
      </c>
    </row>
    <row r="843">
      <c r="A843" s="2">
        <v>65.317276000976563</v>
      </c>
      <c r="B843" s="6">
        <v>88.445915222167969</v>
      </c>
      <c r="E843" s="2">
        <v>65.3175048828125</v>
      </c>
      <c r="F843" s="6">
        <v>88.638099670410156</v>
      </c>
      <c r="I843" s="2">
        <v>65.3175048828125</v>
      </c>
      <c r="J843" s="7">
        <v>-0.039194069802761078</v>
      </c>
    </row>
    <row r="844">
      <c r="A844" s="2">
        <v>65.35693359375</v>
      </c>
      <c r="B844" s="6">
        <v>88.488845825195313</v>
      </c>
      <c r="E844" s="2">
        <v>65.371452331542969</v>
      </c>
      <c r="F844" s="6">
        <v>88.631965637207031</v>
      </c>
      <c r="I844" s="2">
        <v>65.371452331542969</v>
      </c>
      <c r="J844" s="7">
        <v>-0.03999706357717514</v>
      </c>
    </row>
    <row r="845">
      <c r="A845" s="2">
        <v>65.425308227539063</v>
      </c>
      <c r="B845" s="6">
        <v>88.2664566040039</v>
      </c>
      <c r="E845" s="2">
        <v>65.425399780273438</v>
      </c>
      <c r="F845" s="6">
        <v>88.6240234375</v>
      </c>
      <c r="I845" s="2">
        <v>65.425399780273438</v>
      </c>
      <c r="J845" s="7">
        <v>-0.041173025965690613</v>
      </c>
    </row>
    <row r="846">
      <c r="A846" s="2">
        <v>65.464691162109375</v>
      </c>
      <c r="B846" s="6">
        <v>88.347007751464844</v>
      </c>
      <c r="E846" s="2">
        <v>65.4793472290039</v>
      </c>
      <c r="F846" s="6">
        <v>88.614631652832031</v>
      </c>
      <c r="I846" s="2">
        <v>65.4793472290039</v>
      </c>
      <c r="J846" s="7">
        <v>-0.042716085910797119</v>
      </c>
    </row>
    <row r="847">
      <c r="A847" s="2">
        <v>65.5360336303711</v>
      </c>
      <c r="B847" s="6">
        <v>88.615669250488281</v>
      </c>
      <c r="E847" s="2">
        <v>65.5333023071289</v>
      </c>
      <c r="F847" s="6">
        <v>88.604156494140625</v>
      </c>
      <c r="I847" s="2">
        <v>65.5333023071289</v>
      </c>
      <c r="J847" s="7">
        <v>-0.044614356011152267</v>
      </c>
    </row>
    <row r="848">
      <c r="A848" s="2">
        <v>65.576736450195313</v>
      </c>
      <c r="B848" s="6">
        <v>88.4736557006836</v>
      </c>
      <c r="E848" s="2">
        <v>65.587249755859375</v>
      </c>
      <c r="F848" s="6">
        <v>88.593276977539063</v>
      </c>
      <c r="I848" s="2">
        <v>65.587249755859375</v>
      </c>
      <c r="J848" s="7">
        <v>-0.046848826110363007</v>
      </c>
    </row>
    <row r="849">
      <c r="A849" s="2">
        <v>65.645317077636719</v>
      </c>
      <c r="B849" s="6">
        <v>88.809608459472656</v>
      </c>
      <c r="E849" s="2">
        <v>65.641197204589844</v>
      </c>
      <c r="F849" s="6">
        <v>88.5828857421875</v>
      </c>
      <c r="I849" s="2">
        <v>65.641197204589844</v>
      </c>
      <c r="J849" s="7">
        <v>-0.049398481845855713</v>
      </c>
    </row>
    <row r="850">
      <c r="A850" s="2">
        <v>65.685516357421875</v>
      </c>
      <c r="B850" s="6">
        <v>88.785942077636719</v>
      </c>
      <c r="E850" s="2">
        <v>65.695144653320313</v>
      </c>
      <c r="F850" s="6">
        <v>88.573646545410156</v>
      </c>
      <c r="I850" s="2">
        <v>65.695144653320313</v>
      </c>
      <c r="J850" s="7">
        <v>-0.052237968891859055</v>
      </c>
    </row>
    <row r="851">
      <c r="A851" s="2">
        <v>65.755867004394531</v>
      </c>
      <c r="B851" s="6">
        <v>88.483169555664063</v>
      </c>
      <c r="E851" s="2">
        <v>65.749092102050781</v>
      </c>
      <c r="F851" s="6">
        <v>88.566070556640625</v>
      </c>
      <c r="I851" s="2">
        <v>65.749092102050781</v>
      </c>
      <c r="J851" s="7">
        <v>-0.05533917248249054</v>
      </c>
    </row>
    <row r="852">
      <c r="A852" s="2">
        <v>65.795852661132813</v>
      </c>
      <c r="B852" s="6">
        <v>88.71142578125</v>
      </c>
      <c r="E852" s="2">
        <v>65.803047180175781</v>
      </c>
      <c r="F852" s="6">
        <v>88.560585021972656</v>
      </c>
      <c r="I852" s="2">
        <v>65.803047180175781</v>
      </c>
      <c r="J852" s="7">
        <v>-0.058671176433563232</v>
      </c>
    </row>
    <row r="853">
      <c r="A853" s="2">
        <v>65.86328125</v>
      </c>
      <c r="B853" s="6">
        <v>88.418289184570313</v>
      </c>
      <c r="E853" s="2">
        <v>65.85699462890625</v>
      </c>
      <c r="F853" s="6">
        <v>88.557411193847656</v>
      </c>
      <c r="I853" s="2">
        <v>65.85699462890625</v>
      </c>
      <c r="J853" s="7">
        <v>-0.062196984887123108</v>
      </c>
    </row>
    <row r="854">
      <c r="A854" s="2">
        <v>65.903854370117188</v>
      </c>
      <c r="B854" s="6">
        <v>88.440010070800781</v>
      </c>
      <c r="E854" s="2">
        <v>65.910942077636719</v>
      </c>
      <c r="F854" s="6">
        <v>88.55657958984375</v>
      </c>
      <c r="I854" s="2">
        <v>65.910942077636719</v>
      </c>
      <c r="J854" s="7">
        <v>-0.065877348184585571</v>
      </c>
    </row>
    <row r="855">
      <c r="A855" s="2">
        <v>65.973594665527344</v>
      </c>
      <c r="B855" s="6">
        <v>88.8250961303711</v>
      </c>
      <c r="E855" s="2">
        <v>65.964889526367188</v>
      </c>
      <c r="F855" s="6">
        <v>88.557937622070313</v>
      </c>
      <c r="I855" s="2">
        <v>65.964889526367188</v>
      </c>
      <c r="J855" s="7">
        <v>-0.0696672573685646</v>
      </c>
    </row>
    <row r="856">
      <c r="A856" s="2">
        <v>66.013015747070313</v>
      </c>
      <c r="B856" s="6">
        <v>88.589996337890625</v>
      </c>
      <c r="E856" s="2">
        <v>66.018836975097656</v>
      </c>
      <c r="F856" s="6">
        <v>88.561248779296875</v>
      </c>
      <c r="I856" s="2">
        <v>66.018836975097656</v>
      </c>
      <c r="J856" s="7">
        <v>-0.073516897857189178</v>
      </c>
    </row>
    <row r="857">
      <c r="A857" s="2">
        <v>66.0829086303711</v>
      </c>
      <c r="B857" s="6">
        <v>88.839797973632813</v>
      </c>
      <c r="E857" s="2">
        <v>66.072792053222656</v>
      </c>
      <c r="F857" s="6">
        <v>88.565841674804688</v>
      </c>
      <c r="I857" s="2">
        <v>66.072792053222656</v>
      </c>
      <c r="J857" s="7">
        <v>-0.077371366322040558</v>
      </c>
    </row>
    <row r="858">
      <c r="A858" s="2">
        <v>66.123817443847656</v>
      </c>
      <c r="B858" s="6">
        <v>88.350753784179688</v>
      </c>
      <c r="E858" s="2">
        <v>66.126739501953125</v>
      </c>
      <c r="F858" s="6">
        <v>88.571083068847656</v>
      </c>
      <c r="I858" s="2">
        <v>66.126739501953125</v>
      </c>
      <c r="J858" s="7">
        <v>-0.08116854727268219</v>
      </c>
    </row>
    <row r="859">
      <c r="A859" s="2">
        <v>66.193649291992188</v>
      </c>
      <c r="B859" s="6">
        <v>88.884017944335938</v>
      </c>
      <c r="E859" s="2">
        <v>66.1806869506836</v>
      </c>
      <c r="F859" s="6">
        <v>88.576507568359375</v>
      </c>
      <c r="I859" s="2">
        <v>66.1806869506836</v>
      </c>
      <c r="J859" s="7">
        <v>-0.08484368771314621</v>
      </c>
    </row>
    <row r="860">
      <c r="A860" s="2">
        <v>66.233688354492188</v>
      </c>
      <c r="B860" s="6">
        <v>88.33929443359375</v>
      </c>
      <c r="E860" s="2">
        <v>66.234634399414063</v>
      </c>
      <c r="F860" s="6">
        <v>88.581817626953125</v>
      </c>
      <c r="I860" s="2">
        <v>66.234634399414063</v>
      </c>
      <c r="J860" s="7">
        <v>-0.088328942656517029</v>
      </c>
    </row>
    <row r="861">
      <c r="A861" s="2">
        <v>66.303474426269531</v>
      </c>
      <c r="B861" s="6">
        <v>88.319290161132813</v>
      </c>
      <c r="E861" s="2">
        <v>66.288581848144531</v>
      </c>
      <c r="F861" s="6">
        <v>88.586875915527344</v>
      </c>
      <c r="I861" s="2">
        <v>66.288581848144531</v>
      </c>
      <c r="J861" s="7">
        <v>-0.091556742787361145</v>
      </c>
    </row>
    <row r="862">
      <c r="A862" s="2">
        <v>66.343208312988281</v>
      </c>
      <c r="B862" s="6">
        <v>88.424156188964844</v>
      </c>
      <c r="E862" s="2">
        <v>66.342529296875</v>
      </c>
      <c r="F862" s="6">
        <v>88.591621398925781</v>
      </c>
      <c r="I862" s="2">
        <v>66.342529296875</v>
      </c>
      <c r="J862" s="7">
        <v>-0.09446205198764801</v>
      </c>
    </row>
    <row r="863">
      <c r="A863" s="2">
        <v>66.4127197265625</v>
      </c>
      <c r="B863" s="6">
        <v>88.436408996582031</v>
      </c>
      <c r="E863" s="2">
        <v>66.396484375</v>
      </c>
      <c r="F863" s="6">
        <v>88.595863342285156</v>
      </c>
      <c r="I863" s="2">
        <v>66.396484375</v>
      </c>
      <c r="J863" s="7">
        <v>-0.096984833478927612</v>
      </c>
    </row>
    <row r="864">
      <c r="A864" s="2">
        <v>66.452377319335938</v>
      </c>
      <c r="B864" s="6">
        <v>88.38128662109375</v>
      </c>
      <c r="E864" s="2">
        <v>66.450431823730469</v>
      </c>
      <c r="F864" s="6">
        <v>88.5990982055664</v>
      </c>
      <c r="I864" s="2">
        <v>66.450431823730469</v>
      </c>
      <c r="J864" s="7">
        <v>-0.099071182310581207</v>
      </c>
    </row>
    <row r="865">
      <c r="A865" s="2">
        <v>66.520477294921875</v>
      </c>
      <c r="B865" s="6">
        <v>88.6515884399414</v>
      </c>
      <c r="E865" s="2">
        <v>66.504379272460938</v>
      </c>
      <c r="F865" s="6">
        <v>88.60076904296875</v>
      </c>
      <c r="I865" s="2">
        <v>66.504379272460938</v>
      </c>
      <c r="J865" s="7">
        <v>-0.10067544132471085</v>
      </c>
    </row>
    <row r="866">
      <c r="A866" s="2">
        <v>66.561019897460938</v>
      </c>
      <c r="B866" s="6">
        <v>88.790740966796875</v>
      </c>
      <c r="E866" s="2">
        <v>66.5583267211914</v>
      </c>
      <c r="F866" s="6">
        <v>88.600395202636719</v>
      </c>
      <c r="I866" s="2">
        <v>66.5583267211914</v>
      </c>
      <c r="J866" s="7">
        <v>-0.1017620712518692</v>
      </c>
    </row>
    <row r="867">
      <c r="A867" s="2">
        <v>66.631645202636719</v>
      </c>
      <c r="B867" s="6">
        <v>88.650932312011719</v>
      </c>
      <c r="E867" s="2">
        <v>66.612274169921875</v>
      </c>
      <c r="F867" s="6">
        <v>88.597930908203125</v>
      </c>
      <c r="I867" s="2">
        <v>66.612274169921875</v>
      </c>
      <c r="J867" s="7">
        <v>-0.10230695456266403</v>
      </c>
    </row>
    <row r="868">
      <c r="A868" s="2">
        <v>66.671615600585938</v>
      </c>
      <c r="B868" s="6">
        <v>88.776535034179688</v>
      </c>
      <c r="E868" s="2">
        <v>66.666229248046875</v>
      </c>
      <c r="F868" s="6">
        <v>88.593757629394531</v>
      </c>
      <c r="I868" s="2">
        <v>66.666229248046875</v>
      </c>
      <c r="J868" s="7">
        <v>-0.1022978201508522</v>
      </c>
    </row>
    <row r="869">
      <c r="A869" s="2">
        <v>66.742683410644531</v>
      </c>
      <c r="B869" s="6">
        <v>88.674270629882813</v>
      </c>
      <c r="E869" s="2">
        <v>66.720176696777344</v>
      </c>
      <c r="F869" s="6">
        <v>88.5882797241211</v>
      </c>
      <c r="I869" s="2">
        <v>66.720176696777344</v>
      </c>
      <c r="J869" s="7">
        <v>-0.10173349827528</v>
      </c>
    </row>
    <row r="870">
      <c r="A870" s="2">
        <v>66.782684326171875</v>
      </c>
      <c r="B870" s="6">
        <v>88.830146789550781</v>
      </c>
      <c r="E870" s="2">
        <v>66.774124145507813</v>
      </c>
      <c r="F870" s="6">
        <v>88.581916809082031</v>
      </c>
      <c r="I870" s="2">
        <v>66.774124145507813</v>
      </c>
      <c r="J870" s="7">
        <v>-0.1006225124001503</v>
      </c>
    </row>
    <row r="871">
      <c r="A871" s="2">
        <v>66.849449157714844</v>
      </c>
      <c r="B871" s="6">
        <v>88.607986450195313</v>
      </c>
      <c r="E871" s="2">
        <v>66.828071594238281</v>
      </c>
      <c r="F871" s="6">
        <v>88.574882507324219</v>
      </c>
      <c r="I871" s="2">
        <v>66.828071594238281</v>
      </c>
      <c r="J871" s="7">
        <v>-0.09898124635219574</v>
      </c>
    </row>
    <row r="872">
      <c r="A872" s="2">
        <v>66.889854431152344</v>
      </c>
      <c r="B872" s="6">
        <v>88.795623779296875</v>
      </c>
      <c r="E872" s="2">
        <v>66.88201904296875</v>
      </c>
      <c r="F872" s="6">
        <v>88.5670166015625</v>
      </c>
      <c r="I872" s="2">
        <v>66.88201904296875</v>
      </c>
      <c r="J872" s="7">
        <v>-0.096832238137722015</v>
      </c>
    </row>
    <row r="873">
      <c r="A873" s="2">
        <v>66.961479187011719</v>
      </c>
      <c r="B873" s="6">
        <v>88.740341186523438</v>
      </c>
      <c r="E873" s="2">
        <v>66.935966491699219</v>
      </c>
      <c r="F873" s="6">
        <v>88.55804443359375</v>
      </c>
      <c r="I873" s="2">
        <v>66.935966491699219</v>
      </c>
      <c r="J873" s="7">
        <v>-0.094202138483524323</v>
      </c>
    </row>
    <row r="874">
      <c r="A874" s="2">
        <v>67.002548217773438</v>
      </c>
      <c r="B874" s="6">
        <v>88.546218872070313</v>
      </c>
      <c r="E874" s="2">
        <v>66.989921569824219</v>
      </c>
      <c r="F874" s="6">
        <v>88.54742431640625</v>
      </c>
      <c r="I874" s="2">
        <v>66.989921569824219</v>
      </c>
      <c r="J874" s="7">
        <v>-0.091118976473808289</v>
      </c>
    </row>
    <row r="875">
      <c r="A875" s="2">
        <v>67.071243286132813</v>
      </c>
      <c r="B875" s="6">
        <v>88.7645263671875</v>
      </c>
      <c r="E875" s="2">
        <v>67.043869018554688</v>
      </c>
      <c r="F875" s="6">
        <v>88.534629821777344</v>
      </c>
      <c r="I875" s="2">
        <v>67.043869018554688</v>
      </c>
      <c r="J875" s="7">
        <v>-0.08761250227689743</v>
      </c>
    </row>
    <row r="876">
      <c r="A876" s="2">
        <v>67.110633850097656</v>
      </c>
      <c r="B876" s="6">
        <v>88.368057250976563</v>
      </c>
      <c r="E876" s="2">
        <v>67.097816467285156</v>
      </c>
      <c r="F876" s="6">
        <v>88.51898193359375</v>
      </c>
      <c r="I876" s="2">
        <v>67.097816467285156</v>
      </c>
      <c r="J876" s="7">
        <v>-0.083710961043834686</v>
      </c>
    </row>
    <row r="877">
      <c r="A877" s="2">
        <v>67.179290771484375</v>
      </c>
      <c r="B877" s="6">
        <v>88.557121276855469</v>
      </c>
      <c r="E877" s="2">
        <v>67.151763916015625</v>
      </c>
      <c r="F877" s="6">
        <v>88.500358581542969</v>
      </c>
      <c r="I877" s="2">
        <v>67.151763916015625</v>
      </c>
      <c r="J877" s="7">
        <v>-0.079442314803600311</v>
      </c>
    </row>
    <row r="878">
      <c r="A878" s="2">
        <v>67.219306945800781</v>
      </c>
      <c r="B878" s="6">
        <v>88.175933837890625</v>
      </c>
      <c r="E878" s="2">
        <v>67.2057113647461</v>
      </c>
      <c r="F878" s="6">
        <v>88.479057312011719</v>
      </c>
      <c r="I878" s="2">
        <v>67.2057113647461</v>
      </c>
      <c r="J878" s="7">
        <v>-0.074834465980529785</v>
      </c>
    </row>
    <row r="879">
      <c r="A879" s="2">
        <v>67.289512634277344</v>
      </c>
      <c r="B879" s="6">
        <v>88.319328308105469</v>
      </c>
      <c r="E879" s="2">
        <v>67.2596664428711</v>
      </c>
      <c r="F879" s="6">
        <v>88.455528259277344</v>
      </c>
      <c r="I879" s="2">
        <v>67.2596664428711</v>
      </c>
      <c r="J879" s="7">
        <v>-0.069915100932121277</v>
      </c>
    </row>
    <row r="880">
      <c r="A880" s="2">
        <v>67.3294677734375</v>
      </c>
      <c r="B880" s="6">
        <v>88.258148193359375</v>
      </c>
      <c r="E880" s="2">
        <v>67.313613891601563</v>
      </c>
      <c r="F880" s="6">
        <v>88.430488586425781</v>
      </c>
      <c r="I880" s="2">
        <v>67.313613891601563</v>
      </c>
      <c r="J880" s="7">
        <v>-0.064714998006820679</v>
      </c>
    </row>
    <row r="881">
      <c r="A881" s="2">
        <v>67.39935302734375</v>
      </c>
      <c r="B881" s="6">
        <v>88.4449462890625</v>
      </c>
      <c r="E881" s="2">
        <v>67.367561340332031</v>
      </c>
      <c r="F881" s="6">
        <v>88.404769897460938</v>
      </c>
      <c r="I881" s="2">
        <v>67.367561340332031</v>
      </c>
      <c r="J881" s="7">
        <v>-0.059263762086629868</v>
      </c>
    </row>
    <row r="882">
      <c r="A882" s="2">
        <v>67.44024658203125</v>
      </c>
      <c r="B882" s="6">
        <v>88.390983581542969</v>
      </c>
      <c r="E882" s="2">
        <v>67.4215087890625</v>
      </c>
      <c r="F882" s="6">
        <v>88.378959655761719</v>
      </c>
      <c r="I882" s="2">
        <v>67.4215087890625</v>
      </c>
      <c r="J882" s="7">
        <v>-0.053592626005411148</v>
      </c>
    </row>
    <row r="883">
      <c r="A883" s="2">
        <v>67.508743286132813</v>
      </c>
      <c r="B883" s="6">
        <v>88.228950500488281</v>
      </c>
      <c r="E883" s="2">
        <v>67.475456237792969</v>
      </c>
      <c r="F883" s="6">
        <v>88.353347778320313</v>
      </c>
      <c r="I883" s="2">
        <v>67.475456237792969</v>
      </c>
      <c r="J883" s="7">
        <v>-0.047733429819345474</v>
      </c>
    </row>
    <row r="884">
      <c r="A884" s="2">
        <v>67.548255920410156</v>
      </c>
      <c r="B884" s="6">
        <v>88.328338623046875</v>
      </c>
      <c r="E884" s="2">
        <v>67.529411315917969</v>
      </c>
      <c r="F884" s="6">
        <v>88.328315734863281</v>
      </c>
      <c r="I884" s="2">
        <v>67.529411315917969</v>
      </c>
      <c r="J884" s="7">
        <v>-0.041716642677783966</v>
      </c>
    </row>
    <row r="885">
      <c r="A885" s="2">
        <v>67.61773681640625</v>
      </c>
      <c r="B885" s="6">
        <v>88.337799072265625</v>
      </c>
      <c r="E885" s="2">
        <v>67.583358764648438</v>
      </c>
      <c r="F885" s="6">
        <v>88.304611206054688</v>
      </c>
      <c r="I885" s="2">
        <v>67.583358764648438</v>
      </c>
      <c r="J885" s="7">
        <v>-0.035573422908782959</v>
      </c>
    </row>
    <row r="886">
      <c r="A886" s="2">
        <v>67.6583023071289</v>
      </c>
      <c r="B886" s="6">
        <v>88.48583984375</v>
      </c>
      <c r="E886" s="2">
        <v>67.6373062133789</v>
      </c>
      <c r="F886" s="6">
        <v>88.282989501953125</v>
      </c>
      <c r="I886" s="2">
        <v>67.6373062133789</v>
      </c>
      <c r="J886" s="7">
        <v>-0.029328586533665657</v>
      </c>
    </row>
    <row r="887">
      <c r="A887" s="2">
        <v>67.728691101074219</v>
      </c>
      <c r="B887" s="6">
        <v>88.28521728515625</v>
      </c>
      <c r="E887" s="2">
        <v>67.691253662109375</v>
      </c>
      <c r="F887" s="6">
        <v>88.263862609863281</v>
      </c>
      <c r="I887" s="2">
        <v>67.691253662109375</v>
      </c>
      <c r="J887" s="7">
        <v>-0.023002678528428078</v>
      </c>
    </row>
    <row r="888">
      <c r="A888" s="2">
        <v>67.769683837890625</v>
      </c>
      <c r="B888" s="6">
        <v>88.321701049804688</v>
      </c>
      <c r="E888" s="2">
        <v>67.745201110839844</v>
      </c>
      <c r="F888" s="6">
        <v>88.24761962890625</v>
      </c>
      <c r="I888" s="2">
        <v>67.745201110839844</v>
      </c>
      <c r="J888" s="7">
        <v>-0.016609890386462212</v>
      </c>
    </row>
    <row r="889">
      <c r="A889" s="2">
        <v>67.838294982910156</v>
      </c>
      <c r="B889" s="6">
        <v>88.0440902709961</v>
      </c>
      <c r="E889" s="2">
        <v>67.799148559570313</v>
      </c>
      <c r="F889" s="6">
        <v>88.234451293945313</v>
      </c>
      <c r="I889" s="2">
        <v>67.799148559570313</v>
      </c>
      <c r="J889" s="7">
        <v>-0.010156409814953804</v>
      </c>
    </row>
    <row r="890">
      <c r="A890" s="2">
        <v>67.878173828125</v>
      </c>
      <c r="B890" s="6">
        <v>88.207855224609375</v>
      </c>
      <c r="E890" s="2">
        <v>67.853103637695313</v>
      </c>
      <c r="F890" s="6">
        <v>88.2242202758789</v>
      </c>
      <c r="I890" s="2">
        <v>67.853103637695313</v>
      </c>
      <c r="J890" s="7">
        <v>-0.0036378379445523024</v>
      </c>
    </row>
    <row r="891">
      <c r="A891" s="2">
        <v>67.947502136230469</v>
      </c>
      <c r="B891" s="6">
        <v>88.1773910522461</v>
      </c>
      <c r="E891" s="2">
        <v>67.907051086425781</v>
      </c>
      <c r="F891" s="6">
        <v>88.21649169921875</v>
      </c>
      <c r="I891" s="2">
        <v>67.907051086425781</v>
      </c>
      <c r="J891" s="7">
        <v>0.0029586467426270247</v>
      </c>
    </row>
    <row r="892">
      <c r="A892" s="2">
        <v>67.986740112304688</v>
      </c>
      <c r="B892" s="6">
        <v>88.179161071777344</v>
      </c>
      <c r="E892" s="2">
        <v>67.96099853515625</v>
      </c>
      <c r="F892" s="6">
        <v>88.210906982421875</v>
      </c>
      <c r="I892" s="2">
        <v>67.96099853515625</v>
      </c>
      <c r="J892" s="7">
        <v>0.009660293348133564</v>
      </c>
    </row>
    <row r="893">
      <c r="A893" s="2">
        <v>68.056900024414063</v>
      </c>
      <c r="B893" s="6">
        <v>88.105499267578125</v>
      </c>
      <c r="E893" s="2">
        <v>68.014945983886719</v>
      </c>
      <c r="F893" s="6">
        <v>88.20733642578125</v>
      </c>
      <c r="I893" s="2">
        <v>68.014945983886719</v>
      </c>
      <c r="J893" s="7">
        <v>0.0165056511759758</v>
      </c>
    </row>
    <row r="894">
      <c r="A894" s="2">
        <v>68.0996322631836</v>
      </c>
      <c r="B894" s="6">
        <v>88.188728332519531</v>
      </c>
      <c r="E894" s="2">
        <v>68.068893432617188</v>
      </c>
      <c r="F894" s="6">
        <v>88.205841064453125</v>
      </c>
      <c r="I894" s="2">
        <v>68.068893432617188</v>
      </c>
      <c r="J894" s="7">
        <v>0.023544836789369583</v>
      </c>
    </row>
    <row r="895">
      <c r="A895" s="2">
        <v>68.169601440429688</v>
      </c>
      <c r="B895" s="6">
        <v>88.04595947265625</v>
      </c>
      <c r="E895" s="2">
        <v>68.122848510742188</v>
      </c>
      <c r="F895" s="6">
        <v>88.206413269042969</v>
      </c>
      <c r="I895" s="2">
        <v>68.122848510742188</v>
      </c>
      <c r="J895" s="7">
        <v>0.030839253216981888</v>
      </c>
    </row>
    <row r="896">
      <c r="A896" s="2">
        <v>68.210052490234375</v>
      </c>
      <c r="B896" s="6">
        <v>87.9663314819336</v>
      </c>
      <c r="E896" s="2">
        <v>68.176795959472656</v>
      </c>
      <c r="F896" s="6">
        <v>88.2088623046875</v>
      </c>
      <c r="I896" s="2">
        <v>68.176795959472656</v>
      </c>
      <c r="J896" s="7">
        <v>0.038456056267023087</v>
      </c>
    </row>
    <row r="897">
      <c r="A897" s="2">
        <v>68.280082702636719</v>
      </c>
      <c r="B897" s="6">
        <v>87.9295425415039</v>
      </c>
      <c r="E897" s="2">
        <v>68.230743408203125</v>
      </c>
      <c r="F897" s="6">
        <v>88.212570190429688</v>
      </c>
      <c r="I897" s="2">
        <v>68.230743408203125</v>
      </c>
      <c r="J897" s="7">
        <v>0.04647301509976387</v>
      </c>
    </row>
    <row r="898">
      <c r="A898" s="2">
        <v>68.3194351196289</v>
      </c>
      <c r="B898" s="6">
        <v>88.317031860351563</v>
      </c>
      <c r="E898" s="2">
        <v>68.2846908569336</v>
      </c>
      <c r="F898" s="6">
        <v>88.216934204101563</v>
      </c>
      <c r="I898" s="2">
        <v>68.2846908569336</v>
      </c>
      <c r="J898" s="7">
        <v>0.05497349426150322</v>
      </c>
    </row>
    <row r="899">
      <c r="A899" s="2">
        <v>68.388511657714844</v>
      </c>
      <c r="B899" s="6">
        <v>88.313438415527344</v>
      </c>
      <c r="E899" s="2">
        <v>68.338638305664063</v>
      </c>
      <c r="F899" s="6">
        <v>88.221817016601563</v>
      </c>
      <c r="I899" s="2">
        <v>68.338638305664063</v>
      </c>
      <c r="J899" s="7">
        <v>0.0640469416975975</v>
      </c>
    </row>
    <row r="900">
      <c r="A900" s="2">
        <v>68.430000305175781</v>
      </c>
      <c r="B900" s="6">
        <v>87.939765930175781</v>
      </c>
      <c r="E900" s="2">
        <v>68.392585754394531</v>
      </c>
      <c r="F900" s="6">
        <v>88.2278060913086</v>
      </c>
      <c r="I900" s="2">
        <v>68.392585754394531</v>
      </c>
      <c r="J900" s="7">
        <v>0.073789022862911224</v>
      </c>
    </row>
    <row r="901">
      <c r="A901" s="2">
        <v>68.499542236328125</v>
      </c>
      <c r="B901" s="6">
        <v>88.376754760742188</v>
      </c>
      <c r="E901" s="2">
        <v>68.446540832519531</v>
      </c>
      <c r="F901" s="6">
        <v>88.235855102539063</v>
      </c>
      <c r="I901" s="2">
        <v>68.446540832519531</v>
      </c>
      <c r="J901" s="7">
        <v>0.084304645657539368</v>
      </c>
    </row>
    <row r="902">
      <c r="A902" s="2">
        <v>68.5390396118164</v>
      </c>
      <c r="B902" s="6">
        <v>88.422760009765625</v>
      </c>
      <c r="E902" s="2">
        <v>68.50048828125</v>
      </c>
      <c r="F902" s="6">
        <v>88.246658325195313</v>
      </c>
      <c r="I902" s="2">
        <v>68.50048828125</v>
      </c>
      <c r="J902" s="7">
        <v>0.095704786479473114</v>
      </c>
    </row>
    <row r="903">
      <c r="A903" s="2">
        <v>68.60870361328125</v>
      </c>
      <c r="B903" s="6">
        <v>88.385505676269531</v>
      </c>
      <c r="E903" s="2">
        <v>68.554435729980469</v>
      </c>
      <c r="F903" s="6">
        <v>88.260459899902344</v>
      </c>
      <c r="I903" s="2">
        <v>68.554435729980469</v>
      </c>
      <c r="J903" s="7">
        <v>0.10811975598335266</v>
      </c>
    </row>
    <row r="904">
      <c r="A904" s="2">
        <v>68.6494140625</v>
      </c>
      <c r="B904" s="6">
        <v>88.10357666015625</v>
      </c>
      <c r="E904" s="2">
        <v>68.608383178710938</v>
      </c>
      <c r="F904" s="6">
        <v>88.2771224975586</v>
      </c>
      <c r="I904" s="2">
        <v>68.608383178710938</v>
      </c>
      <c r="J904" s="7">
        <v>0.12169931083917618</v>
      </c>
    </row>
    <row r="905">
      <c r="A905" s="2">
        <v>68.719245910644531</v>
      </c>
      <c r="B905" s="6">
        <v>88.470840454101563</v>
      </c>
      <c r="E905" s="2">
        <v>68.6623306274414</v>
      </c>
      <c r="F905" s="6">
        <v>88.2965316772461</v>
      </c>
      <c r="I905" s="2">
        <v>68.6623306274414</v>
      </c>
      <c r="J905" s="7">
        <v>0.13662086427211761</v>
      </c>
    </row>
    <row r="906">
      <c r="A906" s="2">
        <v>68.759269714355469</v>
      </c>
      <c r="B906" s="6">
        <v>88.428115844726563</v>
      </c>
      <c r="E906" s="2">
        <v>68.7162857055664</v>
      </c>
      <c r="F906" s="6">
        <v>88.318511962890625</v>
      </c>
      <c r="I906" s="2">
        <v>68.7162857055664</v>
      </c>
      <c r="J906" s="7">
        <v>0.15310005843639374</v>
      </c>
    </row>
    <row r="907">
      <c r="A907" s="2">
        <v>68.8268814086914</v>
      </c>
      <c r="B907" s="6">
        <v>88.588859558105469</v>
      </c>
      <c r="E907" s="2">
        <v>68.770233154296875</v>
      </c>
      <c r="F907" s="6">
        <v>88.342781066894531</v>
      </c>
      <c r="I907" s="2">
        <v>68.770233154296875</v>
      </c>
      <c r="J907" s="7">
        <v>0.17139101028442383</v>
      </c>
    </row>
    <row r="908">
      <c r="A908" s="2">
        <v>68.867340087890625</v>
      </c>
      <c r="B908" s="6">
        <v>88.284820556640625</v>
      </c>
      <c r="E908" s="2">
        <v>68.824180603027344</v>
      </c>
      <c r="F908" s="6">
        <v>88.368698120117188</v>
      </c>
      <c r="I908" s="2">
        <v>68.824180603027344</v>
      </c>
      <c r="J908" s="7">
        <v>0.19181109964847565</v>
      </c>
    </row>
    <row r="909">
      <c r="A909" s="2">
        <v>68.941864013671875</v>
      </c>
      <c r="B909" s="6">
        <v>88.323234558105469</v>
      </c>
      <c r="E909" s="2">
        <v>68.878128051757813</v>
      </c>
      <c r="F909" s="6">
        <v>88.395477294921875</v>
      </c>
      <c r="I909" s="2">
        <v>68.878128051757813</v>
      </c>
      <c r="J909" s="7">
        <v>0.21474312245845795</v>
      </c>
    </row>
    <row r="910">
      <c r="A910" s="2">
        <v>68.983795166015625</v>
      </c>
      <c r="B910" s="6">
        <v>87.987632751464844</v>
      </c>
      <c r="E910" s="2">
        <v>68.932075500488281</v>
      </c>
      <c r="F910" s="6">
        <v>88.4222640991211</v>
      </c>
      <c r="I910" s="2">
        <v>68.932075500488281</v>
      </c>
      <c r="J910" s="7">
        <v>0.24064773321151733</v>
      </c>
    </row>
    <row r="911">
      <c r="A911" s="2">
        <v>69.051948547363281</v>
      </c>
      <c r="B911" s="6">
        <v>88.205268859863281</v>
      </c>
      <c r="E911" s="2">
        <v>68.986030578613281</v>
      </c>
      <c r="F911" s="6">
        <v>88.448249816894531</v>
      </c>
      <c r="I911" s="2">
        <v>68.986030578613281</v>
      </c>
      <c r="J911" s="7">
        <v>0.27007579803466797</v>
      </c>
    </row>
    <row r="912">
      <c r="A912" s="2">
        <v>69.091865539550781</v>
      </c>
      <c r="B912" s="6">
        <v>88.286293029785156</v>
      </c>
      <c r="E912" s="2">
        <v>69.03997802734375</v>
      </c>
      <c r="F912" s="6">
        <v>88.472618103027344</v>
      </c>
      <c r="I912" s="2">
        <v>69.03997802734375</v>
      </c>
      <c r="J912" s="7">
        <v>0.30365729331970215</v>
      </c>
    </row>
    <row r="913">
      <c r="A913" s="2">
        <v>69.159416198730469</v>
      </c>
      <c r="B913" s="6">
        <v>88.668350219726563</v>
      </c>
      <c r="E913" s="2">
        <v>69.093925476074219</v>
      </c>
      <c r="F913" s="6">
        <v>88.49505615234375</v>
      </c>
      <c r="I913" s="2">
        <v>69.093925476074219</v>
      </c>
      <c r="J913" s="7">
        <v>0.34213075041770935</v>
      </c>
    </row>
    <row r="914">
      <c r="A914" s="2">
        <v>69.201828002929688</v>
      </c>
      <c r="B914" s="6">
        <v>88.772857666015625</v>
      </c>
      <c r="E914" s="2">
        <v>69.147872924804688</v>
      </c>
      <c r="F914" s="6">
        <v>88.515670776367188</v>
      </c>
      <c r="I914" s="2">
        <v>69.147872924804688</v>
      </c>
      <c r="J914" s="7">
        <v>0.38633015751838684</v>
      </c>
    </row>
    <row r="915">
      <c r="A915" s="2">
        <v>69.2700424194336</v>
      </c>
      <c r="B915" s="6">
        <v>88.718193054199219</v>
      </c>
      <c r="E915" s="2">
        <v>69.201820373535156</v>
      </c>
      <c r="F915" s="6">
        <v>88.534500122070313</v>
      </c>
      <c r="I915" s="2">
        <v>69.201820373535156</v>
      </c>
      <c r="J915" s="7">
        <v>0.43718978762626648</v>
      </c>
    </row>
    <row r="916">
      <c r="A916" s="2">
        <v>69.313423156738281</v>
      </c>
      <c r="B916" s="6">
        <v>88.5779037475586</v>
      </c>
      <c r="E916" s="2">
        <v>69.255767822265625</v>
      </c>
      <c r="F916" s="6">
        <v>88.551559448242188</v>
      </c>
      <c r="I916" s="2">
        <v>69.255767822265625</v>
      </c>
      <c r="J916" s="7">
        <v>0.49574202299118042</v>
      </c>
    </row>
    <row r="917">
      <c r="A917" s="2">
        <v>69.385002136230469</v>
      </c>
      <c r="B917" s="6">
        <v>88.557342529296875</v>
      </c>
      <c r="E917" s="2">
        <v>69.309722900390625</v>
      </c>
      <c r="F917" s="6">
        <v>88.567291259765625</v>
      </c>
      <c r="I917" s="2">
        <v>69.309722900390625</v>
      </c>
      <c r="J917" s="7">
        <v>0.56312131881713867</v>
      </c>
    </row>
    <row r="918">
      <c r="A918" s="2">
        <v>69.424545288085938</v>
      </c>
      <c r="B918" s="6">
        <v>88.8672866821289</v>
      </c>
      <c r="E918" s="2">
        <v>69.3636703491211</v>
      </c>
      <c r="F918" s="6">
        <v>88.582359313964844</v>
      </c>
      <c r="I918" s="2">
        <v>69.3636703491211</v>
      </c>
      <c r="J918" s="7">
        <v>0.64051449298858643</v>
      </c>
    </row>
    <row r="919">
      <c r="A919" s="2">
        <v>69.4950942993164</v>
      </c>
      <c r="B919" s="6">
        <v>88.7214584350586</v>
      </c>
      <c r="E919" s="2">
        <v>69.417617797851563</v>
      </c>
      <c r="F919" s="6">
        <v>88.597305297851563</v>
      </c>
      <c r="I919" s="2">
        <v>69.417617797851563</v>
      </c>
      <c r="J919" s="7">
        <v>0.729203999042511</v>
      </c>
    </row>
    <row r="920">
      <c r="A920" s="2">
        <v>69.535415649414063</v>
      </c>
      <c r="B920" s="6">
        <v>88.801017761230469</v>
      </c>
      <c r="E920" s="2">
        <v>69.471565246582031</v>
      </c>
      <c r="F920" s="6">
        <v>88.6125259399414</v>
      </c>
      <c r="I920" s="2">
        <v>69.471565246582031</v>
      </c>
      <c r="J920" s="7">
        <v>0.83051419258117676</v>
      </c>
    </row>
    <row r="921">
      <c r="A921" s="2">
        <v>69.6059341430664</v>
      </c>
      <c r="B921" s="6">
        <v>88.710945129394531</v>
      </c>
      <c r="E921" s="2">
        <v>69.5255126953125</v>
      </c>
      <c r="F921" s="6">
        <v>88.628341674804688</v>
      </c>
      <c r="I921" s="2">
        <v>69.5255126953125</v>
      </c>
      <c r="J921" s="7">
        <v>0.94580048322677612</v>
      </c>
    </row>
    <row r="922">
      <c r="A922" s="2">
        <v>69.65142822265625</v>
      </c>
      <c r="B922" s="6">
        <v>88.7989273071289</v>
      </c>
      <c r="E922" s="2">
        <v>69.5794677734375</v>
      </c>
      <c r="F922" s="6">
        <v>88.644882202148438</v>
      </c>
      <c r="I922" s="2">
        <v>69.5794677734375</v>
      </c>
      <c r="J922" s="7">
        <v>1.0764485597610474</v>
      </c>
    </row>
    <row r="923">
      <c r="A923" s="2">
        <v>69.718376159667969</v>
      </c>
      <c r="B923" s="6">
        <v>88.816200256347656</v>
      </c>
      <c r="E923" s="2">
        <v>69.633415222167969</v>
      </c>
      <c r="F923" s="6">
        <v>88.66162109375</v>
      </c>
      <c r="I923" s="2">
        <v>69.633415222167969</v>
      </c>
      <c r="J923" s="7">
        <v>1.2237753868103027</v>
      </c>
    </row>
    <row r="924">
      <c r="A924" s="2">
        <v>69.75830078125</v>
      </c>
      <c r="B924" s="6">
        <v>88.667488098144531</v>
      </c>
      <c r="E924" s="2">
        <v>69.687362670898438</v>
      </c>
      <c r="F924" s="6">
        <v>88.6777572631836</v>
      </c>
      <c r="I924" s="2">
        <v>69.687362670898438</v>
      </c>
      <c r="J924" s="7">
        <v>1.3891159296035767</v>
      </c>
    </row>
    <row r="925">
      <c r="A925" s="2">
        <v>69.831504821777344</v>
      </c>
      <c r="B925" s="6">
        <v>88.362548828125</v>
      </c>
      <c r="E925" s="2">
        <v>69.7413101196289</v>
      </c>
      <c r="F925" s="6">
        <v>88.692413330078125</v>
      </c>
      <c r="I925" s="2">
        <v>69.7413101196289</v>
      </c>
      <c r="J925" s="7">
        <v>1.573727011680603</v>
      </c>
    </row>
    <row r="926">
      <c r="A926" s="2">
        <v>69.871711730957031</v>
      </c>
      <c r="B926" s="6">
        <v>88.866104125976563</v>
      </c>
      <c r="E926" s="2">
        <v>69.795257568359375</v>
      </c>
      <c r="F926" s="6">
        <v>88.7047348022461</v>
      </c>
      <c r="I926" s="2">
        <v>69.795257568359375</v>
      </c>
      <c r="J926" s="7">
        <v>1.7787809371948242</v>
      </c>
    </row>
    <row r="927">
      <c r="A927" s="2">
        <v>69.942184448242188</v>
      </c>
      <c r="B927" s="6">
        <v>88.369247436523438</v>
      </c>
      <c r="E927" s="2">
        <v>69.849212646484375</v>
      </c>
      <c r="F927" s="6">
        <v>88.714271545410156</v>
      </c>
      <c r="I927" s="2">
        <v>69.849212646484375</v>
      </c>
      <c r="J927" s="7">
        <v>2.005375862121582</v>
      </c>
    </row>
    <row r="928">
      <c r="A928" s="2">
        <v>69.983329772949219</v>
      </c>
      <c r="B928" s="6">
        <v>88.376602172851563</v>
      </c>
      <c r="E928" s="2">
        <v>69.903160095214844</v>
      </c>
      <c r="F928" s="6">
        <v>88.721427917480469</v>
      </c>
      <c r="I928" s="2">
        <v>69.903160095214844</v>
      </c>
      <c r="J928" s="7">
        <v>2.2543799877166748</v>
      </c>
    </row>
    <row r="929">
      <c r="A929" s="2">
        <v>70.052436828613281</v>
      </c>
      <c r="B929" s="6">
        <v>88.809478759765625</v>
      </c>
      <c r="E929" s="2">
        <v>69.957107543945313</v>
      </c>
      <c r="F929" s="6">
        <v>88.7270278930664</v>
      </c>
      <c r="I929" s="2">
        <v>69.957107543945313</v>
      </c>
      <c r="J929" s="7">
        <v>2.526599645614624</v>
      </c>
    </row>
    <row r="930">
      <c r="A930" s="2">
        <v>70.09210205078125</v>
      </c>
      <c r="B930" s="6">
        <v>88.6650619506836</v>
      </c>
      <c r="E930" s="2">
        <v>70.011054992675781</v>
      </c>
      <c r="F930" s="6">
        <v>88.732009887695313</v>
      </c>
      <c r="I930" s="2">
        <v>70.011054992675781</v>
      </c>
      <c r="J930" s="7">
        <v>2.8226323127746582</v>
      </c>
    </row>
    <row r="931">
      <c r="A931" s="2">
        <v>70.160934448242188</v>
      </c>
      <c r="B931" s="6">
        <v>88.841712951660156</v>
      </c>
      <c r="E931" s="2">
        <v>70.06500244140625</v>
      </c>
      <c r="F931" s="6">
        <v>88.737106323242188</v>
      </c>
      <c r="I931" s="2">
        <v>70.06500244140625</v>
      </c>
      <c r="J931" s="7">
        <v>3.142876148223877</v>
      </c>
    </row>
    <row r="932">
      <c r="A932" s="2">
        <v>70.200942993164063</v>
      </c>
      <c r="B932" s="6">
        <v>88.884750366210938</v>
      </c>
      <c r="E932" s="2">
        <v>70.118949890136719</v>
      </c>
      <c r="F932" s="6">
        <v>88.7430191040039</v>
      </c>
      <c r="I932" s="2">
        <v>70.118949890136719</v>
      </c>
      <c r="J932" s="7">
        <v>3.4875128269195557</v>
      </c>
    </row>
    <row r="933">
      <c r="A933" s="2">
        <v>70.267539978027344</v>
      </c>
      <c r="B933" s="6">
        <v>88.822547912597656</v>
      </c>
      <c r="E933" s="2">
        <v>70.172904968261719</v>
      </c>
      <c r="F933" s="6">
        <v>88.750747680664063</v>
      </c>
      <c r="I933" s="2">
        <v>70.172904968261719</v>
      </c>
      <c r="J933" s="7">
        <v>3.8565473556518555</v>
      </c>
    </row>
    <row r="934">
      <c r="A934" s="2">
        <v>70.307701110839844</v>
      </c>
      <c r="B934" s="6">
        <v>89.055145263671875</v>
      </c>
      <c r="E934" s="2">
        <v>70.226852416992188</v>
      </c>
      <c r="F934" s="6">
        <v>88.7615737915039</v>
      </c>
      <c r="I934" s="2">
        <v>70.226852416992188</v>
      </c>
      <c r="J934" s="7">
        <v>4.2495851516723633</v>
      </c>
    </row>
    <row r="935">
      <c r="A935" s="2">
        <v>70.377845764160156</v>
      </c>
      <c r="B935" s="6">
        <v>88.85028076171875</v>
      </c>
      <c r="E935" s="2">
        <v>70.280799865722656</v>
      </c>
      <c r="F935" s="6">
        <v>88.776535034179688</v>
      </c>
      <c r="I935" s="2">
        <v>70.280799865722656</v>
      </c>
      <c r="J935" s="7">
        <v>4.6661376953125</v>
      </c>
    </row>
    <row r="936">
      <c r="A936" s="2">
        <v>70.419052124023438</v>
      </c>
      <c r="B936" s="6">
        <v>88.806434631347656</v>
      </c>
      <c r="E936" s="2">
        <v>70.334747314453125</v>
      </c>
      <c r="F936" s="6">
        <v>88.79632568359375</v>
      </c>
      <c r="I936" s="2">
        <v>70.334747314453125</v>
      </c>
      <c r="J936" s="7">
        <v>5.105414867401123</v>
      </c>
    </row>
    <row r="937">
      <c r="A937" s="2">
        <v>70.4871597290039</v>
      </c>
      <c r="B937" s="6">
        <v>89.099212646484375</v>
      </c>
      <c r="E937" s="2">
        <v>70.3886947631836</v>
      </c>
      <c r="F937" s="6">
        <v>88.8214111328125</v>
      </c>
      <c r="I937" s="2">
        <v>70.3886947631836</v>
      </c>
      <c r="J937" s="7">
        <v>5.5663766860961914</v>
      </c>
    </row>
    <row r="938">
      <c r="A938" s="2">
        <v>70.526420593261719</v>
      </c>
      <c r="B938" s="6">
        <v>88.486442565917969</v>
      </c>
      <c r="E938" s="2">
        <v>70.4426498413086</v>
      </c>
      <c r="F938" s="6">
        <v>88.85186767578125</v>
      </c>
      <c r="I938" s="2">
        <v>70.4426498413086</v>
      </c>
      <c r="J938" s="7">
        <v>6.0478076934814453</v>
      </c>
    </row>
    <row r="939">
      <c r="A939" s="2">
        <v>70.598579406738281</v>
      </c>
      <c r="B939" s="6">
        <v>88.572380065917969</v>
      </c>
      <c r="E939" s="2">
        <v>70.496597290039063</v>
      </c>
      <c r="F939" s="6">
        <v>88.887519836425781</v>
      </c>
      <c r="I939" s="2">
        <v>70.496597290039063</v>
      </c>
      <c r="J939" s="7">
        <v>6.5480542182922363</v>
      </c>
    </row>
    <row r="940">
      <c r="A940" s="2">
        <v>70.638999938964844</v>
      </c>
      <c r="B940" s="6">
        <v>88.758903503417969</v>
      </c>
      <c r="E940" s="2">
        <v>70.550544738769531</v>
      </c>
      <c r="F940" s="6">
        <v>88.928108215332031</v>
      </c>
      <c r="I940" s="2">
        <v>70.550544738769531</v>
      </c>
      <c r="J940" s="7">
        <v>7.0654478073120117</v>
      </c>
    </row>
    <row r="941">
      <c r="A941" s="2">
        <v>70.70953369140625</v>
      </c>
      <c r="B941" s="6">
        <v>88.870559692382813</v>
      </c>
      <c r="E941" s="2">
        <v>70.6044921875</v>
      </c>
      <c r="F941" s="6">
        <v>88.9736099243164</v>
      </c>
      <c r="I941" s="2">
        <v>70.6044921875</v>
      </c>
      <c r="J941" s="7">
        <v>7.5980548858642578</v>
      </c>
    </row>
    <row r="942">
      <c r="A942" s="2">
        <v>70.7533950805664</v>
      </c>
      <c r="B942" s="6">
        <v>89.0721664428711</v>
      </c>
      <c r="E942" s="2">
        <v>70.658439636230469</v>
      </c>
      <c r="F942" s="6">
        <v>89.0245132446289</v>
      </c>
      <c r="I942" s="2">
        <v>70.658439636230469</v>
      </c>
      <c r="J942" s="7">
        <v>8.1437711715698242</v>
      </c>
    </row>
    <row r="943">
      <c r="A943" s="2">
        <v>70.824172973632813</v>
      </c>
      <c r="B943" s="6">
        <v>88.932731628417969</v>
      </c>
      <c r="E943" s="2">
        <v>70.712387084960938</v>
      </c>
      <c r="F943" s="6">
        <v>89.081710815429688</v>
      </c>
      <c r="I943" s="2">
        <v>70.712387084960938</v>
      </c>
      <c r="J943" s="7">
        <v>8.7003488540649414</v>
      </c>
    </row>
    <row r="944">
      <c r="A944" s="2">
        <v>70.863761901855469</v>
      </c>
      <c r="B944" s="6">
        <v>89.00311279296875</v>
      </c>
      <c r="E944" s="2">
        <v>70.766342163085938</v>
      </c>
      <c r="F944" s="6">
        <v>89.146194458007813</v>
      </c>
      <c r="I944" s="2">
        <v>70.766342163085938</v>
      </c>
      <c r="J944" s="7">
        <v>9.2655048370361328</v>
      </c>
    </row>
    <row r="945">
      <c r="A945" s="2">
        <v>70.933921813964844</v>
      </c>
      <c r="B945" s="6">
        <v>89.183830261230469</v>
      </c>
      <c r="E945" s="2">
        <v>70.8202896118164</v>
      </c>
      <c r="F945" s="6">
        <v>89.219329833984375</v>
      </c>
      <c r="I945" s="2">
        <v>70.8202896118164</v>
      </c>
      <c r="J945" s="7">
        <v>9.8366365432739258</v>
      </c>
    </row>
    <row r="946">
      <c r="A946" s="2">
        <v>70.974433898925781</v>
      </c>
      <c r="B946" s="6">
        <v>89.420692443847656</v>
      </c>
      <c r="E946" s="2">
        <v>70.874237060546875</v>
      </c>
      <c r="F946" s="6">
        <v>89.303153991699219</v>
      </c>
      <c r="I946" s="2">
        <v>70.874237060546875</v>
      </c>
      <c r="J946" s="7">
        <v>10.41132640838623</v>
      </c>
    </row>
    <row r="947">
      <c r="A947" s="2">
        <v>71.044265747070313</v>
      </c>
      <c r="B947" s="6">
        <v>89.2905502319336</v>
      </c>
      <c r="E947" s="2">
        <v>70.928184509277344</v>
      </c>
      <c r="F947" s="6">
        <v>89.400032043457031</v>
      </c>
      <c r="I947" s="2">
        <v>70.928184509277344</v>
      </c>
      <c r="J947" s="7">
        <v>10.987066268920898</v>
      </c>
    </row>
    <row r="948">
      <c r="A948" s="2">
        <v>71.082839965820313</v>
      </c>
      <c r="B948" s="6">
        <v>89.57122802734375</v>
      </c>
      <c r="E948" s="2">
        <v>70.982131958007813</v>
      </c>
      <c r="F948" s="6">
        <v>89.512725830078125</v>
      </c>
      <c r="I948" s="2">
        <v>70.982131958007813</v>
      </c>
      <c r="J948" s="7">
        <v>11.561359405517578</v>
      </c>
    </row>
    <row r="949">
      <c r="A949" s="2">
        <v>71.152511596679688</v>
      </c>
      <c r="B949" s="6">
        <v>89.7697982788086</v>
      </c>
      <c r="E949" s="2">
        <v>71.036087036132813</v>
      </c>
      <c r="F949" s="6">
        <v>89.644622802734375</v>
      </c>
      <c r="I949" s="2">
        <v>71.036087036132813</v>
      </c>
      <c r="J949" s="7">
        <v>12.131842613220215</v>
      </c>
    </row>
    <row r="950">
      <c r="A950" s="2">
        <v>71.19183349609375</v>
      </c>
      <c r="B950" s="6">
        <v>89.667304992675781</v>
      </c>
      <c r="E950" s="2">
        <v>71.090034484863281</v>
      </c>
      <c r="F950" s="6">
        <v>89.799446105957031</v>
      </c>
      <c r="I950" s="2">
        <v>71.090034484863281</v>
      </c>
      <c r="J950" s="7">
        <v>12.695991516113281</v>
      </c>
    </row>
    <row r="951">
      <c r="A951" s="2">
        <v>71.261642456054688</v>
      </c>
      <c r="B951" s="6">
        <v>89.972541809082031</v>
      </c>
      <c r="E951" s="2">
        <v>71.14398193359375</v>
      </c>
      <c r="F951" s="6">
        <v>89.9817886352539</v>
      </c>
      <c r="I951" s="2">
        <v>71.14398193359375</v>
      </c>
      <c r="J951" s="7">
        <v>13.251626968383789</v>
      </c>
    </row>
    <row r="952">
      <c r="A952" s="2">
        <v>71.303543090820313</v>
      </c>
      <c r="B952" s="6">
        <v>90.035087585449219</v>
      </c>
      <c r="E952" s="2">
        <v>71.197929382324219</v>
      </c>
      <c r="F952" s="6">
        <v>90.1972427368164</v>
      </c>
      <c r="I952" s="2">
        <v>71.197929382324219</v>
      </c>
      <c r="J952" s="7">
        <v>13.796622276306152</v>
      </c>
    </row>
    <row r="953">
      <c r="A953" s="2">
        <v>71.377555847167969</v>
      </c>
      <c r="B953" s="6">
        <v>90.61920166015625</v>
      </c>
      <c r="E953" s="2">
        <v>71.251876831054688</v>
      </c>
      <c r="F953" s="6">
        <v>90.452507019042969</v>
      </c>
      <c r="I953" s="2">
        <v>71.251876831054688</v>
      </c>
      <c r="J953" s="7">
        <v>14.328995704650879</v>
      </c>
    </row>
    <row r="954">
      <c r="A954" s="2">
        <v>71.417976379394531</v>
      </c>
      <c r="B954" s="6">
        <v>90.677009582519531</v>
      </c>
      <c r="E954" s="2">
        <v>71.305831909179688</v>
      </c>
      <c r="F954" s="6">
        <v>90.755889892578125</v>
      </c>
      <c r="I954" s="2">
        <v>71.305831909179688</v>
      </c>
      <c r="J954" s="7">
        <v>14.847001075744629</v>
      </c>
    </row>
    <row r="955">
      <c r="A955" s="2">
        <v>71.4845199584961</v>
      </c>
      <c r="B955" s="6">
        <v>90.872085571289063</v>
      </c>
      <c r="E955" s="2">
        <v>71.359779357910156</v>
      </c>
      <c r="F955" s="6">
        <v>91.117233276367188</v>
      </c>
      <c r="I955" s="2">
        <v>71.359779357910156</v>
      </c>
      <c r="J955" s="7">
        <v>15.348847389221191</v>
      </c>
    </row>
    <row r="956">
      <c r="A956" s="2">
        <v>71.523712158203125</v>
      </c>
      <c r="B956" s="6">
        <v>90.964935302734375</v>
      </c>
      <c r="E956" s="2">
        <v>71.413726806640625</v>
      </c>
      <c r="F956" s="6">
        <v>91.548385620117188</v>
      </c>
      <c r="I956" s="2">
        <v>71.413726806640625</v>
      </c>
      <c r="J956" s="7">
        <v>15.833142280578613</v>
      </c>
    </row>
    <row r="957">
      <c r="A957" s="2">
        <v>71.59368896484375</v>
      </c>
      <c r="B957" s="6">
        <v>91.517616271972656</v>
      </c>
      <c r="E957" s="2">
        <v>71.4676742553711</v>
      </c>
      <c r="F957" s="6">
        <v>92.0628433227539</v>
      </c>
      <c r="I957" s="2">
        <v>71.4676742553711</v>
      </c>
      <c r="J957" s="7">
        <v>16.298603057861328</v>
      </c>
    </row>
    <row r="958">
      <c r="A958" s="2">
        <v>71.6338882446289</v>
      </c>
      <c r="B958" s="6">
        <v>91.944145202636719</v>
      </c>
      <c r="E958" s="2">
        <v>71.521621704101563</v>
      </c>
      <c r="F958" s="6">
        <v>92.674392700195313</v>
      </c>
      <c r="I958" s="2">
        <v>71.521621704101563</v>
      </c>
      <c r="J958" s="7">
        <v>16.744125366210938</v>
      </c>
    </row>
    <row r="959">
      <c r="A959" s="2">
        <v>71.70458984375</v>
      </c>
      <c r="B959" s="6">
        <v>92.646659851074219</v>
      </c>
      <c r="E959" s="2">
        <v>71.575569152832031</v>
      </c>
      <c r="F959" s="6">
        <v>93.3959732055664</v>
      </c>
      <c r="I959" s="2">
        <v>71.575569152832031</v>
      </c>
      <c r="J959" s="7">
        <v>17.168781280517578</v>
      </c>
    </row>
    <row r="960">
      <c r="A960" s="2">
        <v>71.7450180053711</v>
      </c>
      <c r="B960" s="6">
        <v>93.291580200195313</v>
      </c>
      <c r="E960" s="2">
        <v>71.629524230957031</v>
      </c>
      <c r="F960" s="6">
        <v>94.239372253417969</v>
      </c>
      <c r="I960" s="2">
        <v>71.629524230957031</v>
      </c>
      <c r="J960" s="7">
        <v>17.571861267089844</v>
      </c>
    </row>
    <row r="961">
      <c r="A961" s="2">
        <v>71.814865112304688</v>
      </c>
      <c r="B961" s="6">
        <v>94.5500717163086</v>
      </c>
      <c r="E961" s="2">
        <v>71.6834716796875</v>
      </c>
      <c r="F961" s="6">
        <v>95.214385986328125</v>
      </c>
      <c r="I961" s="2">
        <v>71.6834716796875</v>
      </c>
      <c r="J961" s="7">
        <v>17.952648162841797</v>
      </c>
    </row>
    <row r="962">
      <c r="A962" s="2">
        <v>71.853523254394531</v>
      </c>
      <c r="B962" s="6">
        <v>95.053512573242188</v>
      </c>
      <c r="E962" s="2">
        <v>71.737419128417969</v>
      </c>
      <c r="F962" s="6">
        <v>96.3293685913086</v>
      </c>
      <c r="I962" s="2">
        <v>71.737419128417969</v>
      </c>
      <c r="J962" s="7">
        <v>18.31072998046875</v>
      </c>
    </row>
    <row r="963">
      <c r="A963" s="2">
        <v>71.9217758178711</v>
      </c>
      <c r="B963" s="6">
        <v>97.018714904785156</v>
      </c>
      <c r="E963" s="2">
        <v>71.791366577148438</v>
      </c>
      <c r="F963" s="6">
        <v>97.590217590332031</v>
      </c>
      <c r="I963" s="2">
        <v>71.791366577148438</v>
      </c>
      <c r="J963" s="7">
        <v>18.64576530456543</v>
      </c>
    </row>
    <row r="964">
      <c r="A964" s="2">
        <v>71.9632797241211</v>
      </c>
      <c r="B964" s="6">
        <v>98.334396362304688</v>
      </c>
      <c r="E964" s="2">
        <v>71.8453140258789</v>
      </c>
      <c r="F964" s="6">
        <v>98.999832153320313</v>
      </c>
      <c r="I964" s="2">
        <v>71.8453140258789</v>
      </c>
      <c r="J964" s="7">
        <v>18.957515716552734</v>
      </c>
    </row>
    <row r="965">
      <c r="A965" s="2">
        <v>72.0315170288086</v>
      </c>
      <c r="B965" s="6">
        <v>100.56760406494141</v>
      </c>
      <c r="E965" s="2">
        <v>71.8992691040039</v>
      </c>
      <c r="F965" s="6">
        <v>100.55783081054688</v>
      </c>
      <c r="I965" s="2">
        <v>71.8992691040039</v>
      </c>
      <c r="J965" s="7">
        <v>19.245864868164063</v>
      </c>
    </row>
    <row r="966">
      <c r="A966" s="2">
        <v>72.071975708007813</v>
      </c>
      <c r="B966" s="6">
        <v>102.65227508544922</v>
      </c>
      <c r="E966" s="2">
        <v>71.953216552734375</v>
      </c>
      <c r="F966" s="6">
        <v>102.25977325439453</v>
      </c>
      <c r="I966" s="2">
        <v>71.953216552734375</v>
      </c>
      <c r="J966" s="7">
        <v>19.510644912719727</v>
      </c>
    </row>
    <row r="967">
      <c r="A967" s="2">
        <v>72.1418228149414</v>
      </c>
      <c r="B967" s="6">
        <v>105.87359619140625</v>
      </c>
      <c r="E967" s="2">
        <v>72.007164001464844</v>
      </c>
      <c r="F967" s="6">
        <v>104.09825134277344</v>
      </c>
      <c r="I967" s="2">
        <v>72.007164001464844</v>
      </c>
      <c r="J967" s="7">
        <v>19.751861572265625</v>
      </c>
    </row>
    <row r="968">
      <c r="A968" s="2">
        <v>72.1824951171875</v>
      </c>
      <c r="B968" s="6">
        <v>108.61843872070313</v>
      </c>
      <c r="E968" s="2">
        <v>72.061111450195313</v>
      </c>
      <c r="F968" s="6">
        <v>106.06245422363281</v>
      </c>
      <c r="I968" s="2">
        <v>72.061111450195313</v>
      </c>
      <c r="J968" s="7">
        <v>19.969509124755859</v>
      </c>
    </row>
    <row r="969">
      <c r="A969" s="2">
        <v>72.249595642089844</v>
      </c>
      <c r="B969" s="6">
        <v>112.33267974853516</v>
      </c>
      <c r="E969" s="2">
        <v>72.115058898925781</v>
      </c>
      <c r="F969" s="6">
        <v>108.13924407958984</v>
      </c>
      <c r="I969" s="2">
        <v>72.115058898925781</v>
      </c>
      <c r="J969" s="7">
        <v>20.163599014282227</v>
      </c>
    </row>
    <row r="970">
      <c r="A970" s="2">
        <v>72.29052734375</v>
      </c>
      <c r="B970" s="6">
        <v>114.79907989501953</v>
      </c>
      <c r="E970" s="2">
        <v>72.16900634765625</v>
      </c>
      <c r="F970" s="6">
        <v>110.31370544433594</v>
      </c>
      <c r="I970" s="2">
        <v>72.16900634765625</v>
      </c>
      <c r="J970" s="7">
        <v>20.334142684936523</v>
      </c>
    </row>
    <row r="971">
      <c r="A971" s="2">
        <v>72.3615493774414</v>
      </c>
      <c r="B971" s="6">
        <v>118.56452941894531</v>
      </c>
      <c r="E971" s="2">
        <v>72.22296142578125</v>
      </c>
      <c r="F971" s="6">
        <v>112.569580078125</v>
      </c>
      <c r="I971" s="2">
        <v>72.22296142578125</v>
      </c>
      <c r="J971" s="7">
        <v>20.481163024902344</v>
      </c>
    </row>
    <row r="972">
      <c r="A972" s="2">
        <v>72.401168823242188</v>
      </c>
      <c r="B972" s="6">
        <v>121.21650695800781</v>
      </c>
      <c r="E972" s="2">
        <v>72.276908874511719</v>
      </c>
      <c r="F972" s="6">
        <v>114.88796234130859</v>
      </c>
      <c r="I972" s="2">
        <v>72.276908874511719</v>
      </c>
      <c r="J972" s="7">
        <v>20.604597091674805</v>
      </c>
    </row>
    <row r="973">
      <c r="A973" s="2">
        <v>72.470161437988281</v>
      </c>
      <c r="B973" s="6">
        <v>125.01383972167969</v>
      </c>
      <c r="E973" s="2">
        <v>72.330856323242188</v>
      </c>
      <c r="F973" s="6">
        <v>117.24972534179688</v>
      </c>
      <c r="I973" s="2">
        <v>72.330856323242188</v>
      </c>
      <c r="J973" s="7">
        <v>20.704418182373047</v>
      </c>
    </row>
    <row r="974">
      <c r="A974" s="2">
        <v>72.510208129882813</v>
      </c>
      <c r="B974" s="6">
        <v>127.55684661865234</v>
      </c>
      <c r="E974" s="2">
        <v>72.384803771972656</v>
      </c>
      <c r="F974" s="6">
        <v>119.63503265380859</v>
      </c>
      <c r="I974" s="2">
        <v>72.384803771972656</v>
      </c>
      <c r="J974" s="7">
        <v>20.780538558959961</v>
      </c>
    </row>
    <row r="975">
      <c r="A975" s="2">
        <v>72.5814208984375</v>
      </c>
      <c r="B975" s="6">
        <v>131.32699584960938</v>
      </c>
      <c r="E975" s="2">
        <v>72.438751220703125</v>
      </c>
      <c r="F975" s="6">
        <v>122.02400207519531</v>
      </c>
      <c r="I975" s="2">
        <v>72.438751220703125</v>
      </c>
      <c r="J975" s="7">
        <v>20.83282470703125</v>
      </c>
    </row>
    <row r="976">
      <c r="A976" s="2">
        <v>72.621421813964844</v>
      </c>
      <c r="B976" s="6">
        <v>133.00970458984375</v>
      </c>
      <c r="E976" s="2">
        <v>72.492706298828125</v>
      </c>
      <c r="F976" s="6">
        <v>124.39676666259766</v>
      </c>
      <c r="I976" s="2">
        <v>72.492706298828125</v>
      </c>
      <c r="J976" s="7">
        <v>20.861104965209961</v>
      </c>
    </row>
    <row r="977">
      <c r="A977" s="2">
        <v>72.690361022949219</v>
      </c>
      <c r="B977" s="6">
        <v>135.93911743164063</v>
      </c>
      <c r="E977" s="2">
        <v>72.5466537475586</v>
      </c>
      <c r="F977" s="6">
        <v>126.73213958740234</v>
      </c>
      <c r="I977" s="2">
        <v>72.5466537475586</v>
      </c>
      <c r="J977" s="7">
        <v>20.865148544311523</v>
      </c>
    </row>
    <row r="978">
      <c r="A978" s="2">
        <v>72.728996276855469</v>
      </c>
      <c r="B978" s="6">
        <v>137.16888427734375</v>
      </c>
      <c r="E978" s="2">
        <v>72.600601196289063</v>
      </c>
      <c r="F978" s="6">
        <v>129.01036071777344</v>
      </c>
      <c r="I978" s="2">
        <v>72.600601196289063</v>
      </c>
      <c r="J978" s="7">
        <v>20.844697952270508</v>
      </c>
    </row>
    <row r="979">
      <c r="A979" s="2">
        <v>72.799209594726563</v>
      </c>
      <c r="B979" s="6">
        <v>139.52366638183594</v>
      </c>
      <c r="E979" s="2">
        <v>72.654548645019531</v>
      </c>
      <c r="F979" s="6">
        <v>131.212646484375</v>
      </c>
      <c r="I979" s="2">
        <v>72.654548645019531</v>
      </c>
      <c r="J979" s="7">
        <v>20.79945182800293</v>
      </c>
    </row>
    <row r="980">
      <c r="A980" s="2">
        <v>72.839271545410156</v>
      </c>
      <c r="B980" s="6">
        <v>140.33338928222656</v>
      </c>
      <c r="E980" s="2">
        <v>72.70849609375</v>
      </c>
      <c r="F980" s="6">
        <v>133.32225036621094</v>
      </c>
      <c r="I980" s="2">
        <v>72.70849609375</v>
      </c>
      <c r="J980" s="7">
        <v>20.729087829589844</v>
      </c>
    </row>
    <row r="981">
      <c r="A981" s="2">
        <v>72.908943176269531</v>
      </c>
      <c r="B981" s="6">
        <v>142.83476257324219</v>
      </c>
      <c r="E981" s="2">
        <v>72.762451171875</v>
      </c>
      <c r="F981" s="6">
        <v>135.32583618164063</v>
      </c>
      <c r="I981" s="2">
        <v>72.762451171875</v>
      </c>
      <c r="J981" s="7">
        <v>20.633245468139648</v>
      </c>
    </row>
    <row r="982">
      <c r="A982" s="2">
        <v>72.948112487792969</v>
      </c>
      <c r="B982" s="6">
        <v>143.78656005859375</v>
      </c>
      <c r="E982" s="2">
        <v>72.816398620605469</v>
      </c>
      <c r="F982" s="6">
        <v>137.21255493164063</v>
      </c>
      <c r="I982" s="2">
        <v>72.816398620605469</v>
      </c>
      <c r="J982" s="7">
        <v>20.511615753173828</v>
      </c>
    </row>
    <row r="983">
      <c r="A983" s="2">
        <v>73.0189208984375</v>
      </c>
      <c r="B983" s="6">
        <v>145.43067932128906</v>
      </c>
      <c r="E983" s="2">
        <v>72.870346069335938</v>
      </c>
      <c r="F983" s="6">
        <v>138.97599792480469</v>
      </c>
      <c r="I983" s="2">
        <v>72.870346069335938</v>
      </c>
      <c r="J983" s="7">
        <v>20.363862991333008</v>
      </c>
    </row>
    <row r="984">
      <c r="A984" s="2">
        <v>73.0592041015625</v>
      </c>
      <c r="B984" s="6">
        <v>146.08033752441406</v>
      </c>
      <c r="E984" s="2">
        <v>72.9242935180664</v>
      </c>
      <c r="F984" s="6">
        <v>140.61334228515625</v>
      </c>
      <c r="I984" s="2">
        <v>72.9242935180664</v>
      </c>
      <c r="J984" s="7">
        <v>20.189704895019531</v>
      </c>
    </row>
    <row r="985">
      <c r="A985" s="2">
        <v>73.1294937133789</v>
      </c>
      <c r="B985" s="6">
        <v>147.602294921875</v>
      </c>
      <c r="E985" s="2">
        <v>72.978240966796875</v>
      </c>
      <c r="F985" s="6">
        <v>142.125</v>
      </c>
      <c r="I985" s="2">
        <v>72.978240966796875</v>
      </c>
      <c r="J985" s="7">
        <v>19.988914489746094</v>
      </c>
    </row>
    <row r="986">
      <c r="A986" s="2">
        <v>73.169692993164063</v>
      </c>
      <c r="B986" s="6">
        <v>148.72218322753906</v>
      </c>
      <c r="E986" s="2">
        <v>73.032188415527344</v>
      </c>
      <c r="F986" s="6">
        <v>143.51388549804688</v>
      </c>
      <c r="I986" s="2">
        <v>73.032188415527344</v>
      </c>
      <c r="J986" s="7">
        <v>19.761348724365234</v>
      </c>
    </row>
    <row r="987">
      <c r="A987" s="2">
        <v>73.237617492675781</v>
      </c>
      <c r="B987" s="6">
        <v>149.52975463867188</v>
      </c>
      <c r="E987" s="2">
        <v>73.086143493652344</v>
      </c>
      <c r="F987" s="6">
        <v>144.78497314453125</v>
      </c>
      <c r="I987" s="2">
        <v>73.086143493652344</v>
      </c>
      <c r="J987" s="7">
        <v>19.506923675537109</v>
      </c>
    </row>
    <row r="988">
      <c r="A988" s="2">
        <v>73.275833129882813</v>
      </c>
      <c r="B988" s="6">
        <v>149.85893249511719</v>
      </c>
      <c r="E988" s="2">
        <v>73.140090942382813</v>
      </c>
      <c r="F988" s="6">
        <v>145.94425964355469</v>
      </c>
      <c r="I988" s="2">
        <v>73.140090942382813</v>
      </c>
      <c r="J988" s="7">
        <v>19.225793838500977</v>
      </c>
    </row>
    <row r="989">
      <c r="A989" s="2">
        <v>73.347175598144531</v>
      </c>
      <c r="B989" s="6">
        <v>150.45021057128906</v>
      </c>
      <c r="E989" s="2">
        <v>73.194038391113281</v>
      </c>
      <c r="F989" s="6">
        <v>146.99960327148438</v>
      </c>
      <c r="I989" s="2">
        <v>73.194038391113281</v>
      </c>
      <c r="J989" s="7">
        <v>18.91815185546875</v>
      </c>
    </row>
    <row r="990">
      <c r="A990" s="2">
        <v>73.388473510742188</v>
      </c>
      <c r="B990" s="6">
        <v>151.19728088378906</v>
      </c>
      <c r="E990" s="2">
        <v>73.24798583984375</v>
      </c>
      <c r="F990" s="6">
        <v>147.95947265625</v>
      </c>
      <c r="I990" s="2">
        <v>73.24798583984375</v>
      </c>
      <c r="J990" s="7">
        <v>18.584388732910156</v>
      </c>
    </row>
    <row r="991">
      <c r="A991" s="2">
        <v>73.461097717285156</v>
      </c>
      <c r="B991" s="6">
        <v>151.72894287109375</v>
      </c>
      <c r="E991" s="2">
        <v>73.301933288574219</v>
      </c>
      <c r="F991" s="6">
        <v>148.83232116699219</v>
      </c>
      <c r="I991" s="2">
        <v>73.301933288574219</v>
      </c>
      <c r="J991" s="7">
        <v>18.225080490112305</v>
      </c>
    </row>
    <row r="992">
      <c r="A992" s="2">
        <v>73.5003662109375</v>
      </c>
      <c r="B992" s="6">
        <v>152.27738952636719</v>
      </c>
      <c r="E992" s="2">
        <v>73.355888366699219</v>
      </c>
      <c r="F992" s="6">
        <v>149.62615966796875</v>
      </c>
      <c r="I992" s="2">
        <v>73.355888366699219</v>
      </c>
      <c r="J992" s="7">
        <v>17.840938568115234</v>
      </c>
    </row>
    <row r="993">
      <c r="A993" s="2">
        <v>73.569137573242188</v>
      </c>
      <c r="B993" s="6">
        <v>152.93635559082031</v>
      </c>
      <c r="E993" s="2">
        <v>73.409835815429688</v>
      </c>
      <c r="F993" s="6">
        <v>150.34776306152344</v>
      </c>
      <c r="I993" s="2">
        <v>73.409835815429688</v>
      </c>
      <c r="J993" s="7">
        <v>17.433046340942383</v>
      </c>
    </row>
    <row r="994">
      <c r="A994" s="2">
        <v>73.611846923828125</v>
      </c>
      <c r="B994" s="6">
        <v>153.105712890625</v>
      </c>
      <c r="E994" s="2">
        <v>73.463783264160156</v>
      </c>
      <c r="F994" s="6">
        <v>151.00334167480469</v>
      </c>
      <c r="I994" s="2">
        <v>73.463783264160156</v>
      </c>
      <c r="J994" s="7">
        <v>17.002532958984375</v>
      </c>
    </row>
    <row r="995">
      <c r="A995" s="2">
        <v>73.682136535644531</v>
      </c>
      <c r="B995" s="6">
        <v>153.86834716796875</v>
      </c>
      <c r="E995" s="2">
        <v>73.517730712890625</v>
      </c>
      <c r="F995" s="6">
        <v>151.59844970703125</v>
      </c>
      <c r="I995" s="2">
        <v>73.517730712890625</v>
      </c>
      <c r="J995" s="7">
        <v>16.550792694091797</v>
      </c>
    </row>
    <row r="996">
      <c r="A996" s="2">
        <v>73.723587036132813</v>
      </c>
      <c r="B996" s="6">
        <v>154.12245178222656</v>
      </c>
      <c r="E996" s="2">
        <v>73.5716781616211</v>
      </c>
      <c r="F996" s="6">
        <v>152.13825988769531</v>
      </c>
      <c r="I996" s="2">
        <v>73.5716781616211</v>
      </c>
      <c r="J996" s="7">
        <v>16.079429626464844</v>
      </c>
    </row>
    <row r="997">
      <c r="A997" s="2">
        <v>73.79400634765625</v>
      </c>
      <c r="B997" s="6">
        <v>154.39320373535156</v>
      </c>
      <c r="E997" s="2">
        <v>73.625625610351563</v>
      </c>
      <c r="F997" s="6">
        <v>152.62794494628906</v>
      </c>
      <c r="I997" s="2">
        <v>73.625625610351563</v>
      </c>
      <c r="J997" s="7">
        <v>15.590244293212891</v>
      </c>
    </row>
    <row r="998">
      <c r="A998" s="2">
        <v>73.834587097167969</v>
      </c>
      <c r="B998" s="6">
        <v>154.80149841308594</v>
      </c>
      <c r="E998" s="2">
        <v>73.679580688476563</v>
      </c>
      <c r="F998" s="6">
        <v>153.0728759765625</v>
      </c>
      <c r="I998" s="2">
        <v>73.679580688476563</v>
      </c>
      <c r="J998" s="7">
        <v>15.085156440734863</v>
      </c>
    </row>
    <row r="999">
      <c r="A999" s="2">
        <v>73.901962280273438</v>
      </c>
      <c r="B999" s="6">
        <v>154.92289733886719</v>
      </c>
      <c r="E999" s="2">
        <v>73.733528137207031</v>
      </c>
      <c r="F999" s="6">
        <v>153.4783935546875</v>
      </c>
      <c r="I999" s="2">
        <v>73.733528137207031</v>
      </c>
      <c r="J999" s="7">
        <v>14.566469192504883</v>
      </c>
    </row>
    <row r="1000">
      <c r="A1000" s="2">
        <v>73.941215515136719</v>
      </c>
      <c r="B1000" s="6">
        <v>155.26815795898438</v>
      </c>
      <c r="E1000" s="2">
        <v>73.7874755859375</v>
      </c>
      <c r="F1000" s="6">
        <v>153.8497314453125</v>
      </c>
      <c r="I1000" s="2">
        <v>73.7874755859375</v>
      </c>
      <c r="J1000" s="7">
        <v>14.036420822143555</v>
      </c>
    </row>
    <row r="1001">
      <c r="A1001" s="2">
        <v>74.0102767944336</v>
      </c>
      <c r="B1001" s="6">
        <v>155.36659240722656</v>
      </c>
      <c r="E1001" s="2">
        <v>73.841423034667969</v>
      </c>
      <c r="F1001" s="6">
        <v>154.19117736816406</v>
      </c>
      <c r="I1001" s="2">
        <v>73.841423034667969</v>
      </c>
      <c r="J1001" s="7">
        <v>13.497441291809082</v>
      </c>
    </row>
    <row r="1002">
      <c r="A1002" s="2">
        <v>74.050872802734375</v>
      </c>
      <c r="B1002" s="6">
        <v>155.51190185546875</v>
      </c>
      <c r="E1002" s="2">
        <v>73.895370483398438</v>
      </c>
      <c r="F1002" s="6">
        <v>154.50640869140625</v>
      </c>
      <c r="I1002" s="2">
        <v>73.895370483398438</v>
      </c>
      <c r="J1002" s="7">
        <v>12.952051162719727</v>
      </c>
    </row>
    <row r="1003">
      <c r="A1003" s="2">
        <v>74.121505737304688</v>
      </c>
      <c r="B1003" s="6">
        <v>155.87835693359375</v>
      </c>
      <c r="E1003" s="2">
        <v>73.949325561523438</v>
      </c>
      <c r="F1003" s="6">
        <v>154.79850769042969</v>
      </c>
      <c r="I1003" s="2">
        <v>73.949325561523438</v>
      </c>
      <c r="J1003" s="7">
        <v>12.402752876281738</v>
      </c>
    </row>
    <row r="1004">
      <c r="A1004" s="2">
        <v>74.163825988769531</v>
      </c>
      <c r="B1004" s="6">
        <v>155.82402038574219</v>
      </c>
      <c r="E1004" s="2">
        <v>74.0032730102539</v>
      </c>
      <c r="F1004" s="6">
        <v>155.06985473632813</v>
      </c>
      <c r="I1004" s="2">
        <v>74.0032730102539</v>
      </c>
      <c r="J1004" s="7">
        <v>11.852309226989746</v>
      </c>
    </row>
    <row r="1005">
      <c r="A1005" s="2">
        <v>74.231605529785156</v>
      </c>
      <c r="B1005" s="6">
        <v>156.1527099609375</v>
      </c>
      <c r="E1005" s="2">
        <v>74.057220458984375</v>
      </c>
      <c r="F1005" s="6">
        <v>155.32223510742188</v>
      </c>
      <c r="I1005" s="2">
        <v>74.057220458984375</v>
      </c>
      <c r="J1005" s="7">
        <v>11.303243637084961</v>
      </c>
    </row>
    <row r="1006">
      <c r="A1006" s="2">
        <v>74.271011352539063</v>
      </c>
      <c r="B1006" s="6">
        <v>156.33139038085938</v>
      </c>
      <c r="E1006" s="2">
        <v>74.111167907714844</v>
      </c>
      <c r="F1006" s="6">
        <v>155.5567626953125</v>
      </c>
      <c r="I1006" s="2">
        <v>74.111167907714844</v>
      </c>
      <c r="J1006" s="7">
        <v>10.758116722106934</v>
      </c>
    </row>
    <row r="1007">
      <c r="A1007" s="2">
        <v>74.33953857421875</v>
      </c>
      <c r="B1007" s="6">
        <v>156.2327880859375</v>
      </c>
      <c r="E1007" s="2">
        <v>74.165115356445313</v>
      </c>
      <c r="F1007" s="6">
        <v>155.77471923828125</v>
      </c>
      <c r="I1007" s="2">
        <v>74.165115356445313</v>
      </c>
      <c r="J1007" s="7">
        <v>10.219419479370117</v>
      </c>
    </row>
    <row r="1008">
      <c r="A1008" s="2">
        <v>74.379974365234375</v>
      </c>
      <c r="B1008" s="6">
        <v>156.64521789550781</v>
      </c>
      <c r="E1008" s="2">
        <v>74.219070434570313</v>
      </c>
      <c r="F1008" s="6">
        <v>155.97758483886719</v>
      </c>
      <c r="I1008" s="2">
        <v>74.219070434570313</v>
      </c>
      <c r="J1008" s="7">
        <v>9.6894598007202148</v>
      </c>
    </row>
    <row r="1009">
      <c r="A1009" s="2">
        <v>74.45111083984375</v>
      </c>
      <c r="B1009" s="6">
        <v>156.72364807128906</v>
      </c>
      <c r="E1009" s="2">
        <v>74.273017883300781</v>
      </c>
      <c r="F1009" s="6">
        <v>156.16705322265625</v>
      </c>
      <c r="I1009" s="2">
        <v>74.273017883300781</v>
      </c>
      <c r="J1009" s="7">
        <v>9.1706352233886719</v>
      </c>
    </row>
    <row r="1010">
      <c r="A1010" s="2">
        <v>74.494186401367188</v>
      </c>
      <c r="B1010" s="6">
        <v>157.11502075195313</v>
      </c>
      <c r="E1010" s="2">
        <v>74.32696533203125</v>
      </c>
      <c r="F1010" s="6">
        <v>156.34486389160156</v>
      </c>
      <c r="I1010" s="2">
        <v>74.32696533203125</v>
      </c>
      <c r="J1010" s="7">
        <v>8.66495418548584</v>
      </c>
    </row>
    <row r="1011">
      <c r="A1011" s="2">
        <v>74.5630111694336</v>
      </c>
      <c r="B1011" s="6">
        <v>157.240478515625</v>
      </c>
      <c r="E1011" s="2">
        <v>74.380912780761719</v>
      </c>
      <c r="F1011" s="6">
        <v>156.51290893554688</v>
      </c>
      <c r="I1011" s="2">
        <v>74.380912780761719</v>
      </c>
      <c r="J1011" s="7">
        <v>8.1743173599243164</v>
      </c>
    </row>
    <row r="1012">
      <c r="A1012" s="2">
        <v>74.602363586425781</v>
      </c>
      <c r="B1012" s="6">
        <v>157.290771484375</v>
      </c>
      <c r="E1012" s="2">
        <v>74.434860229492188</v>
      </c>
      <c r="F1012" s="6">
        <v>156.67303466796875</v>
      </c>
      <c r="I1012" s="2">
        <v>74.434860229492188</v>
      </c>
      <c r="J1012" s="7">
        <v>7.7004232406616211</v>
      </c>
    </row>
    <row r="1013">
      <c r="A1013" s="2">
        <v>74.6714859008789</v>
      </c>
      <c r="B1013" s="6">
        <v>157.34149169921875</v>
      </c>
      <c r="E1013" s="2">
        <v>74.488807678222656</v>
      </c>
      <c r="F1013" s="6">
        <v>156.826904296875</v>
      </c>
      <c r="I1013" s="2">
        <v>74.488807678222656</v>
      </c>
      <c r="J1013" s="7">
        <v>7.2447495460510254</v>
      </c>
    </row>
    <row r="1014">
      <c r="A1014" s="2">
        <v>74.713897705078125</v>
      </c>
      <c r="B1014" s="6">
        <v>157.41133117675781</v>
      </c>
      <c r="E1014" s="2">
        <v>74.542762756347656</v>
      </c>
      <c r="F1014" s="6">
        <v>156.97599792480469</v>
      </c>
      <c r="I1014" s="2">
        <v>74.542762756347656</v>
      </c>
      <c r="J1014" s="7">
        <v>6.8084883689880371</v>
      </c>
    </row>
    <row r="1015">
      <c r="A1015" s="2">
        <v>74.782463073730469</v>
      </c>
      <c r="B1015" s="6">
        <v>157.75526428222656</v>
      </c>
      <c r="E1015" s="2">
        <v>74.596710205078125</v>
      </c>
      <c r="F1015" s="6">
        <v>157.12129211425781</v>
      </c>
      <c r="I1015" s="2">
        <v>74.596710205078125</v>
      </c>
      <c r="J1015" s="7">
        <v>6.3927779197692871</v>
      </c>
    </row>
    <row r="1016">
      <c r="A1016" s="2">
        <v>74.824211120605469</v>
      </c>
      <c r="B1016" s="6">
        <v>157.79234313964844</v>
      </c>
      <c r="E1016" s="2">
        <v>74.6506576538086</v>
      </c>
      <c r="F1016" s="6">
        <v>157.26347351074219</v>
      </c>
      <c r="I1016" s="2">
        <v>74.6506576538086</v>
      </c>
      <c r="J1016" s="7">
        <v>5.9983320236206055</v>
      </c>
    </row>
    <row r="1017">
      <c r="A1017" s="2">
        <v>74.8905258178711</v>
      </c>
      <c r="B1017" s="6">
        <v>157.82656860351563</v>
      </c>
      <c r="E1017" s="2">
        <v>74.704605102539063</v>
      </c>
      <c r="F1017" s="6">
        <v>157.40298461914063</v>
      </c>
      <c r="I1017" s="2">
        <v>74.704605102539063</v>
      </c>
      <c r="J1017" s="7">
        <v>5.6256871223449707</v>
      </c>
    </row>
    <row r="1018">
      <c r="A1018" s="2">
        <v>74.9344253540039</v>
      </c>
      <c r="B1018" s="6">
        <v>157.91288757324219</v>
      </c>
      <c r="E1018" s="2">
        <v>74.758552551269531</v>
      </c>
      <c r="F1018" s="6">
        <v>157.54002380371094</v>
      </c>
      <c r="I1018" s="2">
        <v>74.758552551269531</v>
      </c>
      <c r="J1018" s="7">
        <v>5.2751445770263672</v>
      </c>
    </row>
    <row r="1019">
      <c r="A1019" s="2">
        <v>75.005767822265625</v>
      </c>
      <c r="B1019" s="6">
        <v>157.99745178222656</v>
      </c>
      <c r="E1019" s="2">
        <v>74.812507629394531</v>
      </c>
      <c r="F1019" s="6">
        <v>157.67478942871094</v>
      </c>
      <c r="I1019" s="2">
        <v>74.812507629394531</v>
      </c>
      <c r="J1019" s="7">
        <v>4.9467325210571289</v>
      </c>
    </row>
    <row r="1020">
      <c r="A1020" s="2">
        <v>75.044174194335938</v>
      </c>
      <c r="B1020" s="6">
        <v>158.17498779296875</v>
      </c>
      <c r="E1020" s="2">
        <v>74.866455078125</v>
      </c>
      <c r="F1020" s="6">
        <v>157.80722045898438</v>
      </c>
      <c r="I1020" s="2">
        <v>74.866455078125</v>
      </c>
      <c r="J1020" s="7">
        <v>4.6404018402099609</v>
      </c>
    </row>
    <row r="1021">
      <c r="A1021" s="2">
        <v>75.112953186035156</v>
      </c>
      <c r="B1021" s="6">
        <v>158.31930541992188</v>
      </c>
      <c r="E1021" s="2">
        <v>74.920402526855469</v>
      </c>
      <c r="F1021" s="6">
        <v>157.93710327148438</v>
      </c>
      <c r="I1021" s="2">
        <v>74.920402526855469</v>
      </c>
      <c r="J1021" s="7">
        <v>4.3557615280151367</v>
      </c>
    </row>
    <row r="1022">
      <c r="A1022" s="2">
        <v>75.157188415527344</v>
      </c>
      <c r="B1022" s="6">
        <v>158.53643798828125</v>
      </c>
      <c r="E1022" s="2">
        <v>74.974349975585938</v>
      </c>
      <c r="F1022" s="6">
        <v>158.06375122070313</v>
      </c>
      <c r="I1022" s="2">
        <v>74.974349975585938</v>
      </c>
      <c r="J1022" s="7">
        <v>4.09228515625</v>
      </c>
    </row>
    <row r="1023">
      <c r="A1023" s="2">
        <v>75.227767944335938</v>
      </c>
      <c r="B1023" s="6">
        <v>158.74955749511719</v>
      </c>
      <c r="E1023" s="2">
        <v>75.0282974243164</v>
      </c>
      <c r="F1023" s="6">
        <v>158.18647766113281</v>
      </c>
      <c r="I1023" s="2">
        <v>75.0282974243164</v>
      </c>
      <c r="J1023" s="7">
        <v>3.8492863178253174</v>
      </c>
    </row>
    <row r="1024">
      <c r="A1024" s="2">
        <v>75.268272399902344</v>
      </c>
      <c r="B1024" s="6">
        <v>158.70082092285156</v>
      </c>
      <c r="E1024" s="2">
        <v>75.0822525024414</v>
      </c>
      <c r="F1024" s="6">
        <v>158.30471801757813</v>
      </c>
      <c r="I1024" s="2">
        <v>75.0822525024414</v>
      </c>
      <c r="J1024" s="7">
        <v>3.6259090900421143</v>
      </c>
    </row>
    <row r="1025">
      <c r="A1025" s="2">
        <v>75.3373031616211</v>
      </c>
      <c r="B1025" s="6">
        <v>158.93107604980469</v>
      </c>
      <c r="E1025" s="2">
        <v>75.136199951171875</v>
      </c>
      <c r="F1025" s="6">
        <v>158.4180908203125</v>
      </c>
      <c r="I1025" s="2">
        <v>75.136199951171875</v>
      </c>
      <c r="J1025" s="7">
        <v>3.4212749004364014</v>
      </c>
    </row>
    <row r="1026">
      <c r="A1026" s="2">
        <v>75.380035400390625</v>
      </c>
      <c r="B1026" s="6">
        <v>159.05197143554688</v>
      </c>
      <c r="E1026" s="2">
        <v>75.190147399902344</v>
      </c>
      <c r="F1026" s="6">
        <v>158.52671813964844</v>
      </c>
      <c r="I1026" s="2">
        <v>75.190147399902344</v>
      </c>
      <c r="J1026" s="7">
        <v>3.2343168258666992</v>
      </c>
    </row>
    <row r="1027">
      <c r="A1027" s="2">
        <v>75.451156616210938</v>
      </c>
      <c r="B1027" s="6">
        <v>159.11094665527344</v>
      </c>
      <c r="E1027" s="2">
        <v>75.244094848632813</v>
      </c>
      <c r="F1027" s="6">
        <v>158.63108825683594</v>
      </c>
      <c r="I1027" s="2">
        <v>75.244094848632813</v>
      </c>
      <c r="J1027" s="7">
        <v>3.0639314651489258</v>
      </c>
    </row>
    <row r="1028">
      <c r="A1028" s="2">
        <v>75.49176025390625</v>
      </c>
      <c r="B1028" s="6">
        <v>159.25959777832031</v>
      </c>
      <c r="E1028" s="2">
        <v>75.298042297363281</v>
      </c>
      <c r="F1028" s="6">
        <v>158.73182678222656</v>
      </c>
      <c r="I1028" s="2">
        <v>75.298042297363281</v>
      </c>
      <c r="J1028" s="7">
        <v>2.9089713096618652</v>
      </c>
    </row>
    <row r="1029">
      <c r="A1029" s="2">
        <v>75.560386657714844</v>
      </c>
      <c r="B1029" s="6">
        <v>159.47958374023438</v>
      </c>
      <c r="E1029" s="2">
        <v>75.35198974609375</v>
      </c>
      <c r="F1029" s="6">
        <v>158.82966613769531</v>
      </c>
      <c r="I1029" s="2">
        <v>75.35198974609375</v>
      </c>
      <c r="J1029" s="7">
        <v>2.7682662010192871</v>
      </c>
    </row>
    <row r="1030">
      <c r="A1030" s="2">
        <v>75.603507995605469</v>
      </c>
      <c r="B1030" s="6">
        <v>159.48725891113281</v>
      </c>
      <c r="E1030" s="2">
        <v>75.40594482421875</v>
      </c>
      <c r="F1030" s="6">
        <v>158.92507934570313</v>
      </c>
      <c r="I1030" s="2">
        <v>75.40594482421875</v>
      </c>
      <c r="J1030" s="7">
        <v>2.6406300067901611</v>
      </c>
    </row>
    <row r="1031">
      <c r="A1031" s="2">
        <v>75.672554016113281</v>
      </c>
      <c r="B1031" s="6">
        <v>159.61686706542969</v>
      </c>
      <c r="E1031" s="2">
        <v>75.459892272949219</v>
      </c>
      <c r="F1031" s="6">
        <v>159.01814270019531</v>
      </c>
      <c r="I1031" s="2">
        <v>75.459892272949219</v>
      </c>
      <c r="J1031" s="7">
        <v>2.524951696395874</v>
      </c>
    </row>
    <row r="1032">
      <c r="A1032" s="2">
        <v>75.712318420410156</v>
      </c>
      <c r="B1032" s="6">
        <v>159.15519714355469</v>
      </c>
      <c r="E1032" s="2">
        <v>75.513839721679688</v>
      </c>
      <c r="F1032" s="6">
        <v>159.10887145996094</v>
      </c>
      <c r="I1032" s="2">
        <v>75.513839721679688</v>
      </c>
      <c r="J1032" s="7">
        <v>2.4201037883758545</v>
      </c>
    </row>
    <row r="1033">
      <c r="A1033" s="2">
        <v>75.7835693359375</v>
      </c>
      <c r="B1033" s="6">
        <v>159.49473571777344</v>
      </c>
      <c r="E1033" s="2">
        <v>75.567787170410156</v>
      </c>
      <c r="F1033" s="6">
        <v>159.19732666015625</v>
      </c>
      <c r="I1033" s="2">
        <v>75.567787170410156</v>
      </c>
      <c r="J1033" s="7">
        <v>2.325031042098999</v>
      </c>
    </row>
    <row r="1034">
      <c r="A1034" s="2">
        <v>75.826240539550781</v>
      </c>
      <c r="B1034" s="6">
        <v>159.3795166015625</v>
      </c>
      <c r="E1034" s="2">
        <v>75.621734619140625</v>
      </c>
      <c r="F1034" s="6">
        <v>159.28373718261719</v>
      </c>
      <c r="I1034" s="2">
        <v>75.621734619140625</v>
      </c>
      <c r="J1034" s="7">
        <v>2.2387416362762451</v>
      </c>
    </row>
    <row r="1035">
      <c r="A1035" s="2">
        <v>75.8966293334961</v>
      </c>
      <c r="B1035" s="6">
        <v>159.4630126953125</v>
      </c>
      <c r="E1035" s="2">
        <v>75.675689697265625</v>
      </c>
      <c r="F1035" s="6">
        <v>159.36822509765625</v>
      </c>
      <c r="I1035" s="2">
        <v>75.675689697265625</v>
      </c>
      <c r="J1035" s="7">
        <v>2.1603028774261475</v>
      </c>
    </row>
    <row r="1036">
      <c r="A1036" s="2">
        <v>75.937576293945313</v>
      </c>
      <c r="B1036" s="6">
        <v>159.71107482910156</v>
      </c>
      <c r="E1036" s="2">
        <v>75.7296371459961</v>
      </c>
      <c r="F1036" s="6">
        <v>159.450927734375</v>
      </c>
      <c r="I1036" s="2">
        <v>75.7296371459961</v>
      </c>
      <c r="J1036" s="7">
        <v>2.0888867378234863</v>
      </c>
    </row>
    <row r="1037">
      <c r="A1037" s="2">
        <v>76.005332946777344</v>
      </c>
      <c r="B1037" s="6">
        <v>159.67109680175781</v>
      </c>
      <c r="E1037" s="2">
        <v>75.783584594726563</v>
      </c>
      <c r="F1037" s="6">
        <v>159.53199768066406</v>
      </c>
      <c r="I1037" s="2">
        <v>75.783584594726563</v>
      </c>
      <c r="J1037" s="7">
        <v>2.0237069129943848</v>
      </c>
    </row>
    <row r="1038">
      <c r="A1038" s="2">
        <v>76.0500259399414</v>
      </c>
      <c r="B1038" s="6">
        <v>159.92459106445313</v>
      </c>
      <c r="E1038" s="2">
        <v>75.837532043457031</v>
      </c>
      <c r="F1038" s="6">
        <v>159.61180114746094</v>
      </c>
      <c r="I1038" s="2">
        <v>75.837532043457031</v>
      </c>
      <c r="J1038" s="7">
        <v>1.9640612602233887</v>
      </c>
    </row>
    <row r="1039">
      <c r="A1039" s="2">
        <v>76.120346069335938</v>
      </c>
      <c r="B1039" s="6">
        <v>160.08915710449219</v>
      </c>
      <c r="E1039" s="2">
        <v>75.8914794921875</v>
      </c>
      <c r="F1039" s="6">
        <v>159.69062805175781</v>
      </c>
      <c r="I1039" s="2">
        <v>75.8914794921875</v>
      </c>
      <c r="J1039" s="7">
        <v>1.9093199968338013</v>
      </c>
    </row>
    <row r="1040">
      <c r="A1040" s="2">
        <v>76.159599304199219</v>
      </c>
      <c r="B1040" s="6">
        <v>160.15582275390625</v>
      </c>
      <c r="E1040" s="2">
        <v>75.945426940917969</v>
      </c>
      <c r="F1040" s="6">
        <v>159.76872253417969</v>
      </c>
      <c r="I1040" s="2">
        <v>75.945426940917969</v>
      </c>
      <c r="J1040" s="7">
        <v>1.8589202165603638</v>
      </c>
    </row>
    <row r="1041">
      <c r="A1041" s="2">
        <v>76.228256225585938</v>
      </c>
      <c r="B1041" s="6">
        <v>159.96260070800781</v>
      </c>
      <c r="E1041" s="2">
        <v>75.999382019042969</v>
      </c>
      <c r="F1041" s="6">
        <v>159.84603881835938</v>
      </c>
      <c r="I1041" s="2">
        <v>75.999382019042969</v>
      </c>
      <c r="J1041" s="7">
        <v>1.8123546838760376</v>
      </c>
    </row>
    <row r="1042">
      <c r="A1042" s="2">
        <v>76.268524169921875</v>
      </c>
      <c r="B1042" s="6">
        <v>160.13978576660156</v>
      </c>
      <c r="E1042" s="2">
        <v>76.053329467773438</v>
      </c>
      <c r="F1042" s="6">
        <v>159.92236328125</v>
      </c>
      <c r="I1042" s="2">
        <v>76.053329467773438</v>
      </c>
      <c r="J1042" s="7">
        <v>1.7691913843154907</v>
      </c>
    </row>
    <row r="1043">
      <c r="A1043" s="2">
        <v>76.342926025390625</v>
      </c>
      <c r="B1043" s="6">
        <v>160.21870422363281</v>
      </c>
      <c r="E1043" s="2">
        <v>76.1072769165039</v>
      </c>
      <c r="F1043" s="6">
        <v>159.99778747558594</v>
      </c>
      <c r="I1043" s="2">
        <v>76.1072769165039</v>
      </c>
      <c r="J1043" s="7">
        <v>1.7290283441543579</v>
      </c>
    </row>
    <row r="1044">
      <c r="A1044" s="2">
        <v>76.383590698242188</v>
      </c>
      <c r="B1044" s="6">
        <v>160.62455749511719</v>
      </c>
      <c r="E1044" s="2">
        <v>76.161224365234375</v>
      </c>
      <c r="F1044" s="6">
        <v>160.07290649414063</v>
      </c>
      <c r="I1044" s="2">
        <v>76.161224365234375</v>
      </c>
      <c r="J1044" s="7">
        <v>1.6915149688720703</v>
      </c>
    </row>
    <row r="1045">
      <c r="A1045" s="2">
        <v>76.453453063964844</v>
      </c>
      <c r="B1045" s="6">
        <v>160.52980041503906</v>
      </c>
      <c r="E1045" s="2">
        <v>76.215171813964844</v>
      </c>
      <c r="F1045" s="6">
        <v>160.14878845214844</v>
      </c>
      <c r="I1045" s="2">
        <v>76.215171813964844</v>
      </c>
      <c r="J1045" s="7">
        <v>1.6563419103622437</v>
      </c>
    </row>
    <row r="1046">
      <c r="A1046" s="2">
        <v>76.493522644042969</v>
      </c>
      <c r="B1046" s="6">
        <v>160.87620544433594</v>
      </c>
      <c r="E1046" s="2">
        <v>76.269126892089844</v>
      </c>
      <c r="F1046" s="6">
        <v>160.22671508789063</v>
      </c>
      <c r="I1046" s="2">
        <v>76.269126892089844</v>
      </c>
      <c r="J1046" s="7">
        <v>1.6232316493988037</v>
      </c>
    </row>
    <row r="1047">
      <c r="A1047" s="2">
        <v>76.565750122070313</v>
      </c>
      <c r="B1047" s="6">
        <v>160.6492919921875</v>
      </c>
      <c r="E1047" s="2">
        <v>76.323074340820313</v>
      </c>
      <c r="F1047" s="6">
        <v>160.3077392578125</v>
      </c>
      <c r="I1047" s="2">
        <v>76.323074340820313</v>
      </c>
      <c r="J1047" s="7">
        <v>1.5919539928436279</v>
      </c>
    </row>
    <row r="1048">
      <c r="A1048" s="2">
        <v>76.606430053710938</v>
      </c>
      <c r="B1048" s="6">
        <v>160.96438598632813</v>
      </c>
      <c r="E1048" s="2">
        <v>76.377021789550781</v>
      </c>
      <c r="F1048" s="6">
        <v>160.39224243164063</v>
      </c>
      <c r="I1048" s="2">
        <v>76.377021789550781</v>
      </c>
      <c r="J1048" s="7">
        <v>1.5622951984405518</v>
      </c>
    </row>
    <row r="1049">
      <c r="A1049" s="2">
        <v>76.674156188964844</v>
      </c>
      <c r="B1049" s="6">
        <v>160.80558776855469</v>
      </c>
      <c r="E1049" s="2">
        <v>76.43096923828125</v>
      </c>
      <c r="F1049" s="6">
        <v>160.47990417480469</v>
      </c>
      <c r="I1049" s="2">
        <v>76.43096923828125</v>
      </c>
      <c r="J1049" s="7">
        <v>1.5340733528137207</v>
      </c>
    </row>
    <row r="1050">
      <c r="A1050" s="2">
        <v>76.71527099609375</v>
      </c>
      <c r="B1050" s="6">
        <v>160.89634704589844</v>
      </c>
      <c r="E1050" s="2">
        <v>76.484916687011719</v>
      </c>
      <c r="F1050" s="6">
        <v>160.5697021484375</v>
      </c>
      <c r="I1050" s="2">
        <v>76.484916687011719</v>
      </c>
      <c r="J1050" s="7">
        <v>1.5071306228637695</v>
      </c>
    </row>
    <row r="1051">
      <c r="A1051" s="2">
        <v>76.790542602539063</v>
      </c>
      <c r="B1051" s="6">
        <v>160.59530639648438</v>
      </c>
      <c r="E1051" s="2">
        <v>76.538871765136719</v>
      </c>
      <c r="F1051" s="6">
        <v>160.66047668457031</v>
      </c>
      <c r="I1051" s="2">
        <v>76.538871765136719</v>
      </c>
      <c r="J1051" s="7">
        <v>1.4813262224197388</v>
      </c>
    </row>
    <row r="1052">
      <c r="A1052" s="2">
        <v>76.8307876586914</v>
      </c>
      <c r="B1052" s="6">
        <v>160.82919311523438</v>
      </c>
      <c r="E1052" s="2">
        <v>76.592819213867188</v>
      </c>
      <c r="F1052" s="6">
        <v>160.75123596191406</v>
      </c>
      <c r="I1052" s="2">
        <v>76.592819213867188</v>
      </c>
      <c r="J1052" s="7">
        <v>1.4565482139587402</v>
      </c>
    </row>
    <row r="1053">
      <c r="A1053" s="2">
        <v>76.897041320800781</v>
      </c>
      <c r="B1053" s="6">
        <v>161.22395324707031</v>
      </c>
      <c r="E1053" s="2">
        <v>76.646766662597656</v>
      </c>
      <c r="F1053" s="6">
        <v>160.84158325195313</v>
      </c>
      <c r="I1053" s="2">
        <v>76.646766662597656</v>
      </c>
      <c r="J1053" s="7">
        <v>1.432689905166626</v>
      </c>
    </row>
    <row r="1054">
      <c r="A1054" s="2">
        <v>76.93621826171875</v>
      </c>
      <c r="B1054" s="6">
        <v>161.18130493164063</v>
      </c>
      <c r="E1054" s="2">
        <v>76.700714111328125</v>
      </c>
      <c r="F1054" s="6">
        <v>160.93109130859375</v>
      </c>
      <c r="I1054" s="2">
        <v>76.700714111328125</v>
      </c>
      <c r="J1054" s="7">
        <v>1.4096618890762329</v>
      </c>
    </row>
    <row r="1055">
      <c r="A1055" s="2">
        <v>77.009147644042969</v>
      </c>
      <c r="B1055" s="6">
        <v>161.85232543945313</v>
      </c>
      <c r="E1055" s="2">
        <v>76.7546615600586</v>
      </c>
      <c r="F1055" s="6">
        <v>161.01959228515625</v>
      </c>
      <c r="I1055" s="2">
        <v>76.7546615600586</v>
      </c>
      <c r="J1055" s="7">
        <v>1.3873863220214844</v>
      </c>
    </row>
    <row r="1056">
      <c r="A1056" s="2">
        <v>77.049697875976563</v>
      </c>
      <c r="B1056" s="6">
        <v>161.77735900878906</v>
      </c>
      <c r="E1056" s="2">
        <v>76.808609008789063</v>
      </c>
      <c r="F1056" s="6">
        <v>161.10682678222656</v>
      </c>
      <c r="I1056" s="2">
        <v>76.808609008789063</v>
      </c>
      <c r="J1056" s="7">
        <v>1.3657947778701782</v>
      </c>
    </row>
    <row r="1057">
      <c r="A1057" s="2">
        <v>77.123092651367188</v>
      </c>
      <c r="B1057" s="6">
        <v>161.67477416992188</v>
      </c>
      <c r="E1057" s="2">
        <v>76.862564086914063</v>
      </c>
      <c r="F1057" s="6">
        <v>161.19224548339844</v>
      </c>
      <c r="I1057" s="2">
        <v>76.862564086914063</v>
      </c>
      <c r="J1057" s="7">
        <v>1.3448234796524048</v>
      </c>
    </row>
    <row r="1058">
      <c r="A1058" s="2">
        <v>77.161407470703125</v>
      </c>
      <c r="B1058" s="6">
        <v>161.77803039550781</v>
      </c>
      <c r="E1058" s="2">
        <v>76.916511535644531</v>
      </c>
      <c r="F1058" s="6">
        <v>161.27542114257813</v>
      </c>
      <c r="I1058" s="2">
        <v>76.916511535644531</v>
      </c>
      <c r="J1058" s="7">
        <v>1.3244220018386841</v>
      </c>
    </row>
    <row r="1059">
      <c r="A1059" s="2">
        <v>77.228279113769531</v>
      </c>
      <c r="B1059" s="6">
        <v>161.65275573730469</v>
      </c>
      <c r="E1059" s="2">
        <v>76.970458984375</v>
      </c>
      <c r="F1059" s="6">
        <v>161.35615539550781</v>
      </c>
      <c r="I1059" s="2">
        <v>76.970458984375</v>
      </c>
      <c r="J1059" s="7">
        <v>1.3045333623886108</v>
      </c>
    </row>
    <row r="1060">
      <c r="A1060" s="2">
        <v>77.271980285644531</v>
      </c>
      <c r="B1060" s="6">
        <v>161.78602600097656</v>
      </c>
      <c r="E1060" s="2">
        <v>77.024406433105469</v>
      </c>
      <c r="F1060" s="6">
        <v>161.43423461914063</v>
      </c>
      <c r="I1060" s="2">
        <v>77.024406433105469</v>
      </c>
      <c r="J1060" s="7">
        <v>1.2851042747497559</v>
      </c>
    </row>
    <row r="1061">
      <c r="A1061" s="2">
        <v>77.343055725097656</v>
      </c>
      <c r="B1061" s="6">
        <v>161.96232604980469</v>
      </c>
      <c r="E1061" s="2">
        <v>77.078353881835938</v>
      </c>
      <c r="F1061" s="6">
        <v>161.50967407226563</v>
      </c>
      <c r="I1061" s="2">
        <v>77.078353881835938</v>
      </c>
      <c r="J1061" s="7">
        <v>1.266080379486084</v>
      </c>
    </row>
    <row r="1062">
      <c r="A1062" s="2">
        <v>77.382621765136719</v>
      </c>
      <c r="B1062" s="6">
        <v>162.17666625976563</v>
      </c>
      <c r="E1062" s="2">
        <v>77.132308959960938</v>
      </c>
      <c r="F1062" s="6">
        <v>161.58280944824219</v>
      </c>
      <c r="I1062" s="2">
        <v>77.132308959960938</v>
      </c>
      <c r="J1062" s="7">
        <v>1.2474032640457153</v>
      </c>
    </row>
    <row r="1063">
      <c r="A1063" s="2">
        <v>77.452217102050781</v>
      </c>
      <c r="B1063" s="6">
        <v>162.04548645019531</v>
      </c>
      <c r="E1063" s="2">
        <v>77.1862564086914</v>
      </c>
      <c r="F1063" s="6">
        <v>161.65415954589844</v>
      </c>
      <c r="I1063" s="2">
        <v>77.1862564086914</v>
      </c>
      <c r="J1063" s="7">
        <v>1.229020357131958</v>
      </c>
    </row>
    <row r="1064">
      <c r="A1064" s="2">
        <v>77.493049621582031</v>
      </c>
      <c r="B1064" s="6">
        <v>162.31474304199219</v>
      </c>
      <c r="E1064" s="2">
        <v>77.240203857421875</v>
      </c>
      <c r="F1064" s="6">
        <v>161.72421264648438</v>
      </c>
      <c r="I1064" s="2">
        <v>77.240203857421875</v>
      </c>
      <c r="J1064" s="7">
        <v>1.2108700275421143</v>
      </c>
    </row>
    <row r="1065">
      <c r="A1065" s="2">
        <v>77.563346862792969</v>
      </c>
      <c r="B1065" s="6">
        <v>162.13299560546875</v>
      </c>
      <c r="E1065" s="2">
        <v>77.294151306152344</v>
      </c>
      <c r="F1065" s="6">
        <v>161.79302978515625</v>
      </c>
      <c r="I1065" s="2">
        <v>77.294151306152344</v>
      </c>
      <c r="J1065" s="7">
        <v>1.1928927898406982</v>
      </c>
    </row>
    <row r="1066">
      <c r="A1066" s="2">
        <v>77.60357666015625</v>
      </c>
      <c r="B1066" s="6">
        <v>162.03741455078125</v>
      </c>
      <c r="E1066" s="2">
        <v>77.348098754882813</v>
      </c>
      <c r="F1066" s="6">
        <v>161.86039733886719</v>
      </c>
      <c r="I1066" s="2">
        <v>77.348098754882813</v>
      </c>
      <c r="J1066" s="7">
        <v>1.1750301122665405</v>
      </c>
    </row>
    <row r="1067">
      <c r="A1067" s="2">
        <v>77.672500610351563</v>
      </c>
      <c r="B1067" s="6">
        <v>162.03022766113281</v>
      </c>
      <c r="E1067" s="2">
        <v>77.402046203613281</v>
      </c>
      <c r="F1067" s="6">
        <v>161.92601013183594</v>
      </c>
      <c r="I1067" s="2">
        <v>77.402046203613281</v>
      </c>
      <c r="J1067" s="7">
        <v>1.1572253704071045</v>
      </c>
    </row>
    <row r="1068">
      <c r="A1068" s="2">
        <v>77.712577819824219</v>
      </c>
      <c r="B1068" s="6">
        <v>162.43145751953125</v>
      </c>
      <c r="E1068" s="2">
        <v>77.456001281738281</v>
      </c>
      <c r="F1068" s="6">
        <v>161.98959350585938</v>
      </c>
      <c r="I1068" s="2">
        <v>77.456001281738281</v>
      </c>
      <c r="J1068" s="7">
        <v>1.1394227743148804</v>
      </c>
    </row>
    <row r="1069">
      <c r="A1069" s="2">
        <v>77.7865982055664</v>
      </c>
      <c r="B1069" s="6">
        <v>162.08647155761719</v>
      </c>
      <c r="E1069" s="2">
        <v>77.50994873046875</v>
      </c>
      <c r="F1069" s="6">
        <v>162.05101013183594</v>
      </c>
      <c r="I1069" s="2">
        <v>77.50994873046875</v>
      </c>
      <c r="J1069" s="7">
        <v>1.1215778589248657</v>
      </c>
    </row>
    <row r="1070">
      <c r="A1070" s="2">
        <v>77.827056884765625</v>
      </c>
      <c r="B1070" s="6">
        <v>162.18464660644531</v>
      </c>
      <c r="E1070" s="2">
        <v>77.563896179199219</v>
      </c>
      <c r="F1070" s="6">
        <v>162.11019897460938</v>
      </c>
      <c r="I1070" s="2">
        <v>77.563896179199219</v>
      </c>
      <c r="J1070" s="7">
        <v>1.103643536567688</v>
      </c>
    </row>
    <row r="1071">
      <c r="A1071" s="2">
        <v>77.8946533203125</v>
      </c>
      <c r="B1071" s="6">
        <v>162.32719421386719</v>
      </c>
      <c r="E1071" s="2">
        <v>77.617843627929688</v>
      </c>
      <c r="F1071" s="6">
        <v>162.16714477539063</v>
      </c>
      <c r="I1071" s="2">
        <v>77.617843627929688</v>
      </c>
      <c r="J1071" s="7">
        <v>1.0855808258056641</v>
      </c>
    </row>
    <row r="1072">
      <c r="A1072" s="2">
        <v>77.934494018554688</v>
      </c>
      <c r="B1072" s="6">
        <v>162.49444580078125</v>
      </c>
      <c r="E1072" s="2">
        <v>77.671791076660156</v>
      </c>
      <c r="F1072" s="6">
        <v>162.22196960449219</v>
      </c>
      <c r="I1072" s="2">
        <v>77.671791076660156</v>
      </c>
      <c r="J1072" s="7">
        <v>1.0673568248748779</v>
      </c>
    </row>
    <row r="1073">
      <c r="A1073" s="2">
        <v>78.008338928222656</v>
      </c>
      <c r="B1073" s="6">
        <v>162.61607360839844</v>
      </c>
      <c r="E1073" s="2">
        <v>77.725746154785156</v>
      </c>
      <c r="F1073" s="6">
        <v>162.2747802734375</v>
      </c>
      <c r="I1073" s="2">
        <v>77.725746154785156</v>
      </c>
      <c r="J1073" s="7">
        <v>1.0489424467086792</v>
      </c>
    </row>
    <row r="1074">
      <c r="A1074" s="2">
        <v>78.050651550292969</v>
      </c>
      <c r="B1074" s="6">
        <v>162.64192199707031</v>
      </c>
      <c r="E1074" s="2">
        <v>77.779693603515625</v>
      </c>
      <c r="F1074" s="6">
        <v>162.32545471191406</v>
      </c>
      <c r="I1074" s="2">
        <v>77.779693603515625</v>
      </c>
      <c r="J1074" s="7">
        <v>1.0303242206573486</v>
      </c>
    </row>
    <row r="1075">
      <c r="A1075" s="2">
        <v>78.118690490722656</v>
      </c>
      <c r="B1075" s="6">
        <v>162.53703308105469</v>
      </c>
      <c r="E1075" s="2">
        <v>77.8336410522461</v>
      </c>
      <c r="F1075" s="6">
        <v>162.37384033203125</v>
      </c>
      <c r="I1075" s="2">
        <v>77.8336410522461</v>
      </c>
      <c r="J1075" s="7">
        <v>1.0114881992340088</v>
      </c>
    </row>
    <row r="1076">
      <c r="A1076" s="2">
        <v>78.160270690917969</v>
      </c>
      <c r="B1076" s="6">
        <v>162.87095642089844</v>
      </c>
      <c r="E1076" s="2">
        <v>77.887588500976563</v>
      </c>
      <c r="F1076" s="6">
        <v>162.41958618164063</v>
      </c>
      <c r="I1076" s="2">
        <v>77.887588500976563</v>
      </c>
      <c r="J1076" s="7">
        <v>0.99243152141571045</v>
      </c>
    </row>
    <row r="1077">
      <c r="A1077" s="2">
        <v>78.228897094726563</v>
      </c>
      <c r="B1077" s="6">
        <v>162.79786682128906</v>
      </c>
      <c r="E1077" s="2">
        <v>77.941535949707031</v>
      </c>
      <c r="F1077" s="6">
        <v>162.46226501464844</v>
      </c>
      <c r="I1077" s="2">
        <v>77.941535949707031</v>
      </c>
      <c r="J1077" s="7">
        <v>0.97315943241119385</v>
      </c>
    </row>
    <row r="1078">
      <c r="A1078" s="2">
        <v>78.26788330078125</v>
      </c>
      <c r="B1078" s="6">
        <v>163.11697387695313</v>
      </c>
      <c r="E1078" s="2">
        <v>77.995491027832031</v>
      </c>
      <c r="F1078" s="6">
        <v>162.50215148925781</v>
      </c>
      <c r="I1078" s="2">
        <v>77.995491027832031</v>
      </c>
      <c r="J1078" s="7">
        <v>0.95368242263793945</v>
      </c>
    </row>
    <row r="1079">
      <c r="A1079" s="2">
        <v>78.3371810913086</v>
      </c>
      <c r="B1079" s="6">
        <v>162.830078125</v>
      </c>
      <c r="E1079" s="2">
        <v>78.0494384765625</v>
      </c>
      <c r="F1079" s="6">
        <v>162.5401611328125</v>
      </c>
      <c r="I1079" s="2">
        <v>78.0494384765625</v>
      </c>
      <c r="J1079" s="7">
        <v>0.93402725458145142</v>
      </c>
    </row>
    <row r="1080">
      <c r="A1080" s="2">
        <v>78.3775405883789</v>
      </c>
      <c r="B1080" s="6">
        <v>162.90707397460938</v>
      </c>
      <c r="E1080" s="2">
        <v>78.103385925292969</v>
      </c>
      <c r="F1080" s="6">
        <v>162.57756042480469</v>
      </c>
      <c r="I1080" s="2">
        <v>78.103385925292969</v>
      </c>
      <c r="J1080" s="7">
        <v>0.9142194390296936</v>
      </c>
    </row>
    <row r="1081">
      <c r="A1081" s="2">
        <v>78.44757080078125</v>
      </c>
      <c r="B1081" s="6">
        <v>162.6226806640625</v>
      </c>
      <c r="E1081" s="2">
        <v>78.157333374023438</v>
      </c>
      <c r="F1081" s="6">
        <v>162.61576843261719</v>
      </c>
      <c r="I1081" s="2">
        <v>78.157333374023438</v>
      </c>
      <c r="J1081" s="7">
        <v>0.89429372549057007</v>
      </c>
    </row>
    <row r="1082">
      <c r="A1082" s="2">
        <v>78.487777709960938</v>
      </c>
      <c r="B1082" s="6">
        <v>162.65071105957031</v>
      </c>
      <c r="E1082" s="2">
        <v>78.2112808227539</v>
      </c>
      <c r="F1082" s="6">
        <v>162.65586853027344</v>
      </c>
      <c r="I1082" s="2">
        <v>78.2112808227539</v>
      </c>
      <c r="J1082" s="7">
        <v>0.87429213523864746</v>
      </c>
    </row>
    <row r="1083">
      <c r="A1083" s="2">
        <v>78.5577163696289</v>
      </c>
      <c r="B1083" s="6">
        <v>162.68504333496094</v>
      </c>
      <c r="E1083" s="2">
        <v>78.265228271484375</v>
      </c>
      <c r="F1083" s="6">
        <v>162.69828796386719</v>
      </c>
      <c r="I1083" s="2">
        <v>78.265228271484375</v>
      </c>
      <c r="J1083" s="7">
        <v>0.8542633056640625</v>
      </c>
    </row>
    <row r="1084">
      <c r="A1084" s="2">
        <v>78.59771728515625</v>
      </c>
      <c r="B1084" s="6">
        <v>162.8380126953125</v>
      </c>
      <c r="E1084" s="2">
        <v>78.319183349609375</v>
      </c>
      <c r="F1084" s="6">
        <v>162.74276733398438</v>
      </c>
      <c r="I1084" s="2">
        <v>78.319183349609375</v>
      </c>
      <c r="J1084" s="7">
        <v>0.8342592716217041</v>
      </c>
    </row>
    <row r="1085">
      <c r="A1085" s="2">
        <v>78.66644287109375</v>
      </c>
      <c r="B1085" s="6">
        <v>162.84445190429688</v>
      </c>
      <c r="E1085" s="2">
        <v>78.373130798339844</v>
      </c>
      <c r="F1085" s="6">
        <v>162.78855895996094</v>
      </c>
      <c r="I1085" s="2">
        <v>78.373130798339844</v>
      </c>
      <c r="J1085" s="7">
        <v>0.81434565782547</v>
      </c>
    </row>
    <row r="1086">
      <c r="A1086" s="2">
        <v>78.7056655883789</v>
      </c>
      <c r="B1086" s="6">
        <v>162.60755920410156</v>
      </c>
      <c r="E1086" s="2">
        <v>78.427078247070313</v>
      </c>
      <c r="F1086" s="6">
        <v>162.83468627929688</v>
      </c>
      <c r="I1086" s="2">
        <v>78.427078247070313</v>
      </c>
      <c r="J1086" s="7">
        <v>0.79458487033843994</v>
      </c>
    </row>
    <row r="1087">
      <c r="A1087" s="2">
        <v>78.7745361328125</v>
      </c>
      <c r="B1087" s="6">
        <v>163.14302062988281</v>
      </c>
      <c r="E1087" s="2">
        <v>78.481025695800781</v>
      </c>
      <c r="F1087" s="6">
        <v>162.88027954101563</v>
      </c>
      <c r="I1087" s="2">
        <v>78.481025695800781</v>
      </c>
      <c r="J1087" s="7">
        <v>0.77504664659500122</v>
      </c>
    </row>
    <row r="1088">
      <c r="A1088" s="2">
        <v>78.8157958984375</v>
      </c>
      <c r="B1088" s="6">
        <v>163.22836303710938</v>
      </c>
      <c r="E1088" s="2">
        <v>78.53497314453125</v>
      </c>
      <c r="F1088" s="6">
        <v>162.924560546875</v>
      </c>
      <c r="I1088" s="2">
        <v>78.53497314453125</v>
      </c>
      <c r="J1088" s="7">
        <v>0.75580358505249023</v>
      </c>
    </row>
    <row r="1089">
      <c r="A1089" s="2">
        <v>78.887214660644531</v>
      </c>
      <c r="B1089" s="6">
        <v>163.19912719726563</v>
      </c>
      <c r="E1089" s="2">
        <v>78.58892822265625</v>
      </c>
      <c r="F1089" s="6">
        <v>162.96684265136719</v>
      </c>
      <c r="I1089" s="2">
        <v>78.58892822265625</v>
      </c>
      <c r="J1089" s="7">
        <v>0.73692715167999268</v>
      </c>
    </row>
    <row r="1090">
      <c r="A1090" s="2">
        <v>78.926559448242188</v>
      </c>
      <c r="B1090" s="6">
        <v>163.58009338378906</v>
      </c>
      <c r="E1090" s="2">
        <v>78.642875671386719</v>
      </c>
      <c r="F1090" s="6">
        <v>163.006591796875</v>
      </c>
      <c r="I1090" s="2">
        <v>78.642875671386719</v>
      </c>
      <c r="J1090" s="7">
        <v>0.71849536895751953</v>
      </c>
    </row>
    <row r="1091">
      <c r="A1091" s="2">
        <v>78.99658203125</v>
      </c>
      <c r="B1091" s="6">
        <v>163.3402099609375</v>
      </c>
      <c r="E1091" s="2">
        <v>78.696823120117188</v>
      </c>
      <c r="F1091" s="6">
        <v>163.04383850097656</v>
      </c>
      <c r="I1091" s="2">
        <v>78.696823120117188</v>
      </c>
      <c r="J1091" s="7">
        <v>0.70057469606399536</v>
      </c>
    </row>
    <row r="1092">
      <c r="A1092" s="2">
        <v>79.040321350097656</v>
      </c>
      <c r="B1092" s="6">
        <v>163.56060791015625</v>
      </c>
      <c r="E1092" s="2">
        <v>78.750770568847656</v>
      </c>
      <c r="F1092" s="6">
        <v>163.07896423339844</v>
      </c>
      <c r="I1092" s="2">
        <v>78.750770568847656</v>
      </c>
      <c r="J1092" s="7">
        <v>0.68322849273681641</v>
      </c>
    </row>
    <row r="1093">
      <c r="A1093" s="2">
        <v>79.110023498535156</v>
      </c>
      <c r="B1093" s="6">
        <v>163.33197021484375</v>
      </c>
      <c r="E1093" s="2">
        <v>78.804718017578125</v>
      </c>
      <c r="F1093" s="6">
        <v>163.11282348632813</v>
      </c>
      <c r="I1093" s="2">
        <v>78.804718017578125</v>
      </c>
      <c r="J1093" s="7">
        <v>0.66651326417922974</v>
      </c>
    </row>
    <row r="1094">
      <c r="A1094" s="2">
        <v>79.149887084960938</v>
      </c>
      <c r="B1094" s="6">
        <v>163.43869018554688</v>
      </c>
      <c r="E1094" s="2">
        <v>78.858673095703125</v>
      </c>
      <c r="F1094" s="6">
        <v>163.146484375</v>
      </c>
      <c r="I1094" s="2">
        <v>78.858673095703125</v>
      </c>
      <c r="J1094" s="7">
        <v>0.65047574043273926</v>
      </c>
    </row>
    <row r="1095">
      <c r="A1095" s="2">
        <v>79.2186050415039</v>
      </c>
      <c r="B1095" s="6">
        <v>163.6552734375</v>
      </c>
      <c r="E1095" s="2">
        <v>78.9126205444336</v>
      </c>
      <c r="F1095" s="6">
        <v>163.18081665039063</v>
      </c>
      <c r="I1095" s="2">
        <v>78.9126205444336</v>
      </c>
      <c r="J1095" s="7">
        <v>0.63516193628311157</v>
      </c>
    </row>
    <row r="1096">
      <c r="A1096" s="2">
        <v>79.2620620727539</v>
      </c>
      <c r="B1096" s="6">
        <v>163.3563232421875</v>
      </c>
      <c r="E1096" s="2">
        <v>78.966567993164063</v>
      </c>
      <c r="F1096" s="6">
        <v>163.21659851074219</v>
      </c>
      <c r="I1096" s="2">
        <v>78.966567993164063</v>
      </c>
      <c r="J1096" s="7">
        <v>0.62060356140136719</v>
      </c>
    </row>
    <row r="1097">
      <c r="A1097" s="2">
        <v>79.3326187133789</v>
      </c>
      <c r="B1097" s="6">
        <v>163.36468505859375</v>
      </c>
      <c r="E1097" s="2">
        <v>79.020515441894531</v>
      </c>
      <c r="F1097" s="6">
        <v>163.25419616699219</v>
      </c>
      <c r="I1097" s="2">
        <v>79.020515441894531</v>
      </c>
      <c r="J1097" s="7">
        <v>0.60682731866836548</v>
      </c>
    </row>
    <row r="1098">
      <c r="A1098" s="2">
        <v>79.371475219726563</v>
      </c>
      <c r="B1098" s="6">
        <v>163.37223815917969</v>
      </c>
      <c r="E1098" s="2">
        <v>79.074462890625</v>
      </c>
      <c r="F1098" s="6">
        <v>163.293212890625</v>
      </c>
      <c r="I1098" s="2">
        <v>79.074462890625</v>
      </c>
      <c r="J1098" s="7">
        <v>0.59385198354721069</v>
      </c>
    </row>
    <row r="1099">
      <c r="A1099" s="2">
        <v>79.441352844238281</v>
      </c>
      <c r="B1099" s="6">
        <v>163.4539794921875</v>
      </c>
      <c r="E1099" s="2">
        <v>79.128410339355469</v>
      </c>
      <c r="F1099" s="6">
        <v>163.33273315429688</v>
      </c>
      <c r="I1099" s="2">
        <v>79.128410339355469</v>
      </c>
      <c r="J1099" s="7">
        <v>0.58168816566467285</v>
      </c>
    </row>
    <row r="1100">
      <c r="A1100" s="2">
        <v>79.4805908203125</v>
      </c>
      <c r="B1100" s="6">
        <v>163.20668029785156</v>
      </c>
      <c r="E1100" s="2">
        <v>79.182365417480469</v>
      </c>
      <c r="F1100" s="6">
        <v>163.37162780761719</v>
      </c>
      <c r="I1100" s="2">
        <v>79.182365417480469</v>
      </c>
      <c r="J1100" s="7">
        <v>0.57033634185791016</v>
      </c>
    </row>
    <row r="1101">
      <c r="A1101" s="2">
        <v>79.553909301757813</v>
      </c>
      <c r="B1101" s="6">
        <v>163.62057495117188</v>
      </c>
      <c r="E1101" s="2">
        <v>79.236312866210938</v>
      </c>
      <c r="F1101" s="6">
        <v>163.40885925292969</v>
      </c>
      <c r="I1101" s="2">
        <v>79.236312866210938</v>
      </c>
      <c r="J1101" s="7">
        <v>0.55979323387146</v>
      </c>
    </row>
    <row r="1102">
      <c r="A1102" s="2">
        <v>79.594985961914063</v>
      </c>
      <c r="B1102" s="6">
        <v>163.77226257324219</v>
      </c>
      <c r="E1102" s="2">
        <v>79.2902603149414</v>
      </c>
      <c r="F1102" s="6">
        <v>163.44345092773438</v>
      </c>
      <c r="I1102" s="2">
        <v>79.2902603149414</v>
      </c>
      <c r="J1102" s="7">
        <v>0.55004227161407471</v>
      </c>
    </row>
    <row r="1103">
      <c r="A1103" s="2">
        <v>79.665420532226563</v>
      </c>
      <c r="B1103" s="6">
        <v>163.60728454589844</v>
      </c>
      <c r="E1103" s="2">
        <v>79.344207763671875</v>
      </c>
      <c r="F1103" s="6">
        <v>163.47471618652344</v>
      </c>
      <c r="I1103" s="2">
        <v>79.344207763671875</v>
      </c>
      <c r="J1103" s="7">
        <v>0.54106062650680542</v>
      </c>
    </row>
    <row r="1104">
      <c r="A1104" s="2">
        <v>79.704963684082031</v>
      </c>
      <c r="B1104" s="6">
        <v>163.65213012695313</v>
      </c>
      <c r="E1104" s="2">
        <v>79.398155212402344</v>
      </c>
      <c r="F1104" s="6">
        <v>163.50218200683594</v>
      </c>
      <c r="I1104" s="2">
        <v>79.398155212402344</v>
      </c>
      <c r="J1104" s="7">
        <v>0.532818615436554</v>
      </c>
    </row>
    <row r="1105">
      <c r="A1105" s="2">
        <v>79.7737045288086</v>
      </c>
      <c r="B1105" s="6">
        <v>163.75932312011719</v>
      </c>
      <c r="E1105" s="2">
        <v>79.452110290527344</v>
      </c>
      <c r="F1105" s="6">
        <v>163.52561950683594</v>
      </c>
      <c r="I1105" s="2">
        <v>79.452110290527344</v>
      </c>
      <c r="J1105" s="7">
        <v>0.52527964115142822</v>
      </c>
    </row>
    <row r="1106">
      <c r="A1106" s="2">
        <v>79.813545227050781</v>
      </c>
      <c r="B1106" s="6">
        <v>163.5906982421875</v>
      </c>
      <c r="E1106" s="2">
        <v>79.506057739257813</v>
      </c>
      <c r="F1106" s="6">
        <v>163.54487609863281</v>
      </c>
      <c r="I1106" s="2">
        <v>79.506057739257813</v>
      </c>
      <c r="J1106" s="7">
        <v>0.51840531826019287</v>
      </c>
    </row>
    <row r="1107">
      <c r="A1107" s="2">
        <v>79.887657165527344</v>
      </c>
      <c r="B1107" s="6">
        <v>163.6776123046875</v>
      </c>
      <c r="E1107" s="2">
        <v>79.560005187988281</v>
      </c>
      <c r="F1107" s="6">
        <v>163.56047058105469</v>
      </c>
      <c r="I1107" s="2">
        <v>79.560005187988281</v>
      </c>
      <c r="J1107" s="7">
        <v>0.51215136051177979</v>
      </c>
    </row>
    <row r="1108">
      <c r="A1108" s="2">
        <v>79.927909851074219</v>
      </c>
      <c r="B1108" s="6">
        <v>163.80607604980469</v>
      </c>
      <c r="E1108" s="2">
        <v>79.61395263671875</v>
      </c>
      <c r="F1108" s="6">
        <v>163.57330322265625</v>
      </c>
      <c r="I1108" s="2">
        <v>79.61395263671875</v>
      </c>
      <c r="J1108" s="7">
        <v>0.50647330284118652</v>
      </c>
    </row>
    <row r="1109">
      <c r="A1109" s="2">
        <v>79.998115539550781</v>
      </c>
      <c r="B1109" s="6">
        <v>163.89956665039063</v>
      </c>
      <c r="E1109" s="2">
        <v>79.667900085449219</v>
      </c>
      <c r="F1109" s="6">
        <v>163.58427429199219</v>
      </c>
      <c r="I1109" s="2">
        <v>79.667900085449219</v>
      </c>
      <c r="J1109" s="7">
        <v>0.50132656097412109</v>
      </c>
    </row>
    <row r="1110">
      <c r="A1110" s="2">
        <v>80.037971496582031</v>
      </c>
      <c r="B1110" s="6">
        <v>163.61019897460938</v>
      </c>
      <c r="E1110" s="2">
        <v>79.721847534179688</v>
      </c>
      <c r="F1110" s="6">
        <v>163.59420776367188</v>
      </c>
      <c r="I1110" s="2">
        <v>79.721847534179688</v>
      </c>
      <c r="J1110" s="7">
        <v>0.49666750431060791</v>
      </c>
    </row>
    <row r="1111">
      <c r="A1111" s="2">
        <v>80.107345581054688</v>
      </c>
      <c r="B1111" s="6">
        <v>163.74954223632813</v>
      </c>
      <c r="E1111" s="2">
        <v>79.775802612304688</v>
      </c>
      <c r="F1111" s="6">
        <v>163.60394287109375</v>
      </c>
      <c r="I1111" s="2">
        <v>79.775802612304688</v>
      </c>
      <c r="J1111" s="7">
        <v>0.49245375394821167</v>
      </c>
    </row>
    <row r="1112">
      <c r="A1112" s="2">
        <v>80.147422790527344</v>
      </c>
      <c r="B1112" s="6">
        <v>163.61192321777344</v>
      </c>
      <c r="E1112" s="2">
        <v>79.829750061035156</v>
      </c>
      <c r="F1112" s="6">
        <v>163.61412048339844</v>
      </c>
      <c r="I1112" s="2">
        <v>79.829750061035156</v>
      </c>
      <c r="J1112" s="7">
        <v>0.48864689469337463</v>
      </c>
    </row>
    <row r="1113">
      <c r="A1113" s="2">
        <v>80.215782165527344</v>
      </c>
      <c r="B1113" s="6">
        <v>163.59620666503906</v>
      </c>
      <c r="E1113" s="2">
        <v>79.883697509765625</v>
      </c>
      <c r="F1113" s="6">
        <v>163.62498474121094</v>
      </c>
      <c r="I1113" s="2">
        <v>79.883697509765625</v>
      </c>
      <c r="J1113" s="7">
        <v>0.48520857095718384</v>
      </c>
    </row>
    <row r="1114">
      <c r="A1114" s="2">
        <v>80.257080078125</v>
      </c>
      <c r="B1114" s="6">
        <v>163.38543701171875</v>
      </c>
      <c r="E1114" s="2">
        <v>79.9376449584961</v>
      </c>
      <c r="F1114" s="6">
        <v>163.63639831542969</v>
      </c>
      <c r="I1114" s="2">
        <v>79.9376449584961</v>
      </c>
      <c r="J1114" s="7">
        <v>0.48210260272026062</v>
      </c>
    </row>
    <row r="1115">
      <c r="A1115" s="2">
        <v>80.327499389648438</v>
      </c>
      <c r="B1115" s="6">
        <v>163.68321228027344</v>
      </c>
      <c r="E1115" s="2">
        <v>79.991592407226563</v>
      </c>
      <c r="F1115" s="6">
        <v>163.64799499511719</v>
      </c>
      <c r="I1115" s="2">
        <v>79.991592407226563</v>
      </c>
      <c r="J1115" s="7">
        <v>0.47929495573043823</v>
      </c>
    </row>
    <row r="1116">
      <c r="A1116" s="2">
        <v>80.3679428100586</v>
      </c>
      <c r="B1116" s="6">
        <v>163.51156616210938</v>
      </c>
      <c r="E1116" s="2">
        <v>80.045547485351563</v>
      </c>
      <c r="F1116" s="6">
        <v>163.6590576171875</v>
      </c>
      <c r="I1116" s="2">
        <v>80.045547485351563</v>
      </c>
      <c r="J1116" s="7">
        <v>0.47675406932830811</v>
      </c>
    </row>
    <row r="1117">
      <c r="A1117" s="2">
        <v>80.4345474243164</v>
      </c>
      <c r="B1117" s="6">
        <v>163.67727661132813</v>
      </c>
      <c r="E1117" s="2">
        <v>80.099494934082031</v>
      </c>
      <c r="F1117" s="6">
        <v>163.66864013671875</v>
      </c>
      <c r="I1117" s="2">
        <v>80.099494934082031</v>
      </c>
      <c r="J1117" s="7">
        <v>0.474453330039978</v>
      </c>
    </row>
    <row r="1118">
      <c r="A1118" s="2">
        <v>80.475425720214844</v>
      </c>
      <c r="B1118" s="6">
        <v>163.69271850585938</v>
      </c>
      <c r="E1118" s="2">
        <v>80.1534423828125</v>
      </c>
      <c r="F1118" s="6">
        <v>163.67613220214844</v>
      </c>
      <c r="I1118" s="2">
        <v>80.1534423828125</v>
      </c>
      <c r="J1118" s="7">
        <v>0.47236886620521545</v>
      </c>
    </row>
    <row r="1119">
      <c r="A1119" s="2">
        <v>80.543792724609375</v>
      </c>
      <c r="B1119" s="6">
        <v>163.93611145019531</v>
      </c>
      <c r="E1119" s="2">
        <v>80.207389831542969</v>
      </c>
      <c r="F1119" s="6">
        <v>163.68153381347656</v>
      </c>
      <c r="I1119" s="2">
        <v>80.207389831542969</v>
      </c>
      <c r="J1119" s="7">
        <v>0.4704817533493042</v>
      </c>
    </row>
    <row r="1120">
      <c r="A1120" s="2">
        <v>80.583915710449219</v>
      </c>
      <c r="B1120" s="6">
        <v>163.90522766113281</v>
      </c>
      <c r="E1120" s="2">
        <v>80.261337280273438</v>
      </c>
      <c r="F1120" s="6">
        <v>163.68525695800781</v>
      </c>
      <c r="I1120" s="2">
        <v>80.261337280273438</v>
      </c>
      <c r="J1120" s="7">
        <v>0.468778520822525</v>
      </c>
    </row>
    <row r="1121">
      <c r="A1121" s="2">
        <v>80.655601501464844</v>
      </c>
      <c r="B1121" s="6">
        <v>163.78120422363281</v>
      </c>
      <c r="E1121" s="2">
        <v>80.315292358398438</v>
      </c>
      <c r="F1121" s="6">
        <v>163.688232421875</v>
      </c>
      <c r="I1121" s="2">
        <v>80.315292358398438</v>
      </c>
      <c r="J1121" s="7">
        <v>0.467251181602478</v>
      </c>
    </row>
    <row r="1122">
      <c r="A1122" s="2">
        <v>80.696357727050781</v>
      </c>
      <c r="B1122" s="6">
        <v>163.66197204589844</v>
      </c>
      <c r="E1122" s="2">
        <v>80.3692398071289</v>
      </c>
      <c r="F1122" s="6">
        <v>163.69180297851563</v>
      </c>
      <c r="I1122" s="2">
        <v>80.3692398071289</v>
      </c>
      <c r="J1122" s="7">
        <v>0.46589747071266174</v>
      </c>
    </row>
    <row r="1123">
      <c r="A1123" s="2">
        <v>80.764450073242188</v>
      </c>
      <c r="B1123" s="6">
        <v>163.78242492675781</v>
      </c>
      <c r="E1123" s="2">
        <v>80.423187255859375</v>
      </c>
      <c r="F1123" s="6">
        <v>163.69735717773438</v>
      </c>
      <c r="I1123" s="2">
        <v>80.423187255859375</v>
      </c>
      <c r="J1123" s="7">
        <v>0.46471890807151794</v>
      </c>
    </row>
    <row r="1124">
      <c r="A1124" s="2">
        <v>80.803428649902344</v>
      </c>
      <c r="B1124" s="6">
        <v>163.60157775878906</v>
      </c>
      <c r="E1124" s="2">
        <v>80.477134704589844</v>
      </c>
      <c r="F1124" s="6">
        <v>163.7059326171875</v>
      </c>
      <c r="I1124" s="2">
        <v>80.477134704589844</v>
      </c>
      <c r="J1124" s="7">
        <v>0.46372038125991821</v>
      </c>
    </row>
    <row r="1125">
      <c r="A1125" s="2">
        <v>80.876747131347656</v>
      </c>
      <c r="B1125" s="6">
        <v>163.545654296875</v>
      </c>
      <c r="E1125" s="2">
        <v>80.531082153320313</v>
      </c>
      <c r="F1125" s="6">
        <v>163.71812438964844</v>
      </c>
      <c r="I1125" s="2">
        <v>80.531082153320313</v>
      </c>
      <c r="J1125" s="7">
        <v>0.46290850639343262</v>
      </c>
    </row>
    <row r="1126">
      <c r="A1126" s="2">
        <v>80.918045043945313</v>
      </c>
      <c r="B1126" s="6">
        <v>163.76589965820313</v>
      </c>
      <c r="E1126" s="2">
        <v>80.585029602050781</v>
      </c>
      <c r="F1126" s="6">
        <v>163.73434448242188</v>
      </c>
      <c r="I1126" s="2">
        <v>80.585029602050781</v>
      </c>
      <c r="J1126" s="7">
        <v>0.46229040622711182</v>
      </c>
    </row>
    <row r="1127">
      <c r="A1127" s="2">
        <v>80.988174438476563</v>
      </c>
      <c r="B1127" s="6">
        <v>163.9091796875</v>
      </c>
      <c r="E1127" s="2">
        <v>80.638984680175781</v>
      </c>
      <c r="F1127" s="6">
        <v>163.75460815429688</v>
      </c>
      <c r="I1127" s="2">
        <v>80.638984680175781</v>
      </c>
      <c r="J1127" s="7">
        <v>0.4618736207485199</v>
      </c>
    </row>
    <row r="1128">
      <c r="A1128" s="2">
        <v>81.027839660644531</v>
      </c>
      <c r="B1128" s="6">
        <v>163.75624084472656</v>
      </c>
      <c r="E1128" s="2">
        <v>80.69293212890625</v>
      </c>
      <c r="F1128" s="6">
        <v>163.778564453125</v>
      </c>
      <c r="I1128" s="2">
        <v>80.69293212890625</v>
      </c>
      <c r="J1128" s="7">
        <v>0.46166610717773438</v>
      </c>
    </row>
    <row r="1129">
      <c r="A1129" s="2">
        <v>81.0972671508789</v>
      </c>
      <c r="B1129" s="6">
        <v>164.23500061035156</v>
      </c>
      <c r="E1129" s="2">
        <v>80.746879577636719</v>
      </c>
      <c r="F1129" s="6">
        <v>163.80586242675781</v>
      </c>
      <c r="I1129" s="2">
        <v>80.746879577636719</v>
      </c>
      <c r="J1129" s="7">
        <v>0.46167552471160889</v>
      </c>
    </row>
    <row r="1130">
      <c r="A1130" s="2">
        <v>81.137168884277344</v>
      </c>
      <c r="B1130" s="6">
        <v>164.09649658203125</v>
      </c>
      <c r="E1130" s="2">
        <v>80.800827026367188</v>
      </c>
      <c r="F1130" s="6">
        <v>163.83615112304688</v>
      </c>
      <c r="I1130" s="2">
        <v>80.800827026367188</v>
      </c>
      <c r="J1130" s="7">
        <v>0.46190899610519409</v>
      </c>
    </row>
    <row r="1131">
      <c r="A1131" s="2">
        <v>81.206001281738281</v>
      </c>
      <c r="B1131" s="6">
        <v>164.35450744628906</v>
      </c>
      <c r="E1131" s="2">
        <v>80.854774475097656</v>
      </c>
      <c r="F1131" s="6">
        <v>163.86883544921875</v>
      </c>
      <c r="I1131" s="2">
        <v>80.854774475097656</v>
      </c>
      <c r="J1131" s="7">
        <v>0.46237197518348694</v>
      </c>
    </row>
    <row r="1132">
      <c r="A1132" s="2">
        <v>81.245697021484375</v>
      </c>
      <c r="B1132" s="6">
        <v>164.22430419921875</v>
      </c>
      <c r="E1132" s="2">
        <v>80.908729553222656</v>
      </c>
      <c r="F1132" s="6">
        <v>163.90299987792969</v>
      </c>
      <c r="I1132" s="2">
        <v>80.908729553222656</v>
      </c>
      <c r="J1132" s="7">
        <v>0.46306753158569336</v>
      </c>
    </row>
    <row r="1133">
      <c r="A1133" s="2">
        <v>81.316558837890625</v>
      </c>
      <c r="B1133" s="6">
        <v>164.13081359863281</v>
      </c>
      <c r="E1133" s="2">
        <v>80.962677001953125</v>
      </c>
      <c r="F1133" s="6">
        <v>163.937744140625</v>
      </c>
      <c r="I1133" s="2">
        <v>80.962677001953125</v>
      </c>
      <c r="J1133" s="7">
        <v>0.46399495005607605</v>
      </c>
    </row>
    <row r="1134">
      <c r="A1134" s="2">
        <v>81.356864929199219</v>
      </c>
      <c r="B1134" s="6">
        <v>164.31527709960938</v>
      </c>
      <c r="E1134" s="2">
        <v>81.0166244506836</v>
      </c>
      <c r="F1134" s="6">
        <v>163.97248840332031</v>
      </c>
      <c r="I1134" s="2">
        <v>81.0166244506836</v>
      </c>
      <c r="J1134" s="7">
        <v>0.465150386095047</v>
      </c>
    </row>
    <row r="1135">
      <c r="A1135" s="2">
        <v>81.425849914550781</v>
      </c>
      <c r="B1135" s="6">
        <v>164.22285461425781</v>
      </c>
      <c r="E1135" s="2">
        <v>81.070571899414063</v>
      </c>
      <c r="F1135" s="6">
        <v>164.00718688964844</v>
      </c>
      <c r="I1135" s="2">
        <v>81.070571899414063</v>
      </c>
      <c r="J1135" s="7">
        <v>0.46652650833129883</v>
      </c>
    </row>
    <row r="1136">
      <c r="A1136" s="2">
        <v>81.4676284790039</v>
      </c>
      <c r="B1136" s="6">
        <v>164.12690734863281</v>
      </c>
      <c r="E1136" s="2">
        <v>81.124519348144531</v>
      </c>
      <c r="F1136" s="6">
        <v>164.04219055175781</v>
      </c>
      <c r="I1136" s="2">
        <v>81.124519348144531</v>
      </c>
      <c r="J1136" s="7">
        <v>0.46811318397521973</v>
      </c>
    </row>
    <row r="1137">
      <c r="A1137" s="2">
        <v>81.5358657836914</v>
      </c>
      <c r="B1137" s="6">
        <v>164.56037902832031</v>
      </c>
      <c r="E1137" s="2">
        <v>81.178466796875</v>
      </c>
      <c r="F1137" s="6">
        <v>164.07818603515625</v>
      </c>
      <c r="I1137" s="2">
        <v>81.178466796875</v>
      </c>
      <c r="J1137" s="7">
        <v>0.46989813446998596</v>
      </c>
    </row>
    <row r="1138">
      <c r="A1138" s="2">
        <v>81.575698852539063</v>
      </c>
      <c r="B1138" s="6">
        <v>164.5364990234375</v>
      </c>
      <c r="E1138" s="2">
        <v>81.232421875</v>
      </c>
      <c r="F1138" s="6">
        <v>164.11576843261719</v>
      </c>
      <c r="I1138" s="2">
        <v>81.232421875</v>
      </c>
      <c r="J1138" s="7">
        <v>0.47186741232872009</v>
      </c>
    </row>
    <row r="1139">
      <c r="A1139" s="2">
        <v>81.6455078125</v>
      </c>
      <c r="B1139" s="6">
        <v>164.64738464355469</v>
      </c>
      <c r="E1139" s="2">
        <v>81.286369323730469</v>
      </c>
      <c r="F1139" s="6">
        <v>164.15530395507813</v>
      </c>
      <c r="I1139" s="2">
        <v>81.286369323730469</v>
      </c>
      <c r="J1139" s="7">
        <v>0.47400462627410889</v>
      </c>
    </row>
    <row r="1140">
      <c r="A1140" s="2">
        <v>81.68585205078125</v>
      </c>
      <c r="B1140" s="6">
        <v>163.9603271484375</v>
      </c>
      <c r="E1140" s="2">
        <v>81.340316772460938</v>
      </c>
      <c r="F1140" s="6">
        <v>164.19667053222656</v>
      </c>
      <c r="I1140" s="2">
        <v>81.340316772460938</v>
      </c>
      <c r="J1140" s="7">
        <v>0.47629255056381226</v>
      </c>
    </row>
    <row r="1141">
      <c r="A1141" s="2">
        <v>81.754966735839844</v>
      </c>
      <c r="B1141" s="6">
        <v>164.3939208984375</v>
      </c>
      <c r="E1141" s="2">
        <v>81.3942642211914</v>
      </c>
      <c r="F1141" s="6">
        <v>164.23921203613281</v>
      </c>
      <c r="I1141" s="2">
        <v>81.3942642211914</v>
      </c>
      <c r="J1141" s="7">
        <v>0.47871184349060059</v>
      </c>
    </row>
    <row r="1142">
      <c r="A1142" s="2">
        <v>81.794937133789063</v>
      </c>
      <c r="B1142" s="6">
        <v>164.65097045898438</v>
      </c>
      <c r="E1142" s="2">
        <v>81.448211669921875</v>
      </c>
      <c r="F1142" s="6">
        <v>164.28187561035156</v>
      </c>
      <c r="I1142" s="2">
        <v>81.448211669921875</v>
      </c>
      <c r="J1142" s="7">
        <v>0.48124116659164429</v>
      </c>
    </row>
    <row r="1143">
      <c r="A1143" s="2">
        <v>81.863800048828125</v>
      </c>
      <c r="B1143" s="6">
        <v>164.44607543945313</v>
      </c>
      <c r="E1143" s="2">
        <v>81.502166748046875</v>
      </c>
      <c r="F1143" s="6">
        <v>164.32376098632813</v>
      </c>
      <c r="I1143" s="2">
        <v>81.502166748046875</v>
      </c>
      <c r="J1143" s="7">
        <v>0.4838569164276123</v>
      </c>
    </row>
    <row r="1144">
      <c r="A1144" s="2">
        <v>81.903350830078125</v>
      </c>
      <c r="B1144" s="6">
        <v>164.65849304199219</v>
      </c>
      <c r="E1144" s="2">
        <v>81.556114196777344</v>
      </c>
      <c r="F1144" s="6">
        <v>164.3642578125</v>
      </c>
      <c r="I1144" s="2">
        <v>81.556114196777344</v>
      </c>
      <c r="J1144" s="7">
        <v>0.48653161525726318</v>
      </c>
    </row>
    <row r="1145">
      <c r="A1145" s="2">
        <v>81.973175048828125</v>
      </c>
      <c r="B1145" s="6">
        <v>164.76103210449219</v>
      </c>
      <c r="E1145" s="2">
        <v>81.610061645507813</v>
      </c>
      <c r="F1145" s="6">
        <v>164.40318298339844</v>
      </c>
      <c r="I1145" s="2">
        <v>81.610061645507813</v>
      </c>
      <c r="J1145" s="7">
        <v>0.48923632502555847</v>
      </c>
    </row>
    <row r="1146">
      <c r="A1146" s="2">
        <v>82.013992309570313</v>
      </c>
      <c r="B1146" s="6">
        <v>164.710205078125</v>
      </c>
      <c r="E1146" s="2">
        <v>81.664009094238281</v>
      </c>
      <c r="F1146" s="6">
        <v>164.44035339355469</v>
      </c>
      <c r="I1146" s="2">
        <v>81.664009094238281</v>
      </c>
      <c r="J1146" s="7">
        <v>0.49193906784057617</v>
      </c>
    </row>
    <row r="1147">
      <c r="A1147" s="2">
        <v>82.0847396850586</v>
      </c>
      <c r="B1147" s="6">
        <v>164.72824096679688</v>
      </c>
      <c r="E1147" s="2">
        <v>81.71795654296875</v>
      </c>
      <c r="F1147" s="6">
        <v>164.47573852539063</v>
      </c>
      <c r="I1147" s="2">
        <v>81.71795654296875</v>
      </c>
      <c r="J1147" s="7">
        <v>0.49460494518280029</v>
      </c>
    </row>
    <row r="1148">
      <c r="A1148" s="2">
        <v>82.124008178710938</v>
      </c>
      <c r="B1148" s="6">
        <v>164.70835876464844</v>
      </c>
      <c r="E1148" s="2">
        <v>81.77191162109375</v>
      </c>
      <c r="F1148" s="6">
        <v>164.50927734375</v>
      </c>
      <c r="I1148" s="2">
        <v>81.77191162109375</v>
      </c>
      <c r="J1148" s="7">
        <v>0.49719727039337158</v>
      </c>
    </row>
    <row r="1149">
      <c r="A1149" s="2">
        <v>82.191780090332031</v>
      </c>
      <c r="B1149" s="6">
        <v>164.60002136230469</v>
      </c>
      <c r="E1149" s="2">
        <v>81.825859069824219</v>
      </c>
      <c r="F1149" s="6">
        <v>164.54080200195313</v>
      </c>
      <c r="I1149" s="2">
        <v>81.825859069824219</v>
      </c>
      <c r="J1149" s="7">
        <v>0.49967750906944275</v>
      </c>
    </row>
    <row r="1150">
      <c r="A1150" s="2">
        <v>82.232467651367188</v>
      </c>
      <c r="B1150" s="6">
        <v>164.95077514648438</v>
      </c>
      <c r="E1150" s="2">
        <v>81.879806518554688</v>
      </c>
      <c r="F1150" s="6">
        <v>164.57008361816406</v>
      </c>
      <c r="I1150" s="2">
        <v>81.879806518554688</v>
      </c>
      <c r="J1150" s="7">
        <v>0.50200921297073364</v>
      </c>
    </row>
    <row r="1151">
      <c r="A1151" s="2">
        <v>82.302169799804688</v>
      </c>
      <c r="B1151" s="6">
        <v>164.7939453125</v>
      </c>
      <c r="E1151" s="2">
        <v>81.933753967285156</v>
      </c>
      <c r="F1151" s="6">
        <v>164.59716796875</v>
      </c>
      <c r="I1151" s="2">
        <v>81.933753967285156</v>
      </c>
      <c r="J1151" s="7">
        <v>0.504157543182373</v>
      </c>
    </row>
    <row r="1152">
      <c r="A1152" s="2">
        <v>82.341888427734375</v>
      </c>
      <c r="B1152" s="6">
        <v>165.07595825195313</v>
      </c>
      <c r="E1152" s="2">
        <v>81.987701416015625</v>
      </c>
      <c r="F1152" s="6">
        <v>164.622314453125</v>
      </c>
      <c r="I1152" s="2">
        <v>81.987701416015625</v>
      </c>
      <c r="J1152" s="7">
        <v>0.50609010457992554</v>
      </c>
    </row>
    <row r="1153">
      <c r="A1153" s="2">
        <v>82.411026000976563</v>
      </c>
      <c r="B1153" s="6">
        <v>164.85202026367188</v>
      </c>
      <c r="E1153" s="2">
        <v>82.0416488647461</v>
      </c>
      <c r="F1153" s="6">
        <v>164.64579772949219</v>
      </c>
      <c r="I1153" s="2">
        <v>82.0416488647461</v>
      </c>
      <c r="J1153" s="7">
        <v>0.5077783465385437</v>
      </c>
    </row>
    <row r="1154">
      <c r="A1154" s="2">
        <v>82.4524917602539</v>
      </c>
      <c r="B1154" s="6">
        <v>164.95088195800781</v>
      </c>
      <c r="E1154" s="2">
        <v>82.0956039428711</v>
      </c>
      <c r="F1154" s="6">
        <v>164.66810607910156</v>
      </c>
      <c r="I1154" s="2">
        <v>82.0956039428711</v>
      </c>
      <c r="J1154" s="7">
        <v>0.50919759273529053</v>
      </c>
    </row>
    <row r="1155">
      <c r="A1155" s="2">
        <v>82.520759582519531</v>
      </c>
      <c r="B1155" s="6">
        <v>164.64743041992188</v>
      </c>
      <c r="E1155" s="2">
        <v>82.149551391601563</v>
      </c>
      <c r="F1155" s="6">
        <v>164.69004821777344</v>
      </c>
      <c r="I1155" s="2">
        <v>82.149551391601563</v>
      </c>
      <c r="J1155" s="7">
        <v>0.51032626628875732</v>
      </c>
    </row>
    <row r="1156">
      <c r="A1156" s="2">
        <v>82.561660766601563</v>
      </c>
      <c r="B1156" s="6">
        <v>164.77574157714844</v>
      </c>
      <c r="E1156" s="2">
        <v>82.203498840332031</v>
      </c>
      <c r="F1156" s="6">
        <v>164.71247863769531</v>
      </c>
      <c r="I1156" s="2">
        <v>82.203498840332031</v>
      </c>
      <c r="J1156" s="7">
        <v>0.511147141456604</v>
      </c>
    </row>
    <row r="1157">
      <c r="A1157" s="2">
        <v>82.6324462890625</v>
      </c>
      <c r="B1157" s="6">
        <v>164.46307373046875</v>
      </c>
      <c r="E1157" s="2">
        <v>82.2574462890625</v>
      </c>
      <c r="F1157" s="6">
        <v>164.73626708984375</v>
      </c>
      <c r="I1157" s="2">
        <v>82.2574462890625</v>
      </c>
      <c r="J1157" s="7">
        <v>0.51164621114730835</v>
      </c>
    </row>
    <row r="1158">
      <c r="A1158" s="2">
        <v>82.671348571777344</v>
      </c>
      <c r="B1158" s="6">
        <v>164.75709533691406</v>
      </c>
      <c r="E1158" s="2">
        <v>82.311393737792969</v>
      </c>
      <c r="F1158" s="6">
        <v>164.76193237304688</v>
      </c>
      <c r="I1158" s="2">
        <v>82.311393737792969</v>
      </c>
      <c r="J1158" s="7">
        <v>0.51181197166442871</v>
      </c>
    </row>
    <row r="1159">
      <c r="A1159" s="2">
        <v>82.739334106445313</v>
      </c>
      <c r="B1159" s="6">
        <v>164.93275451660156</v>
      </c>
      <c r="E1159" s="2">
        <v>82.365348815917969</v>
      </c>
      <c r="F1159" s="6">
        <v>164.78974914550781</v>
      </c>
      <c r="I1159" s="2">
        <v>82.365348815917969</v>
      </c>
      <c r="J1159" s="7">
        <v>0.51163589954376221</v>
      </c>
    </row>
    <row r="1160">
      <c r="A1160" s="2">
        <v>82.779449462890625</v>
      </c>
      <c r="B1160" s="6">
        <v>164.76560974121094</v>
      </c>
      <c r="E1160" s="2">
        <v>82.419296264648438</v>
      </c>
      <c r="F1160" s="6">
        <v>164.81927490234375</v>
      </c>
      <c r="I1160" s="2">
        <v>82.419296264648438</v>
      </c>
      <c r="J1160" s="7">
        <v>0.51111298799514771</v>
      </c>
    </row>
    <row r="1161">
      <c r="A1161" s="2">
        <v>82.850845336914063</v>
      </c>
      <c r="B1161" s="6">
        <v>165.14549255371094</v>
      </c>
      <c r="E1161" s="2">
        <v>82.4732437133789</v>
      </c>
      <c r="F1161" s="6">
        <v>164.84963989257813</v>
      </c>
      <c r="I1161" s="2">
        <v>82.4732437133789</v>
      </c>
      <c r="J1161" s="7">
        <v>0.51024240255355835</v>
      </c>
    </row>
    <row r="1162">
      <c r="A1162" s="2">
        <v>82.890586853027344</v>
      </c>
      <c r="B1162" s="6">
        <v>165.27104187011719</v>
      </c>
      <c r="E1162" s="2">
        <v>82.527191162109375</v>
      </c>
      <c r="F1162" s="6">
        <v>164.8798828125</v>
      </c>
      <c r="I1162" s="2">
        <v>82.527191162109375</v>
      </c>
      <c r="J1162" s="7">
        <v>0.50902771949768066</v>
      </c>
    </row>
    <row r="1163">
      <c r="A1163" s="2">
        <v>82.9593505859375</v>
      </c>
      <c r="B1163" s="6">
        <v>165.23223876953125</v>
      </c>
      <c r="E1163" s="2">
        <v>82.581138610839844</v>
      </c>
      <c r="F1163" s="6">
        <v>164.90928649902344</v>
      </c>
      <c r="I1163" s="2">
        <v>82.581138610839844</v>
      </c>
      <c r="J1163" s="7">
        <v>0.50747674703598022</v>
      </c>
    </row>
    <row r="1164">
      <c r="A1164" s="2">
        <v>82.998481750488281</v>
      </c>
      <c r="B1164" s="6">
        <v>165.46096801757813</v>
      </c>
      <c r="E1164" s="2">
        <v>82.635086059570313</v>
      </c>
      <c r="F1164" s="6">
        <v>164.93746948242188</v>
      </c>
      <c r="I1164" s="2">
        <v>82.635086059570313</v>
      </c>
      <c r="J1164" s="7">
        <v>0.50560063123703</v>
      </c>
    </row>
    <row r="1165">
      <c r="A1165" s="2">
        <v>83.067367553710938</v>
      </c>
      <c r="B1165" s="6">
        <v>165.25405883789063</v>
      </c>
      <c r="E1165" s="2">
        <v>82.689041137695313</v>
      </c>
      <c r="F1165" s="6">
        <v>164.9639892578125</v>
      </c>
      <c r="I1165" s="2">
        <v>82.689041137695313</v>
      </c>
      <c r="J1165" s="7">
        <v>0.50341284275054932</v>
      </c>
    </row>
    <row r="1166">
      <c r="A1166" s="2">
        <v>83.108711242675781</v>
      </c>
      <c r="B1166" s="6">
        <v>165.44139099121094</v>
      </c>
      <c r="E1166" s="2">
        <v>82.742988586425781</v>
      </c>
      <c r="F1166" s="6">
        <v>164.98846435546875</v>
      </c>
      <c r="I1166" s="2">
        <v>82.742988586425781</v>
      </c>
      <c r="J1166" s="7">
        <v>0.50092995166778564</v>
      </c>
    </row>
    <row r="1167">
      <c r="A1167" s="2">
        <v>83.178581237792969</v>
      </c>
      <c r="B1167" s="6">
        <v>165.26287841796875</v>
      </c>
      <c r="E1167" s="2">
        <v>82.79693603515625</v>
      </c>
      <c r="F1167" s="6">
        <v>165.0108642578125</v>
      </c>
      <c r="I1167" s="2">
        <v>82.79693603515625</v>
      </c>
      <c r="J1167" s="7">
        <v>0.49817007780075073</v>
      </c>
    </row>
    <row r="1168">
      <c r="A1168" s="2">
        <v>83.218681335449219</v>
      </c>
      <c r="B1168" s="6">
        <v>165.35212707519531</v>
      </c>
      <c r="E1168" s="2">
        <v>82.850883483886719</v>
      </c>
      <c r="F1168" s="6">
        <v>165.03157043457031</v>
      </c>
      <c r="I1168" s="2">
        <v>82.850883483886719</v>
      </c>
      <c r="J1168" s="7">
        <v>0.49515467882156372</v>
      </c>
    </row>
    <row r="1169">
      <c r="A1169" s="2">
        <v>83.287071228027344</v>
      </c>
      <c r="B1169" s="6">
        <v>165.18135070800781</v>
      </c>
      <c r="E1169" s="2">
        <v>82.904830932617188</v>
      </c>
      <c r="F1169" s="6">
        <v>165.05140686035156</v>
      </c>
      <c r="I1169" s="2">
        <v>82.904830932617188</v>
      </c>
      <c r="J1169" s="7">
        <v>0.49190866947174072</v>
      </c>
    </row>
    <row r="1170">
      <c r="A1170" s="2">
        <v>83.328353881835938</v>
      </c>
      <c r="B1170" s="6">
        <v>165.09584045410156</v>
      </c>
      <c r="E1170" s="2">
        <v>82.958786010742188</v>
      </c>
      <c r="F1170" s="6">
        <v>165.07135009765625</v>
      </c>
      <c r="I1170" s="2">
        <v>82.958786010742188</v>
      </c>
      <c r="J1170" s="7">
        <v>0.48845970630645752</v>
      </c>
    </row>
    <row r="1171">
      <c r="A1171" s="2">
        <v>83.399124145507813</v>
      </c>
      <c r="B1171" s="6">
        <v>165.13261413574219</v>
      </c>
      <c r="E1171" s="2">
        <v>83.012733459472656</v>
      </c>
      <c r="F1171" s="6">
        <v>165.09242248535156</v>
      </c>
      <c r="I1171" s="2">
        <v>83.012733459472656</v>
      </c>
      <c r="J1171" s="7">
        <v>0.48484015464782715</v>
      </c>
    </row>
    <row r="1172">
      <c r="A1172" s="2">
        <v>83.438194274902344</v>
      </c>
      <c r="B1172" s="6">
        <v>165.17887878417969</v>
      </c>
      <c r="E1172" s="2">
        <v>83.066680908203125</v>
      </c>
      <c r="F1172" s="6">
        <v>165.11541748046875</v>
      </c>
      <c r="I1172" s="2">
        <v>83.066680908203125</v>
      </c>
      <c r="J1172" s="7">
        <v>0.481083482503891</v>
      </c>
    </row>
    <row r="1173">
      <c r="A1173" s="2">
        <v>83.506095886230469</v>
      </c>
      <c r="B1173" s="6">
        <v>164.92292785644531</v>
      </c>
      <c r="E1173" s="2">
        <v>83.1206283569336</v>
      </c>
      <c r="F1173" s="6">
        <v>165.14067077636719</v>
      </c>
      <c r="I1173" s="2">
        <v>83.1206283569336</v>
      </c>
      <c r="J1173" s="7">
        <v>0.47722479701042175</v>
      </c>
    </row>
    <row r="1174">
      <c r="A1174" s="2">
        <v>83.5472412109375</v>
      </c>
      <c r="B1174" s="6">
        <v>165.01416015625</v>
      </c>
      <c r="E1174" s="2">
        <v>83.174575805664063</v>
      </c>
      <c r="F1174" s="6">
        <v>165.16790771484375</v>
      </c>
      <c r="I1174" s="2">
        <v>83.174575805664063</v>
      </c>
      <c r="J1174" s="7">
        <v>0.47329920530319214</v>
      </c>
    </row>
    <row r="1175">
      <c r="A1175" s="2">
        <v>83.616485595703125</v>
      </c>
      <c r="B1175" s="6">
        <v>165.39675903320313</v>
      </c>
      <c r="E1175" s="2">
        <v>83.228530883789063</v>
      </c>
      <c r="F1175" s="6">
        <v>165.1964111328125</v>
      </c>
      <c r="I1175" s="2">
        <v>83.228530883789063</v>
      </c>
      <c r="J1175" s="7">
        <v>0.46934056282043457</v>
      </c>
    </row>
    <row r="1176">
      <c r="A1176" s="2">
        <v>83.6559829711914</v>
      </c>
      <c r="B1176" s="6">
        <v>165.40484619140625</v>
      </c>
      <c r="E1176" s="2">
        <v>83.282478332519531</v>
      </c>
      <c r="F1176" s="6">
        <v>165.22505187988281</v>
      </c>
      <c r="I1176" s="2">
        <v>83.282478332519531</v>
      </c>
      <c r="J1176" s="7">
        <v>0.46538254618644714</v>
      </c>
    </row>
    <row r="1177">
      <c r="A1177" s="2">
        <v>83.7259750366211</v>
      </c>
      <c r="B1177" s="6">
        <v>165.38636779785156</v>
      </c>
      <c r="E1177" s="2">
        <v>83.33642578125</v>
      </c>
      <c r="F1177" s="6">
        <v>165.25250244140625</v>
      </c>
      <c r="I1177" s="2">
        <v>83.33642578125</v>
      </c>
      <c r="J1177" s="7">
        <v>0.46145504713058472</v>
      </c>
    </row>
    <row r="1178">
      <c r="A1178" s="2">
        <v>83.76641845703125</v>
      </c>
      <c r="B1178" s="6">
        <v>165.5665283203125</v>
      </c>
      <c r="E1178" s="2">
        <v>83.390373229980469</v>
      </c>
      <c r="F1178" s="6">
        <v>165.277587890625</v>
      </c>
      <c r="I1178" s="2">
        <v>83.390373229980469</v>
      </c>
      <c r="J1178" s="7">
        <v>0.45758664608001709</v>
      </c>
    </row>
    <row r="1179">
      <c r="A1179" s="2">
        <v>83.836105346679688</v>
      </c>
      <c r="B1179" s="6">
        <v>165.45866394042969</v>
      </c>
      <c r="E1179" s="2">
        <v>83.444320678710938</v>
      </c>
      <c r="F1179" s="6">
        <v>165.29965209960938</v>
      </c>
      <c r="I1179" s="2">
        <v>83.444320678710938</v>
      </c>
      <c r="J1179" s="7">
        <v>0.45380428433418274</v>
      </c>
    </row>
    <row r="1180">
      <c r="A1180" s="2">
        <v>83.876136779785156</v>
      </c>
      <c r="B1180" s="6">
        <v>165.6636962890625</v>
      </c>
      <c r="E1180" s="2">
        <v>83.4982681274414</v>
      </c>
      <c r="F1180" s="6">
        <v>165.31855773925781</v>
      </c>
      <c r="I1180" s="2">
        <v>83.4982681274414</v>
      </c>
      <c r="J1180" s="7">
        <v>0.45013311505317688</v>
      </c>
    </row>
    <row r="1181">
      <c r="A1181" s="2">
        <v>83.950302124023438</v>
      </c>
      <c r="B1181" s="6">
        <v>165.55252075195313</v>
      </c>
      <c r="E1181" s="2">
        <v>83.5522232055664</v>
      </c>
      <c r="F1181" s="6">
        <v>165.33479309082031</v>
      </c>
      <c r="I1181" s="2">
        <v>83.5522232055664</v>
      </c>
      <c r="J1181" s="7">
        <v>0.44659554958343506</v>
      </c>
    </row>
    <row r="1182">
      <c r="A1182" s="2">
        <v>83.988998413085938</v>
      </c>
      <c r="B1182" s="6">
        <v>165.75027465820313</v>
      </c>
      <c r="E1182" s="2">
        <v>83.606170654296875</v>
      </c>
      <c r="F1182" s="6">
        <v>165.34938049316406</v>
      </c>
      <c r="I1182" s="2">
        <v>83.606170654296875</v>
      </c>
      <c r="J1182" s="7">
        <v>0.44321438670158386</v>
      </c>
    </row>
    <row r="1183">
      <c r="A1183" s="2">
        <v>84.058807373046875</v>
      </c>
      <c r="B1183" s="6">
        <v>165.58206176757813</v>
      </c>
      <c r="E1183" s="2">
        <v>83.660118103027344</v>
      </c>
      <c r="F1183" s="6">
        <v>165.36383056640625</v>
      </c>
      <c r="I1183" s="2">
        <v>83.660118103027344</v>
      </c>
      <c r="J1183" s="7">
        <v>0.44000950455665588</v>
      </c>
    </row>
    <row r="1184">
      <c r="A1184" s="2">
        <v>84.099563598632813</v>
      </c>
      <c r="B1184" s="6">
        <v>165.45458984375</v>
      </c>
      <c r="E1184" s="2">
        <v>83.714065551757813</v>
      </c>
      <c r="F1184" s="6">
        <v>165.37983703613281</v>
      </c>
      <c r="I1184" s="2">
        <v>83.714065551757813</v>
      </c>
      <c r="J1184" s="7">
        <v>0.43699941039085388</v>
      </c>
    </row>
    <row r="1185">
      <c r="A1185" s="2">
        <v>84.169471740722656</v>
      </c>
      <c r="B1185" s="6">
        <v>165.43528747558594</v>
      </c>
      <c r="E1185" s="2">
        <v>83.768013000488281</v>
      </c>
      <c r="F1185" s="6">
        <v>165.39884948730469</v>
      </c>
      <c r="I1185" s="2">
        <v>83.768013000488281</v>
      </c>
      <c r="J1185" s="7">
        <v>0.43420052528381348</v>
      </c>
    </row>
    <row r="1186">
      <c r="A1186" s="2">
        <v>84.208854675292969</v>
      </c>
      <c r="B1186" s="6">
        <v>165.44493103027344</v>
      </c>
      <c r="E1186" s="2">
        <v>83.821968078613281</v>
      </c>
      <c r="F1186" s="6">
        <v>165.42201232910156</v>
      </c>
      <c r="I1186" s="2">
        <v>83.821968078613281</v>
      </c>
      <c r="J1186" s="7">
        <v>0.4316265881061554</v>
      </c>
    </row>
    <row r="1187">
      <c r="A1187" s="2">
        <v>84.277946472167969</v>
      </c>
      <c r="B1187" s="6">
        <v>165.38397216796875</v>
      </c>
      <c r="E1187" s="2">
        <v>83.87591552734375</v>
      </c>
      <c r="F1187" s="6">
        <v>165.4498291015625</v>
      </c>
      <c r="I1187" s="2">
        <v>83.87591552734375</v>
      </c>
      <c r="J1187" s="7">
        <v>0.42928969860076904</v>
      </c>
    </row>
    <row r="1188">
      <c r="A1188" s="2">
        <v>84.318290710449219</v>
      </c>
      <c r="B1188" s="6">
        <v>165.43865966796875</v>
      </c>
      <c r="E1188" s="2">
        <v>83.929862976074219</v>
      </c>
      <c r="F1188" s="6">
        <v>165.48200988769531</v>
      </c>
      <c r="I1188" s="2">
        <v>83.929862976074219</v>
      </c>
      <c r="J1188" s="7">
        <v>0.42719760537147522</v>
      </c>
    </row>
    <row r="1189">
      <c r="A1189" s="2">
        <v>84.388290405273438</v>
      </c>
      <c r="B1189" s="6">
        <v>165.9002685546875</v>
      </c>
      <c r="E1189" s="2">
        <v>83.983810424804688</v>
      </c>
      <c r="F1189" s="6">
        <v>165.51744079589844</v>
      </c>
      <c r="I1189" s="2">
        <v>83.983810424804688</v>
      </c>
      <c r="J1189" s="7">
        <v>0.42535477876663208</v>
      </c>
    </row>
    <row r="1190">
      <c r="A1190" s="2">
        <v>84.428764343261719</v>
      </c>
      <c r="B1190" s="6">
        <v>165.81651306152344</v>
      </c>
      <c r="E1190" s="2">
        <v>84.037757873535156</v>
      </c>
      <c r="F1190" s="6">
        <v>165.55441284179688</v>
      </c>
      <c r="I1190" s="2">
        <v>84.037757873535156</v>
      </c>
      <c r="J1190" s="7">
        <v>0.42376202344894409</v>
      </c>
    </row>
    <row r="1191">
      <c r="A1191" s="2">
        <v>84.498641967773438</v>
      </c>
      <c r="B1191" s="6">
        <v>165.93470764160156</v>
      </c>
      <c r="E1191" s="2">
        <v>84.091712951660156</v>
      </c>
      <c r="F1191" s="6">
        <v>165.591064453125</v>
      </c>
      <c r="I1191" s="2">
        <v>84.091712951660156</v>
      </c>
      <c r="J1191" s="7">
        <v>0.42241647839546204</v>
      </c>
    </row>
    <row r="1192">
      <c r="A1192" s="2">
        <v>84.538040161132813</v>
      </c>
      <c r="B1192" s="6">
        <v>166.16828918457031</v>
      </c>
      <c r="E1192" s="2">
        <v>84.145660400390625</v>
      </c>
      <c r="F1192" s="6">
        <v>165.625732421875</v>
      </c>
      <c r="I1192" s="2">
        <v>84.145660400390625</v>
      </c>
      <c r="J1192" s="7">
        <v>0.42131310701370239</v>
      </c>
    </row>
    <row r="1193">
      <c r="A1193" s="2">
        <v>84.607383728027344</v>
      </c>
      <c r="B1193" s="6">
        <v>166.17936706542969</v>
      </c>
      <c r="E1193" s="2">
        <v>84.1996078491211</v>
      </c>
      <c r="F1193" s="6">
        <v>165.65727233886719</v>
      </c>
      <c r="I1193" s="2">
        <v>84.1996078491211</v>
      </c>
      <c r="J1193" s="7">
        <v>0.42044517397880554</v>
      </c>
    </row>
    <row r="1194">
      <c r="A1194" s="2">
        <v>84.646011352539063</v>
      </c>
      <c r="B1194" s="6">
        <v>166.07127380371094</v>
      </c>
      <c r="E1194" s="2">
        <v>84.253555297851563</v>
      </c>
      <c r="F1194" s="6">
        <v>165.68515014648438</v>
      </c>
      <c r="I1194" s="2">
        <v>84.253555297851563</v>
      </c>
      <c r="J1194" s="7">
        <v>0.41980615258216858</v>
      </c>
    </row>
    <row r="1195">
      <c r="A1195" s="2">
        <v>84.716545104980469</v>
      </c>
      <c r="B1195" s="6">
        <v>165.99099731445313</v>
      </c>
      <c r="E1195" s="2">
        <v>84.307502746582031</v>
      </c>
      <c r="F1195" s="6">
        <v>165.70939636230469</v>
      </c>
      <c r="I1195" s="2">
        <v>84.307502746582031</v>
      </c>
      <c r="J1195" s="7">
        <v>0.41939058899879456</v>
      </c>
    </row>
    <row r="1196">
      <c r="A1196" s="2">
        <v>84.756675720214844</v>
      </c>
      <c r="B1196" s="6">
        <v>165.67123413085938</v>
      </c>
      <c r="E1196" s="2">
        <v>84.3614501953125</v>
      </c>
      <c r="F1196" s="6">
        <v>165.73062133789063</v>
      </c>
      <c r="I1196" s="2">
        <v>84.3614501953125</v>
      </c>
      <c r="J1196" s="7">
        <v>0.41919445991516113</v>
      </c>
    </row>
    <row r="1197">
      <c r="A1197" s="2">
        <v>84.826065063476563</v>
      </c>
      <c r="B1197" s="6">
        <v>165.86637878417969</v>
      </c>
      <c r="E1197" s="2">
        <v>84.4154052734375</v>
      </c>
      <c r="F1197" s="6">
        <v>165.750244140625</v>
      </c>
      <c r="I1197" s="2">
        <v>84.4154052734375</v>
      </c>
      <c r="J1197" s="7">
        <v>0.41921430826187134</v>
      </c>
    </row>
    <row r="1198">
      <c r="A1198" s="2">
        <v>84.8664321899414</v>
      </c>
      <c r="B1198" s="6">
        <v>165.74627685546875</v>
      </c>
      <c r="E1198" s="2">
        <v>84.469352722167969</v>
      </c>
      <c r="F1198" s="6">
        <v>165.76963806152344</v>
      </c>
      <c r="I1198" s="2">
        <v>84.469352722167969</v>
      </c>
      <c r="J1198" s="7">
        <v>0.41944536566734314</v>
      </c>
    </row>
    <row r="1199">
      <c r="A1199" s="2">
        <v>84.934776306152344</v>
      </c>
      <c r="B1199" s="6">
        <v>165.972412109375</v>
      </c>
      <c r="E1199" s="2">
        <v>84.523300170898438</v>
      </c>
      <c r="F1199" s="6">
        <v>165.7896728515625</v>
      </c>
      <c r="I1199" s="2">
        <v>84.523300170898438</v>
      </c>
      <c r="J1199" s="7">
        <v>0.41988053917884827</v>
      </c>
    </row>
    <row r="1200">
      <c r="A1200" s="2">
        <v>84.97454833984375</v>
      </c>
      <c r="B1200" s="6">
        <v>165.733642578125</v>
      </c>
      <c r="E1200" s="2">
        <v>84.5772476196289</v>
      </c>
      <c r="F1200" s="6">
        <v>165.81085205078125</v>
      </c>
      <c r="I1200" s="2">
        <v>84.5772476196289</v>
      </c>
      <c r="J1200" s="7">
        <v>0.42051032185554504</v>
      </c>
    </row>
    <row r="1201">
      <c r="A1201" s="2">
        <v>85.044967651367188</v>
      </c>
      <c r="B1201" s="6">
        <v>166.13665771484375</v>
      </c>
      <c r="E1201" s="2">
        <v>84.631195068359375</v>
      </c>
      <c r="F1201" s="6">
        <v>165.83331298828125</v>
      </c>
      <c r="I1201" s="2">
        <v>84.631195068359375</v>
      </c>
      <c r="J1201" s="7">
        <v>0.42132234573364258</v>
      </c>
    </row>
    <row r="1202">
      <c r="A1202" s="2">
        <v>85.085617065429688</v>
      </c>
      <c r="B1202" s="6">
        <v>165.63656616210938</v>
      </c>
      <c r="E1202" s="2">
        <v>84.685150146484375</v>
      </c>
      <c r="F1202" s="6">
        <v>165.85684204101563</v>
      </c>
      <c r="I1202" s="2">
        <v>84.685150146484375</v>
      </c>
      <c r="J1202" s="7">
        <v>0.42230156064033508</v>
      </c>
    </row>
    <row r="1203">
      <c r="A1203" s="2">
        <v>85.155746459960938</v>
      </c>
      <c r="B1203" s="6">
        <v>166.22833251953125</v>
      </c>
      <c r="E1203" s="2">
        <v>84.739097595214844</v>
      </c>
      <c r="F1203" s="6">
        <v>165.88079833984375</v>
      </c>
      <c r="I1203" s="2">
        <v>84.739097595214844</v>
      </c>
      <c r="J1203" s="7">
        <v>0.42343008518218994</v>
      </c>
    </row>
    <row r="1204">
      <c r="A1204" s="2">
        <v>85.19537353515625</v>
      </c>
      <c r="B1204" s="6">
        <v>166.12799072265625</v>
      </c>
      <c r="E1204" s="2">
        <v>84.793045043945313</v>
      </c>
      <c r="F1204" s="6">
        <v>165.90412902832031</v>
      </c>
      <c r="I1204" s="2">
        <v>84.793045043945313</v>
      </c>
      <c r="J1204" s="7">
        <v>0.42468854784965515</v>
      </c>
    </row>
    <row r="1205">
      <c r="A1205" s="2">
        <v>85.263595581054688</v>
      </c>
      <c r="B1205" s="6">
        <v>166.09280395507813</v>
      </c>
      <c r="E1205" s="2">
        <v>84.846992492675781</v>
      </c>
      <c r="F1205" s="6">
        <v>165.92570495605469</v>
      </c>
      <c r="I1205" s="2">
        <v>84.846992492675781</v>
      </c>
      <c r="J1205" s="7">
        <v>0.42605611681938171</v>
      </c>
    </row>
    <row r="1206">
      <c r="A1206" s="2">
        <v>85.302993774414063</v>
      </c>
      <c r="B1206" s="6">
        <v>165.93125915527344</v>
      </c>
      <c r="E1206" s="2">
        <v>84.90093994140625</v>
      </c>
      <c r="F1206" s="6">
        <v>165.94442749023438</v>
      </c>
      <c r="I1206" s="2">
        <v>84.90093994140625</v>
      </c>
      <c r="J1206" s="7">
        <v>0.42751073837280273</v>
      </c>
    </row>
    <row r="1207">
      <c r="A1207" s="2">
        <v>85.37310791015625</v>
      </c>
      <c r="B1207" s="6">
        <v>166.07489013671875</v>
      </c>
      <c r="E1207" s="2">
        <v>84.954887390136719</v>
      </c>
      <c r="F1207" s="6">
        <v>165.95962524414063</v>
      </c>
      <c r="I1207" s="2">
        <v>84.954887390136719</v>
      </c>
      <c r="J1207" s="7">
        <v>0.42903003096580505</v>
      </c>
    </row>
    <row r="1208">
      <c r="A1208" s="2">
        <v>85.414474487304688</v>
      </c>
      <c r="B1208" s="6">
        <v>166.1209716796875</v>
      </c>
      <c r="E1208" s="2">
        <v>85.008842468261719</v>
      </c>
      <c r="F1208" s="6">
        <v>165.971435546875</v>
      </c>
      <c r="I1208" s="2">
        <v>85.008842468261719</v>
      </c>
      <c r="J1208" s="7">
        <v>0.43059235811233521</v>
      </c>
    </row>
    <row r="1209">
      <c r="A1209" s="2">
        <v>85.483482360839844</v>
      </c>
      <c r="B1209" s="6">
        <v>166.10845947265625</v>
      </c>
      <c r="E1209" s="2">
        <v>85.062789916992188</v>
      </c>
      <c r="F1209" s="6">
        <v>165.98075866699219</v>
      </c>
      <c r="I1209" s="2">
        <v>85.062789916992188</v>
      </c>
      <c r="J1209" s="7">
        <v>0.4321768581867218</v>
      </c>
    </row>
    <row r="1210">
      <c r="A1210" s="2">
        <v>85.522109985351563</v>
      </c>
      <c r="B1210" s="6">
        <v>166.00759887695313</v>
      </c>
      <c r="E1210" s="2">
        <v>85.116737365722656</v>
      </c>
      <c r="F1210" s="6">
        <v>165.98890686035156</v>
      </c>
      <c r="I1210" s="2">
        <v>85.116737365722656</v>
      </c>
      <c r="J1210" s="7">
        <v>0.43376550078392029</v>
      </c>
    </row>
    <row r="1211">
      <c r="A1211" s="2">
        <v>85.589920043945313</v>
      </c>
      <c r="B1211" s="6">
        <v>166.08477783203125</v>
      </c>
      <c r="E1211" s="2">
        <v>85.170684814453125</v>
      </c>
      <c r="F1211" s="6">
        <v>165.99739074707031</v>
      </c>
      <c r="I1211" s="2">
        <v>85.170684814453125</v>
      </c>
      <c r="J1211" s="7">
        <v>0.43534323573112488</v>
      </c>
    </row>
    <row r="1212">
      <c r="A1212" s="2">
        <v>85.630767822265625</v>
      </c>
      <c r="B1212" s="6">
        <v>166.01295471191406</v>
      </c>
      <c r="E1212" s="2">
        <v>85.2246322631836</v>
      </c>
      <c r="F1212" s="6">
        <v>166.00752258300781</v>
      </c>
      <c r="I1212" s="2">
        <v>85.2246322631836</v>
      </c>
      <c r="J1212" s="7">
        <v>0.43689891695976257</v>
      </c>
    </row>
    <row r="1213">
      <c r="A1213" s="2">
        <v>85.7029037475586</v>
      </c>
      <c r="B1213" s="6">
        <v>165.97616577148438</v>
      </c>
      <c r="E1213" s="2">
        <v>85.2785873413086</v>
      </c>
      <c r="F1213" s="6">
        <v>166.01998901367188</v>
      </c>
      <c r="I1213" s="2">
        <v>85.2785873413086</v>
      </c>
      <c r="J1213" s="7">
        <v>0.43842554092407227</v>
      </c>
    </row>
    <row r="1214">
      <c r="A1214" s="2">
        <v>85.743003845214844</v>
      </c>
      <c r="B1214" s="6">
        <v>166.13374328613281</v>
      </c>
      <c r="E1214" s="2">
        <v>85.332534790039063</v>
      </c>
      <c r="F1214" s="6">
        <v>166.03511047363281</v>
      </c>
      <c r="I1214" s="2">
        <v>85.332534790039063</v>
      </c>
      <c r="J1214" s="7">
        <v>0.43991860747337341</v>
      </c>
    </row>
    <row r="1215">
      <c r="A1215" s="2">
        <v>85.812469482421875</v>
      </c>
      <c r="B1215" s="6">
        <v>166.348388671875</v>
      </c>
      <c r="E1215" s="2">
        <v>85.386482238769531</v>
      </c>
      <c r="F1215" s="6">
        <v>166.05299377441406</v>
      </c>
      <c r="I1215" s="2">
        <v>85.386482238769531</v>
      </c>
      <c r="J1215" s="7">
        <v>0.44137632846832275</v>
      </c>
    </row>
    <row r="1216">
      <c r="A1216" s="2">
        <v>85.8531723022461</v>
      </c>
      <c r="B1216" s="6">
        <v>166.23405456542969</v>
      </c>
      <c r="E1216" s="2">
        <v>85.4404296875</v>
      </c>
      <c r="F1216" s="6">
        <v>166.07337951660156</v>
      </c>
      <c r="I1216" s="2">
        <v>85.4404296875</v>
      </c>
      <c r="J1216" s="7">
        <v>0.44279769062995911</v>
      </c>
    </row>
    <row r="1217">
      <c r="A1217" s="2">
        <v>85.921455383300781</v>
      </c>
      <c r="B1217" s="6">
        <v>166.35069274902344</v>
      </c>
      <c r="E1217" s="2">
        <v>85.494377136230469</v>
      </c>
      <c r="F1217" s="6">
        <v>166.09573364257813</v>
      </c>
      <c r="I1217" s="2">
        <v>85.494377136230469</v>
      </c>
      <c r="J1217" s="7">
        <v>0.44418194890022278</v>
      </c>
    </row>
    <row r="1218">
      <c r="A1218" s="2">
        <v>85.962448120117188</v>
      </c>
      <c r="B1218" s="6">
        <v>166.27432250976563</v>
      </c>
      <c r="E1218" s="2">
        <v>85.548332214355469</v>
      </c>
      <c r="F1218" s="6">
        <v>166.11920166015625</v>
      </c>
      <c r="I1218" s="2">
        <v>85.548332214355469</v>
      </c>
      <c r="J1218" s="7">
        <v>0.44552835822105408</v>
      </c>
    </row>
    <row r="1219">
      <c r="A1219" s="2">
        <v>86.030288696289063</v>
      </c>
      <c r="B1219" s="6">
        <v>166.20541381835938</v>
      </c>
      <c r="E1219" s="2">
        <v>85.602279663085938</v>
      </c>
      <c r="F1219" s="6">
        <v>166.14297485351563</v>
      </c>
      <c r="I1219" s="2">
        <v>85.602279663085938</v>
      </c>
      <c r="J1219" s="7">
        <v>0.44683516025543213</v>
      </c>
    </row>
    <row r="1220">
      <c r="A1220" s="2">
        <v>86.07098388671875</v>
      </c>
      <c r="B1220" s="6">
        <v>166.39628601074219</v>
      </c>
      <c r="E1220" s="2">
        <v>85.6562271118164</v>
      </c>
      <c r="F1220" s="6">
        <v>166.16641235351563</v>
      </c>
      <c r="I1220" s="2">
        <v>85.6562271118164</v>
      </c>
      <c r="J1220" s="7">
        <v>0.44810062646865845</v>
      </c>
    </row>
    <row r="1221">
      <c r="A1221" s="2">
        <v>86.141777038574219</v>
      </c>
      <c r="B1221" s="6">
        <v>166.48013305664063</v>
      </c>
      <c r="E1221" s="2">
        <v>85.710174560546875</v>
      </c>
      <c r="F1221" s="6">
        <v>166.18907165527344</v>
      </c>
      <c r="I1221" s="2">
        <v>85.710174560546875</v>
      </c>
      <c r="J1221" s="7">
        <v>0.44932243227958679</v>
      </c>
    </row>
    <row r="1222">
      <c r="A1222" s="2">
        <v>86.181777954101563</v>
      </c>
      <c r="B1222" s="6">
        <v>166.57734680175781</v>
      </c>
      <c r="E1222" s="2">
        <v>85.764122009277344</v>
      </c>
      <c r="F1222" s="6">
        <v>166.21087646484375</v>
      </c>
      <c r="I1222" s="2">
        <v>85.764122009277344</v>
      </c>
      <c r="J1222" s="7">
        <v>0.45049825310707092</v>
      </c>
    </row>
    <row r="1223">
      <c r="A1223" s="2">
        <v>86.251167297363281</v>
      </c>
      <c r="B1223" s="6">
        <v>166.64204406738281</v>
      </c>
      <c r="E1223" s="2">
        <v>85.818069458007813</v>
      </c>
      <c r="F1223" s="6">
        <v>166.23210144042969</v>
      </c>
      <c r="I1223" s="2">
        <v>85.818069458007813</v>
      </c>
      <c r="J1223" s="7">
        <v>0.45162689685821533</v>
      </c>
    </row>
    <row r="1224">
      <c r="A1224" s="2">
        <v>86.291130065917969</v>
      </c>
      <c r="B1224" s="6">
        <v>166.40977478027344</v>
      </c>
      <c r="E1224" s="2">
        <v>85.872024536132813</v>
      </c>
      <c r="F1224" s="6">
        <v>166.25334167480469</v>
      </c>
      <c r="I1224" s="2">
        <v>85.872024536132813</v>
      </c>
      <c r="J1224" s="7">
        <v>0.4527091383934021</v>
      </c>
    </row>
    <row r="1225">
      <c r="A1225" s="2">
        <v>86.359954833984375</v>
      </c>
      <c r="B1225" s="6">
        <v>166.40219116210938</v>
      </c>
      <c r="E1225" s="2">
        <v>85.925971984863281</v>
      </c>
      <c r="F1225" s="6">
        <v>166.27532958984375</v>
      </c>
      <c r="I1225" s="2">
        <v>85.925971984863281</v>
      </c>
      <c r="J1225" s="7">
        <v>0.45374792814254761</v>
      </c>
    </row>
    <row r="1226">
      <c r="A1226" s="2">
        <v>86.399688720703125</v>
      </c>
      <c r="B1226" s="6">
        <v>166.36607360839844</v>
      </c>
      <c r="E1226" s="2">
        <v>85.97991943359375</v>
      </c>
      <c r="F1226" s="6">
        <v>166.29879760742188</v>
      </c>
      <c r="I1226" s="2">
        <v>85.97991943359375</v>
      </c>
      <c r="J1226" s="7">
        <v>0.4547497034072876</v>
      </c>
    </row>
    <row r="1227">
      <c r="A1227" s="2">
        <v>86.469528198242188</v>
      </c>
      <c r="B1227" s="6">
        <v>166.29829406738281</v>
      </c>
      <c r="E1227" s="2">
        <v>86.033866882324219</v>
      </c>
      <c r="F1227" s="6">
        <v>166.32435607910156</v>
      </c>
      <c r="I1227" s="2">
        <v>86.033866882324219</v>
      </c>
      <c r="J1227" s="7">
        <v>0.45572349429130554</v>
      </c>
    </row>
    <row r="1228">
      <c r="A1228" s="2">
        <v>86.510177612304688</v>
      </c>
      <c r="B1228" s="6">
        <v>166.46769714355469</v>
      </c>
      <c r="E1228" s="2">
        <v>86.087814331054688</v>
      </c>
      <c r="F1228" s="6">
        <v>166.35208129882813</v>
      </c>
      <c r="I1228" s="2">
        <v>86.087814331054688</v>
      </c>
      <c r="J1228" s="7">
        <v>0.45668047666549683</v>
      </c>
    </row>
    <row r="1229">
      <c r="A1229" s="2">
        <v>86.579330444335938</v>
      </c>
      <c r="B1229" s="6">
        <v>166.61589050292969</v>
      </c>
      <c r="E1229" s="2">
        <v>86.141769409179688</v>
      </c>
      <c r="F1229" s="6">
        <v>166.38204956054688</v>
      </c>
      <c r="I1229" s="2">
        <v>86.141769409179688</v>
      </c>
      <c r="J1229" s="7">
        <v>0.45763242244720459</v>
      </c>
    </row>
    <row r="1230">
      <c r="A1230" s="2">
        <v>86.618560791015625</v>
      </c>
      <c r="B1230" s="6">
        <v>166.55966186523438</v>
      </c>
      <c r="E1230" s="2">
        <v>86.195716857910156</v>
      </c>
      <c r="F1230" s="6">
        <v>166.414306640625</v>
      </c>
      <c r="I1230" s="2">
        <v>86.195716857910156</v>
      </c>
      <c r="J1230" s="7">
        <v>0.45858937501907349</v>
      </c>
    </row>
    <row r="1231">
      <c r="A1231" s="2">
        <v>86.689521789550781</v>
      </c>
      <c r="B1231" s="6">
        <v>166.89614868164063</v>
      </c>
      <c r="E1231" s="2">
        <v>86.249664306640625</v>
      </c>
      <c r="F1231" s="6">
        <v>166.44834899902344</v>
      </c>
      <c r="I1231" s="2">
        <v>86.249664306640625</v>
      </c>
      <c r="J1231" s="7">
        <v>0.45955827832221985</v>
      </c>
    </row>
    <row r="1232">
      <c r="A1232" s="2">
        <v>86.728317260742188</v>
      </c>
      <c r="B1232" s="6">
        <v>166.72306823730469</v>
      </c>
      <c r="E1232" s="2">
        <v>86.3036117553711</v>
      </c>
      <c r="F1232" s="6">
        <v>166.48318481445313</v>
      </c>
      <c r="I1232" s="2">
        <v>86.3036117553711</v>
      </c>
      <c r="J1232" s="7">
        <v>0.46054172515869141</v>
      </c>
    </row>
    <row r="1233">
      <c r="A1233" s="2">
        <v>86.7977523803711</v>
      </c>
      <c r="B1233" s="6">
        <v>167.07351684570313</v>
      </c>
      <c r="E1233" s="2">
        <v>86.357559204101563</v>
      </c>
      <c r="F1233" s="6">
        <v>166.51776123046875</v>
      </c>
      <c r="I1233" s="2">
        <v>86.357559204101563</v>
      </c>
      <c r="J1233" s="7">
        <v>0.46153786778450012</v>
      </c>
    </row>
    <row r="1234">
      <c r="A1234" s="2">
        <v>86.838951110839844</v>
      </c>
      <c r="B1234" s="6">
        <v>166.76856994628906</v>
      </c>
      <c r="E1234" s="2">
        <v>86.411506652832031</v>
      </c>
      <c r="F1234" s="6">
        <v>166.55120849609375</v>
      </c>
      <c r="I1234" s="2">
        <v>86.411506652832031</v>
      </c>
      <c r="J1234" s="7">
        <v>0.46254062652587891</v>
      </c>
    </row>
    <row r="1235">
      <c r="A1235" s="2">
        <v>86.9068374633789</v>
      </c>
      <c r="B1235" s="6">
        <v>167.06985473632813</v>
      </c>
      <c r="E1235" s="2">
        <v>86.465461730957031</v>
      </c>
      <c r="F1235" s="6">
        <v>166.58316040039063</v>
      </c>
      <c r="I1235" s="2">
        <v>86.465461730957031</v>
      </c>
      <c r="J1235" s="7">
        <v>0.46354016661643982</v>
      </c>
    </row>
    <row r="1236">
      <c r="A1236" s="2">
        <v>86.946334838867188</v>
      </c>
      <c r="B1236" s="6">
        <v>167.15641784667969</v>
      </c>
      <c r="E1236" s="2">
        <v>86.5194091796875</v>
      </c>
      <c r="F1236" s="6">
        <v>166.61341857910156</v>
      </c>
      <c r="I1236" s="2">
        <v>86.5194091796875</v>
      </c>
      <c r="J1236" s="7">
        <v>0.46452346444129944</v>
      </c>
    </row>
    <row r="1237">
      <c r="A1237" s="2">
        <v>87.017372131347656</v>
      </c>
      <c r="B1237" s="6">
        <v>166.71928405761719</v>
      </c>
      <c r="E1237" s="2">
        <v>86.573356628417969</v>
      </c>
      <c r="F1237" s="6">
        <v>166.64247131347656</v>
      </c>
      <c r="I1237" s="2">
        <v>86.573356628417969</v>
      </c>
      <c r="J1237" s="7">
        <v>0.46547570824623108</v>
      </c>
    </row>
    <row r="1238">
      <c r="A1238" s="2">
        <v>87.057754516601563</v>
      </c>
      <c r="B1238" s="6">
        <v>166.74359130859375</v>
      </c>
      <c r="E1238" s="2">
        <v>86.627304077148438</v>
      </c>
      <c r="F1238" s="6">
        <v>166.67103576660156</v>
      </c>
      <c r="I1238" s="2">
        <v>86.627304077148438</v>
      </c>
      <c r="J1238" s="7">
        <v>0.46638035774230957</v>
      </c>
    </row>
    <row r="1239">
      <c r="A1239" s="2">
        <v>87.127983093261719</v>
      </c>
      <c r="B1239" s="6">
        <v>166.98963928222656</v>
      </c>
      <c r="E1239" s="2">
        <v>86.6812515258789</v>
      </c>
      <c r="F1239" s="6">
        <v>166.69966125488281</v>
      </c>
      <c r="I1239" s="2">
        <v>86.6812515258789</v>
      </c>
      <c r="J1239" s="7">
        <v>0.46721971035003662</v>
      </c>
    </row>
    <row r="1240">
      <c r="A1240" s="2">
        <v>87.167198181152344</v>
      </c>
      <c r="B1240" s="6">
        <v>166.81059265136719</v>
      </c>
      <c r="E1240" s="2">
        <v>86.7352066040039</v>
      </c>
      <c r="F1240" s="6">
        <v>166.72886657714844</v>
      </c>
      <c r="I1240" s="2">
        <v>86.7352066040039</v>
      </c>
      <c r="J1240" s="7">
        <v>0.4679754376411438</v>
      </c>
    </row>
    <row r="1241">
      <c r="A1241" s="2">
        <v>87.238311767578125</v>
      </c>
      <c r="B1241" s="6">
        <v>167.1571044921875</v>
      </c>
      <c r="E1241" s="2">
        <v>86.789154052734375</v>
      </c>
      <c r="F1241" s="6">
        <v>166.759033203125</v>
      </c>
      <c r="I1241" s="2">
        <v>86.789154052734375</v>
      </c>
      <c r="J1241" s="7">
        <v>0.4686286449432373</v>
      </c>
    </row>
    <row r="1242">
      <c r="A1242" s="2">
        <v>87.2780990600586</v>
      </c>
      <c r="B1242" s="6">
        <v>166.71519470214844</v>
      </c>
      <c r="E1242" s="2">
        <v>86.843101501464844</v>
      </c>
      <c r="F1242" s="6">
        <v>166.79048156738281</v>
      </c>
      <c r="I1242" s="2">
        <v>86.843101501464844</v>
      </c>
      <c r="J1242" s="7">
        <v>0.46916067600250244</v>
      </c>
    </row>
    <row r="1243">
      <c r="A1243" s="2">
        <v>87.347496032714844</v>
      </c>
      <c r="B1243" s="6">
        <v>167.34718322753906</v>
      </c>
      <c r="E1243" s="2">
        <v>86.897048950195313</v>
      </c>
      <c r="F1243" s="6">
        <v>166.82342529296875</v>
      </c>
      <c r="I1243" s="2">
        <v>86.897048950195313</v>
      </c>
      <c r="J1243" s="7">
        <v>0.46955326199531555</v>
      </c>
    </row>
    <row r="1244">
      <c r="A1244" s="2">
        <v>87.387893676757813</v>
      </c>
      <c r="B1244" s="6">
        <v>167.14466857910156</v>
      </c>
      <c r="E1244" s="2">
        <v>86.950996398925781</v>
      </c>
      <c r="F1244" s="6">
        <v>166.85791015625</v>
      </c>
      <c r="I1244" s="2">
        <v>86.950996398925781</v>
      </c>
      <c r="J1244" s="7">
        <v>0.46978870034217834</v>
      </c>
    </row>
    <row r="1245">
      <c r="A1245" s="2">
        <v>87.457481384277344</v>
      </c>
      <c r="B1245" s="6">
        <v>167.16694641113281</v>
      </c>
      <c r="E1245" s="2">
        <v>87.004951477050781</v>
      </c>
      <c r="F1245" s="6">
        <v>166.893310546875</v>
      </c>
      <c r="I1245" s="2">
        <v>87.004951477050781</v>
      </c>
      <c r="J1245" s="7">
        <v>0.46985054016113281</v>
      </c>
    </row>
    <row r="1246">
      <c r="A1246" s="2">
        <v>87.497451782226563</v>
      </c>
      <c r="B1246" s="6">
        <v>167.26763916015625</v>
      </c>
      <c r="E1246" s="2">
        <v>87.05889892578125</v>
      </c>
      <c r="F1246" s="6">
        <v>166.92831420898438</v>
      </c>
      <c r="I1246" s="2">
        <v>87.05889892578125</v>
      </c>
      <c r="J1246" s="7">
        <v>0.46972432732582092</v>
      </c>
    </row>
    <row r="1247">
      <c r="A1247" s="2">
        <v>87.56695556640625</v>
      </c>
      <c r="B1247" s="6">
        <v>167.18147277832031</v>
      </c>
      <c r="E1247" s="2">
        <v>87.112846374511719</v>
      </c>
      <c r="F1247" s="6">
        <v>166.96147155761719</v>
      </c>
      <c r="I1247" s="2">
        <v>87.112846374511719</v>
      </c>
      <c r="J1247" s="7">
        <v>0.46939757466316223</v>
      </c>
    </row>
    <row r="1248">
      <c r="A1248" s="2">
        <v>87.6072769165039</v>
      </c>
      <c r="B1248" s="6">
        <v>167.29408264160156</v>
      </c>
      <c r="E1248" s="2">
        <v>87.166793823242188</v>
      </c>
      <c r="F1248" s="6">
        <v>166.99180603027344</v>
      </c>
      <c r="I1248" s="2">
        <v>87.166793823242188</v>
      </c>
      <c r="J1248" s="7">
        <v>0.46885949373245239</v>
      </c>
    </row>
    <row r="1249">
      <c r="A1249" s="2">
        <v>87.6753158569336</v>
      </c>
      <c r="B1249" s="6">
        <v>167.25883483886719</v>
      </c>
      <c r="E1249" s="2">
        <v>87.220741271972656</v>
      </c>
      <c r="F1249" s="6">
        <v>167.01899719238281</v>
      </c>
      <c r="I1249" s="2">
        <v>87.220741271972656</v>
      </c>
      <c r="J1249" s="7">
        <v>0.46810045838356018</v>
      </c>
    </row>
    <row r="1250">
      <c r="A1250" s="2">
        <v>87.714073181152344</v>
      </c>
      <c r="B1250" s="6">
        <v>167.41471862792969</v>
      </c>
      <c r="E1250" s="2">
        <v>87.274688720703125</v>
      </c>
      <c r="F1250" s="6">
        <v>167.043212890625</v>
      </c>
      <c r="I1250" s="2">
        <v>87.274688720703125</v>
      </c>
      <c r="J1250" s="7">
        <v>0.46711272001266479</v>
      </c>
    </row>
    <row r="1251">
      <c r="A1251" s="2">
        <v>87.783882141113281</v>
      </c>
      <c r="B1251" s="6">
        <v>167.1513671875</v>
      </c>
      <c r="E1251" s="2">
        <v>87.328643798828125</v>
      </c>
      <c r="F1251" s="6">
        <v>167.06517028808594</v>
      </c>
      <c r="I1251" s="2">
        <v>87.328643798828125</v>
      </c>
      <c r="J1251" s="7">
        <v>0.46589052677154541</v>
      </c>
    </row>
    <row r="1252">
      <c r="A1252" s="2">
        <v>87.825347900390625</v>
      </c>
      <c r="B1252" s="6">
        <v>167.08030700683594</v>
      </c>
      <c r="E1252" s="2">
        <v>87.3825912475586</v>
      </c>
      <c r="F1252" s="6">
        <v>167.08596801757813</v>
      </c>
      <c r="I1252" s="2">
        <v>87.3825912475586</v>
      </c>
      <c r="J1252" s="7">
        <v>0.46443048119544983</v>
      </c>
    </row>
    <row r="1253">
      <c r="A1253" s="2">
        <v>87.894287109375</v>
      </c>
      <c r="B1253" s="6">
        <v>167.12904357910156</v>
      </c>
      <c r="E1253" s="2">
        <v>87.436538696289063</v>
      </c>
      <c r="F1253" s="6">
        <v>167.10653686523438</v>
      </c>
      <c r="I1253" s="2">
        <v>87.436538696289063</v>
      </c>
      <c r="J1253" s="7">
        <v>0.46272972226142883</v>
      </c>
    </row>
    <row r="1254">
      <c r="A1254" s="2">
        <v>87.935165405273438</v>
      </c>
      <c r="B1254" s="6">
        <v>167.35198974609375</v>
      </c>
      <c r="E1254" s="2">
        <v>87.490486145019531</v>
      </c>
      <c r="F1254" s="6">
        <v>167.12754821777344</v>
      </c>
      <c r="I1254" s="2">
        <v>87.490486145019531</v>
      </c>
      <c r="J1254" s="7">
        <v>0.46078604459762573</v>
      </c>
    </row>
    <row r="1255">
      <c r="A1255" s="2">
        <v>88.004066467285156</v>
      </c>
      <c r="B1255" s="6">
        <v>167.33876037597656</v>
      </c>
      <c r="E1255" s="2">
        <v>87.54443359375</v>
      </c>
      <c r="F1255" s="6">
        <v>167.14950561523438</v>
      </c>
      <c r="I1255" s="2">
        <v>87.54443359375</v>
      </c>
      <c r="J1255" s="7">
        <v>0.45859751105308533</v>
      </c>
    </row>
    <row r="1256">
      <c r="A1256" s="2">
        <v>88.043525695800781</v>
      </c>
      <c r="B1256" s="6">
        <v>167.17491149902344</v>
      </c>
      <c r="E1256" s="2">
        <v>87.598388671875</v>
      </c>
      <c r="F1256" s="6">
        <v>167.17269897460938</v>
      </c>
      <c r="I1256" s="2">
        <v>87.598388671875</v>
      </c>
      <c r="J1256" s="7">
        <v>0.45616227388381958</v>
      </c>
    </row>
    <row r="1257">
      <c r="A1257" s="2">
        <v>88.112785339355469</v>
      </c>
      <c r="B1257" s="6">
        <v>167.56660461425781</v>
      </c>
      <c r="E1257" s="2">
        <v>87.652336120605469</v>
      </c>
      <c r="F1257" s="6">
        <v>167.19731140136719</v>
      </c>
      <c r="I1257" s="2">
        <v>87.652336120605469</v>
      </c>
      <c r="J1257" s="7">
        <v>0.45348078012466431</v>
      </c>
    </row>
    <row r="1258">
      <c r="A1258" s="2">
        <v>88.1531753540039</v>
      </c>
      <c r="B1258" s="6">
        <v>167.465576171875</v>
      </c>
      <c r="E1258" s="2">
        <v>87.706283569335938</v>
      </c>
      <c r="F1258" s="6">
        <v>167.22311401367188</v>
      </c>
      <c r="I1258" s="2">
        <v>87.706283569335938</v>
      </c>
      <c r="J1258" s="7">
        <v>0.45055419206619263</v>
      </c>
    </row>
    <row r="1259">
      <c r="A1259" s="2">
        <v>88.222732543945313</v>
      </c>
      <c r="B1259" s="6">
        <v>167.34886169433594</v>
      </c>
      <c r="E1259" s="2">
        <v>87.7602310180664</v>
      </c>
      <c r="F1259" s="6">
        <v>167.24964904785156</v>
      </c>
      <c r="I1259" s="2">
        <v>87.7602310180664</v>
      </c>
      <c r="J1259" s="7">
        <v>0.44738656282424927</v>
      </c>
    </row>
    <row r="1260">
      <c r="A1260" s="2">
        <v>88.262748718261719</v>
      </c>
      <c r="B1260" s="6">
        <v>167.45075988769531</v>
      </c>
      <c r="E1260" s="2">
        <v>87.814178466796875</v>
      </c>
      <c r="F1260" s="6">
        <v>167.27601623535156</v>
      </c>
      <c r="I1260" s="2">
        <v>87.814178466796875</v>
      </c>
      <c r="J1260" s="7">
        <v>0.44398400187492371</v>
      </c>
    </row>
    <row r="1261">
      <c r="A1261" s="2">
        <v>88.331634521484375</v>
      </c>
      <c r="B1261" s="6">
        <v>167.49128723144531</v>
      </c>
      <c r="E1261" s="2">
        <v>87.868125915527344</v>
      </c>
      <c r="F1261" s="6">
        <v>167.30136108398438</v>
      </c>
      <c r="I1261" s="2">
        <v>87.868125915527344</v>
      </c>
      <c r="J1261" s="7">
        <v>0.44035422801971436</v>
      </c>
    </row>
    <row r="1262">
      <c r="A1262" s="2">
        <v>88.371353149414063</v>
      </c>
      <c r="B1262" s="6">
        <v>167.71136474609375</v>
      </c>
      <c r="E1262" s="2">
        <v>87.922080993652344</v>
      </c>
      <c r="F1262" s="6">
        <v>167.32536315917969</v>
      </c>
      <c r="I1262" s="2">
        <v>87.922080993652344</v>
      </c>
      <c r="J1262" s="7">
        <v>0.43650516867637634</v>
      </c>
    </row>
    <row r="1263">
      <c r="A1263" s="2">
        <v>88.442634582519531</v>
      </c>
      <c r="B1263" s="6">
        <v>167.64248657226563</v>
      </c>
      <c r="E1263" s="2">
        <v>87.976028442382813</v>
      </c>
      <c r="F1263" s="6">
        <v>167.34791564941406</v>
      </c>
      <c r="I1263" s="2">
        <v>87.976028442382813</v>
      </c>
      <c r="J1263" s="7">
        <v>0.43244644999504089</v>
      </c>
    </row>
    <row r="1264">
      <c r="A1264" s="2">
        <v>88.483512878417969</v>
      </c>
      <c r="B1264" s="6">
        <v>167.65609741210938</v>
      </c>
      <c r="E1264" s="2">
        <v>88.029975891113281</v>
      </c>
      <c r="F1264" s="6">
        <v>167.36897277832031</v>
      </c>
      <c r="I1264" s="2">
        <v>88.029975891113281</v>
      </c>
      <c r="J1264" s="7">
        <v>0.42818653583526611</v>
      </c>
    </row>
    <row r="1265">
      <c r="A1265" s="2">
        <v>88.5535659790039</v>
      </c>
      <c r="B1265" s="6">
        <v>167.47357177734375</v>
      </c>
      <c r="E1265" s="2">
        <v>88.08392333984375</v>
      </c>
      <c r="F1265" s="6">
        <v>167.38885498046875</v>
      </c>
      <c r="I1265" s="2">
        <v>88.08392333984375</v>
      </c>
      <c r="J1265" s="7">
        <v>0.4237348735332489</v>
      </c>
    </row>
    <row r="1266">
      <c r="A1266" s="2">
        <v>88.592605590820313</v>
      </c>
      <c r="B1266" s="6">
        <v>167.67282104492188</v>
      </c>
      <c r="E1266" s="2">
        <v>88.137870788574219</v>
      </c>
      <c r="F1266" s="6">
        <v>167.40811157226563</v>
      </c>
      <c r="I1266" s="2">
        <v>88.137870788574219</v>
      </c>
      <c r="J1266" s="7">
        <v>0.41910156607627869</v>
      </c>
    </row>
    <row r="1267">
      <c r="A1267" s="2">
        <v>88.662345886230469</v>
      </c>
      <c r="B1267" s="6">
        <v>167.52470397949219</v>
      </c>
      <c r="E1267" s="2">
        <v>88.191825866699219</v>
      </c>
      <c r="F1267" s="6">
        <v>167.42733764648438</v>
      </c>
      <c r="I1267" s="2">
        <v>88.191825866699219</v>
      </c>
      <c r="J1267" s="7">
        <v>0.41429677605628967</v>
      </c>
    </row>
    <row r="1268">
      <c r="A1268" s="2">
        <v>88.701736450195313</v>
      </c>
      <c r="B1268" s="6">
        <v>167.63890075683594</v>
      </c>
      <c r="E1268" s="2">
        <v>88.245773315429688</v>
      </c>
      <c r="F1268" s="6">
        <v>167.44674682617188</v>
      </c>
      <c r="I1268" s="2">
        <v>88.245773315429688</v>
      </c>
      <c r="J1268" s="7">
        <v>0.40933328866958618</v>
      </c>
    </row>
    <row r="1269">
      <c r="A1269" s="2">
        <v>88.770233154296875</v>
      </c>
      <c r="B1269" s="6">
        <v>167.47328186035156</v>
      </c>
      <c r="E1269" s="2">
        <v>88.299720764160156</v>
      </c>
      <c r="F1269" s="6">
        <v>167.46649169921875</v>
      </c>
      <c r="I1269" s="2">
        <v>88.299720764160156</v>
      </c>
      <c r="J1269" s="7">
        <v>0.40422233939170837</v>
      </c>
    </row>
    <row r="1270">
      <c r="A1270" s="2">
        <v>88.810043334960938</v>
      </c>
      <c r="B1270" s="6">
        <v>167.5157470703125</v>
      </c>
      <c r="E1270" s="2">
        <v>88.353668212890625</v>
      </c>
      <c r="F1270" s="6">
        <v>167.48677062988281</v>
      </c>
      <c r="I1270" s="2">
        <v>88.353668212890625</v>
      </c>
      <c r="J1270" s="7">
        <v>0.39897626638412476</v>
      </c>
    </row>
    <row r="1271">
      <c r="A1271" s="2">
        <v>88.878982543945313</v>
      </c>
      <c r="B1271" s="6">
        <v>167.90386962890625</v>
      </c>
      <c r="E1271" s="2">
        <v>88.4076156616211</v>
      </c>
      <c r="F1271" s="6">
        <v>167.5078125</v>
      </c>
      <c r="I1271" s="2">
        <v>88.4076156616211</v>
      </c>
      <c r="J1271" s="7">
        <v>0.39360806345939636</v>
      </c>
    </row>
    <row r="1272">
      <c r="A1272" s="2">
        <v>88.919479370117188</v>
      </c>
      <c r="B1272" s="6">
        <v>167.53282165527344</v>
      </c>
      <c r="E1272" s="2">
        <v>88.4615707397461</v>
      </c>
      <c r="F1272" s="6">
        <v>167.52964782714844</v>
      </c>
      <c r="I1272" s="2">
        <v>88.4615707397461</v>
      </c>
      <c r="J1272" s="7">
        <v>0.38813066482543945</v>
      </c>
    </row>
    <row r="1273">
      <c r="A1273" s="2">
        <v>88.99127197265625</v>
      </c>
      <c r="B1273" s="6">
        <v>167.67970275878906</v>
      </c>
      <c r="E1273" s="2">
        <v>88.515518188476563</v>
      </c>
      <c r="F1273" s="6">
        <v>167.55224609375</v>
      </c>
      <c r="I1273" s="2">
        <v>88.515518188476563</v>
      </c>
      <c r="J1273" s="7">
        <v>0.382560133934021</v>
      </c>
    </row>
    <row r="1274">
      <c r="A1274" s="2">
        <v>89.032051086425781</v>
      </c>
      <c r="B1274" s="6">
        <v>167.69453430175781</v>
      </c>
      <c r="E1274" s="2">
        <v>88.569465637207031</v>
      </c>
      <c r="F1274" s="6">
        <v>167.57537841796875</v>
      </c>
      <c r="I1274" s="2">
        <v>88.569465637207031</v>
      </c>
      <c r="J1274" s="7">
        <v>0.3769107460975647</v>
      </c>
    </row>
    <row r="1275">
      <c r="A1275" s="2">
        <v>89.10028076171875</v>
      </c>
      <c r="B1275" s="6">
        <v>167.73094177246094</v>
      </c>
      <c r="E1275" s="2">
        <v>88.6234130859375</v>
      </c>
      <c r="F1275" s="6">
        <v>167.5986328125</v>
      </c>
      <c r="I1275" s="2">
        <v>88.6234130859375</v>
      </c>
      <c r="J1275" s="7">
        <v>0.37119719386100769</v>
      </c>
    </row>
    <row r="1276">
      <c r="A1276" s="2">
        <v>89.140884399414063</v>
      </c>
      <c r="B1276" s="6">
        <v>167.995849609375</v>
      </c>
      <c r="E1276" s="2">
        <v>88.677360534667969</v>
      </c>
      <c r="F1276" s="6">
        <v>167.62167358398438</v>
      </c>
      <c r="I1276" s="2">
        <v>88.677360534667969</v>
      </c>
      <c r="J1276" s="7">
        <v>0.36543369293212891</v>
      </c>
    </row>
    <row r="1277">
      <c r="A1277" s="2">
        <v>89.208580017089844</v>
      </c>
      <c r="B1277" s="6">
        <v>167.80116271972656</v>
      </c>
      <c r="E1277" s="2">
        <v>88.731307983398438</v>
      </c>
      <c r="F1277" s="6">
        <v>167.64411926269531</v>
      </c>
      <c r="I1277" s="2">
        <v>88.731307983398438</v>
      </c>
      <c r="J1277" s="7">
        <v>0.35963457822799683</v>
      </c>
    </row>
    <row r="1278">
      <c r="A1278" s="2">
        <v>89.248252868652344</v>
      </c>
      <c r="B1278" s="6">
        <v>167.99122619628906</v>
      </c>
      <c r="E1278" s="2">
        <v>88.785263061523438</v>
      </c>
      <c r="F1278" s="6">
        <v>167.6654052734375</v>
      </c>
      <c r="I1278" s="2">
        <v>88.785263061523438</v>
      </c>
      <c r="J1278" s="7">
        <v>0.35381445288658142</v>
      </c>
    </row>
    <row r="1279">
      <c r="A1279" s="2">
        <v>89.3189926147461</v>
      </c>
      <c r="B1279" s="6">
        <v>168.08416748046875</v>
      </c>
      <c r="E1279" s="2">
        <v>88.8392105102539</v>
      </c>
      <c r="F1279" s="6">
        <v>167.68508911132813</v>
      </c>
      <c r="I1279" s="2">
        <v>88.8392105102539</v>
      </c>
      <c r="J1279" s="7">
        <v>0.347991943359375</v>
      </c>
    </row>
    <row r="1280">
      <c r="A1280" s="2">
        <v>89.359123229980469</v>
      </c>
      <c r="B1280" s="6">
        <v>167.89712524414063</v>
      </c>
      <c r="E1280" s="2">
        <v>88.893157958984375</v>
      </c>
      <c r="F1280" s="6">
        <v>167.70318603515625</v>
      </c>
      <c r="I1280" s="2">
        <v>88.893157958984375</v>
      </c>
      <c r="J1280" s="7">
        <v>0.34218424558639526</v>
      </c>
    </row>
    <row r="1281">
      <c r="A1281" s="2">
        <v>89.428718566894531</v>
      </c>
      <c r="B1281" s="6">
        <v>167.9351806640625</v>
      </c>
      <c r="E1281" s="2">
        <v>88.947105407714844</v>
      </c>
      <c r="F1281" s="6">
        <v>167.72012329101563</v>
      </c>
      <c r="I1281" s="2">
        <v>88.947105407714844</v>
      </c>
      <c r="J1281" s="7">
        <v>0.33641010522842407</v>
      </c>
    </row>
    <row r="1282">
      <c r="A1282" s="2">
        <v>89.4686050415039</v>
      </c>
      <c r="B1282" s="6">
        <v>167.85360717773438</v>
      </c>
      <c r="E1282" s="2">
        <v>89.001052856445313</v>
      </c>
      <c r="F1282" s="6">
        <v>167.73626708984375</v>
      </c>
      <c r="I1282" s="2">
        <v>89.001052856445313</v>
      </c>
      <c r="J1282" s="7">
        <v>0.3306889533996582</v>
      </c>
    </row>
    <row r="1283">
      <c r="A1283" s="2">
        <v>89.538139343261719</v>
      </c>
      <c r="B1283" s="6">
        <v>167.61660766601563</v>
      </c>
      <c r="E1283" s="2">
        <v>89.055007934570313</v>
      </c>
      <c r="F1283" s="6">
        <v>167.75209045410156</v>
      </c>
      <c r="I1283" s="2">
        <v>89.055007934570313</v>
      </c>
      <c r="J1283" s="7">
        <v>0.32504042983055115</v>
      </c>
    </row>
    <row r="1284">
      <c r="A1284" s="2">
        <v>89.578575134277344</v>
      </c>
      <c r="B1284" s="6">
        <v>167.69438171386719</v>
      </c>
      <c r="E1284" s="2">
        <v>89.108955383300781</v>
      </c>
      <c r="F1284" s="6">
        <v>167.768310546875</v>
      </c>
      <c r="I1284" s="2">
        <v>89.108955383300781</v>
      </c>
      <c r="J1284" s="7">
        <v>0.31948751211166382</v>
      </c>
    </row>
    <row r="1285">
      <c r="A1285" s="2">
        <v>89.648231506347656</v>
      </c>
      <c r="B1285" s="6">
        <v>167.99223327636719</v>
      </c>
      <c r="E1285" s="2">
        <v>89.16290283203125</v>
      </c>
      <c r="F1285" s="6">
        <v>167.78567504882813</v>
      </c>
      <c r="I1285" s="2">
        <v>89.16290283203125</v>
      </c>
      <c r="J1285" s="7">
        <v>0.31405165791511536</v>
      </c>
    </row>
    <row r="1286">
      <c r="A1286" s="2">
        <v>89.688407897949219</v>
      </c>
      <c r="B1286" s="6">
        <v>168.04853820800781</v>
      </c>
      <c r="E1286" s="2">
        <v>89.216850280761719</v>
      </c>
      <c r="F1286" s="6">
        <v>167.80465698242188</v>
      </c>
      <c r="I1286" s="2">
        <v>89.216850280761719</v>
      </c>
      <c r="J1286" s="7">
        <v>0.30875551700592041</v>
      </c>
    </row>
    <row r="1287">
      <c r="A1287" s="2">
        <v>89.756919860839844</v>
      </c>
      <c r="B1287" s="6">
        <v>167.91201782226563</v>
      </c>
      <c r="E1287" s="2">
        <v>89.270797729492188</v>
      </c>
      <c r="F1287" s="6">
        <v>167.82525634765625</v>
      </c>
      <c r="I1287" s="2">
        <v>89.270797729492188</v>
      </c>
      <c r="J1287" s="7">
        <v>0.30362135171890259</v>
      </c>
    </row>
    <row r="1288">
      <c r="A1288" s="2">
        <v>89.796600341796875</v>
      </c>
      <c r="B1288" s="6">
        <v>168.072509765625</v>
      </c>
      <c r="E1288" s="2">
        <v>89.324752807617188</v>
      </c>
      <c r="F1288" s="6">
        <v>167.8470458984375</v>
      </c>
      <c r="I1288" s="2">
        <v>89.324752807617188</v>
      </c>
      <c r="J1288" s="7">
        <v>0.29866966605186462</v>
      </c>
    </row>
    <row r="1289">
      <c r="A1289" s="2">
        <v>89.866630554199219</v>
      </c>
      <c r="B1289" s="6">
        <v>168.07817077636719</v>
      </c>
      <c r="E1289" s="2">
        <v>89.378700256347656</v>
      </c>
      <c r="F1289" s="6">
        <v>167.86920166015625</v>
      </c>
      <c r="I1289" s="2">
        <v>89.378700256347656</v>
      </c>
      <c r="J1289" s="7">
        <v>0.293921560049057</v>
      </c>
    </row>
    <row r="1290">
      <c r="A1290" s="2">
        <v>89.906578063964844</v>
      </c>
      <c r="B1290" s="6">
        <v>168.1619873046875</v>
      </c>
      <c r="E1290" s="2">
        <v>89.432647705078125</v>
      </c>
      <c r="F1290" s="6">
        <v>167.89064025878906</v>
      </c>
      <c r="I1290" s="2">
        <v>89.432647705078125</v>
      </c>
      <c r="J1290" s="7">
        <v>0.28939405083656311</v>
      </c>
    </row>
    <row r="1291">
      <c r="A1291" s="2">
        <v>89.9761962890625</v>
      </c>
      <c r="B1291" s="6">
        <v>168.2110595703125</v>
      </c>
      <c r="E1291" s="2">
        <v>89.4865951538086</v>
      </c>
      <c r="F1291" s="6">
        <v>167.91050720214844</v>
      </c>
      <c r="I1291" s="2">
        <v>89.4865951538086</v>
      </c>
      <c r="J1291" s="7">
        <v>0.28510323166847229</v>
      </c>
    </row>
    <row r="1292">
      <c r="A1292" s="2">
        <v>90.016769409179688</v>
      </c>
      <c r="B1292" s="6">
        <v>168.17605590820313</v>
      </c>
      <c r="E1292" s="2">
        <v>89.540542602539063</v>
      </c>
      <c r="F1292" s="6">
        <v>167.92828369140625</v>
      </c>
      <c r="I1292" s="2">
        <v>89.540542602539063</v>
      </c>
      <c r="J1292" s="7">
        <v>0.28106364607810974</v>
      </c>
    </row>
    <row r="1293">
      <c r="A1293" s="2">
        <v>90.0874252319336</v>
      </c>
      <c r="B1293" s="6">
        <v>168.09677124023438</v>
      </c>
      <c r="E1293" s="2">
        <v>89.594490051269531</v>
      </c>
      <c r="F1293" s="6">
        <v>167.94378662109375</v>
      </c>
      <c r="I1293" s="2">
        <v>89.594490051269531</v>
      </c>
      <c r="J1293" s="7">
        <v>0.27728813886642456</v>
      </c>
    </row>
    <row r="1294">
      <c r="A1294" s="2">
        <v>90.127250671386719</v>
      </c>
      <c r="B1294" s="6">
        <v>168.052001953125</v>
      </c>
      <c r="E1294" s="2">
        <v>89.648445129394531</v>
      </c>
      <c r="F1294" s="6">
        <v>167.95744323730469</v>
      </c>
      <c r="I1294" s="2">
        <v>89.648445129394531</v>
      </c>
      <c r="J1294" s="7">
        <v>0.2737867534160614</v>
      </c>
    </row>
    <row r="1295">
      <c r="A1295" s="2">
        <v>90.196372985839844</v>
      </c>
      <c r="B1295" s="6">
        <v>167.69940185546875</v>
      </c>
      <c r="E1295" s="2">
        <v>89.702392578125</v>
      </c>
      <c r="F1295" s="6">
        <v>167.96994018554688</v>
      </c>
      <c r="I1295" s="2">
        <v>89.702392578125</v>
      </c>
      <c r="J1295" s="7">
        <v>0.27056825160980225</v>
      </c>
    </row>
    <row r="1296">
      <c r="A1296" s="2">
        <v>90.236244201660156</v>
      </c>
      <c r="B1296" s="6">
        <v>168.04214477539063</v>
      </c>
      <c r="E1296" s="2">
        <v>89.756340026855469</v>
      </c>
      <c r="F1296" s="6">
        <v>167.98196411132813</v>
      </c>
      <c r="I1296" s="2">
        <v>89.756340026855469</v>
      </c>
      <c r="J1296" s="7">
        <v>0.26763802766799927</v>
      </c>
    </row>
    <row r="1297">
      <c r="A1297" s="2">
        <v>90.3062973022461</v>
      </c>
      <c r="B1297" s="6">
        <v>168.15608215332031</v>
      </c>
      <c r="E1297" s="2">
        <v>89.810287475585938</v>
      </c>
      <c r="F1297" s="6">
        <v>167.99415588378906</v>
      </c>
      <c r="I1297" s="2">
        <v>89.810287475585938</v>
      </c>
      <c r="J1297" s="7">
        <v>0.26500093936920166</v>
      </c>
    </row>
    <row r="1298">
      <c r="A1298" s="2">
        <v>90.346389770507813</v>
      </c>
      <c r="B1298" s="6">
        <v>167.98849487304688</v>
      </c>
      <c r="E1298" s="2">
        <v>89.8642349243164</v>
      </c>
      <c r="F1298" s="6">
        <v>168.00736999511719</v>
      </c>
      <c r="I1298" s="2">
        <v>89.8642349243164</v>
      </c>
      <c r="J1298" s="7">
        <v>0.26266121864318848</v>
      </c>
    </row>
    <row r="1299">
      <c r="A1299" s="2">
        <v>90.415267944335938</v>
      </c>
      <c r="B1299" s="6">
        <v>168.33485412597656</v>
      </c>
      <c r="E1299" s="2">
        <v>89.9181900024414</v>
      </c>
      <c r="F1299" s="6">
        <v>168.02235412597656</v>
      </c>
      <c r="I1299" s="2">
        <v>89.9181900024414</v>
      </c>
      <c r="J1299" s="7">
        <v>0.26062187552452087</v>
      </c>
    </row>
    <row r="1300">
      <c r="A1300" s="2">
        <v>90.455062866210938</v>
      </c>
      <c r="B1300" s="6">
        <v>168.25358581542969</v>
      </c>
      <c r="E1300" s="2">
        <v>89.972137451171875</v>
      </c>
      <c r="F1300" s="6">
        <v>168.039306640625</v>
      </c>
      <c r="I1300" s="2">
        <v>89.972137451171875</v>
      </c>
      <c r="J1300" s="7">
        <v>0.25888562202453613</v>
      </c>
    </row>
    <row r="1301">
      <c r="A1301" s="2">
        <v>90.523735046386719</v>
      </c>
      <c r="B1301" s="6">
        <v>168.31533813476563</v>
      </c>
      <c r="E1301" s="2">
        <v>90.026084899902344</v>
      </c>
      <c r="F1301" s="6">
        <v>168.05755615234375</v>
      </c>
      <c r="I1301" s="2">
        <v>90.026084899902344</v>
      </c>
      <c r="J1301" s="7">
        <v>0.25745221972465515</v>
      </c>
    </row>
    <row r="1302">
      <c r="A1302" s="2">
        <v>90.563751220703125</v>
      </c>
      <c r="B1302" s="6">
        <v>168.25773620605469</v>
      </c>
      <c r="E1302" s="2">
        <v>90.080032348632813</v>
      </c>
      <c r="F1302" s="6">
        <v>168.075927734375</v>
      </c>
      <c r="I1302" s="2">
        <v>90.080032348632813</v>
      </c>
      <c r="J1302" s="7">
        <v>0.25631895661354065</v>
      </c>
    </row>
    <row r="1303">
      <c r="A1303" s="2">
        <v>90.635635375976563</v>
      </c>
      <c r="B1303" s="6">
        <v>168.42698669433594</v>
      </c>
      <c r="E1303" s="2">
        <v>90.133979797363281</v>
      </c>
      <c r="F1303" s="6">
        <v>168.09304809570313</v>
      </c>
      <c r="I1303" s="2">
        <v>90.133979797363281</v>
      </c>
      <c r="J1303" s="7">
        <v>0.25547993183135986</v>
      </c>
    </row>
    <row r="1304">
      <c r="A1304" s="2">
        <v>90.6763916015625</v>
      </c>
      <c r="B1304" s="6">
        <v>168.39375305175781</v>
      </c>
      <c r="E1304" s="2">
        <v>90.18792724609375</v>
      </c>
      <c r="F1304" s="6">
        <v>168.10740661621094</v>
      </c>
      <c r="I1304" s="2">
        <v>90.18792724609375</v>
      </c>
      <c r="J1304" s="7">
        <v>0.25492694973945618</v>
      </c>
    </row>
    <row r="1305">
      <c r="A1305" s="2">
        <v>90.744613647460938</v>
      </c>
      <c r="B1305" s="6">
        <v>168.240966796875</v>
      </c>
      <c r="E1305" s="2">
        <v>90.24188232421875</v>
      </c>
      <c r="F1305" s="6">
        <v>168.11787414550781</v>
      </c>
      <c r="I1305" s="2">
        <v>90.24188232421875</v>
      </c>
      <c r="J1305" s="7">
        <v>0.25464972853660583</v>
      </c>
    </row>
    <row r="1306">
      <c r="A1306" s="2">
        <v>90.783493041992188</v>
      </c>
      <c r="B1306" s="6">
        <v>167.87519836425781</v>
      </c>
      <c r="E1306" s="2">
        <v>90.295829772949219</v>
      </c>
      <c r="F1306" s="6">
        <v>168.12420654296875</v>
      </c>
      <c r="I1306" s="2">
        <v>90.295829772949219</v>
      </c>
      <c r="J1306" s="7">
        <v>0.25463655591011047</v>
      </c>
    </row>
    <row r="1307">
      <c r="A1307" s="2">
        <v>90.853431701660156</v>
      </c>
      <c r="B1307" s="6">
        <v>168.01663208007813</v>
      </c>
      <c r="E1307" s="2">
        <v>90.349777221679688</v>
      </c>
      <c r="F1307" s="6">
        <v>168.12684631347656</v>
      </c>
      <c r="I1307" s="2">
        <v>90.349777221679688</v>
      </c>
      <c r="J1307" s="7">
        <v>0.254874050617218</v>
      </c>
    </row>
    <row r="1308">
      <c r="A1308" s="2">
        <v>90.894622802734375</v>
      </c>
      <c r="B1308" s="6">
        <v>167.89176940917969</v>
      </c>
      <c r="E1308" s="2">
        <v>90.403724670410156</v>
      </c>
      <c r="F1308" s="6">
        <v>168.12686157226563</v>
      </c>
      <c r="I1308" s="2">
        <v>90.403724670410156</v>
      </c>
      <c r="J1308" s="7">
        <v>0.25534772872924805</v>
      </c>
    </row>
    <row r="1309">
      <c r="A1309" s="2">
        <v>90.964286804199219</v>
      </c>
      <c r="B1309" s="6">
        <v>167.9267578125</v>
      </c>
      <c r="E1309" s="2">
        <v>90.457672119140625</v>
      </c>
      <c r="F1309" s="6">
        <v>168.12583923339844</v>
      </c>
      <c r="I1309" s="2">
        <v>90.457672119140625</v>
      </c>
      <c r="J1309" s="7">
        <v>0.2560422420501709</v>
      </c>
    </row>
    <row r="1310">
      <c r="A1310" s="2">
        <v>91.0037841796875</v>
      </c>
      <c r="B1310" s="6">
        <v>167.88427734375</v>
      </c>
      <c r="E1310" s="2">
        <v>90.511627197265625</v>
      </c>
      <c r="F1310" s="6">
        <v>168.12522888183594</v>
      </c>
      <c r="I1310" s="2">
        <v>90.511627197265625</v>
      </c>
      <c r="J1310" s="7">
        <v>0.25694239139556885</v>
      </c>
    </row>
    <row r="1311">
      <c r="A1311" s="2">
        <v>91.0728530883789</v>
      </c>
      <c r="B1311" s="6">
        <v>168.26255798339844</v>
      </c>
      <c r="E1311" s="2">
        <v>90.5655746459961</v>
      </c>
      <c r="F1311" s="6">
        <v>168.12623596191406</v>
      </c>
      <c r="I1311" s="2">
        <v>90.5655746459961</v>
      </c>
      <c r="J1311" s="7">
        <v>0.25803378224372864</v>
      </c>
    </row>
    <row r="1312">
      <c r="A1312" s="2">
        <v>91.112800598144531</v>
      </c>
      <c r="B1312" s="6">
        <v>168.06552124023438</v>
      </c>
      <c r="E1312" s="2">
        <v>90.619522094726563</v>
      </c>
      <c r="F1312" s="6">
        <v>168.129638671875</v>
      </c>
      <c r="I1312" s="2">
        <v>90.619522094726563</v>
      </c>
      <c r="J1312" s="7">
        <v>0.25930368900299072</v>
      </c>
    </row>
    <row r="1313">
      <c r="A1313" s="2">
        <v>91.181915283203125</v>
      </c>
      <c r="B1313" s="6">
        <v>168.24931335449219</v>
      </c>
      <c r="E1313" s="2">
        <v>90.673469543457031</v>
      </c>
      <c r="F1313" s="6">
        <v>168.13566589355469</v>
      </c>
      <c r="I1313" s="2">
        <v>90.673469543457031</v>
      </c>
      <c r="J1313" s="7">
        <v>0.2607400119304657</v>
      </c>
    </row>
    <row r="1314">
      <c r="A1314" s="2">
        <v>91.221488952636719</v>
      </c>
      <c r="B1314" s="6">
        <v>168.32530212402344</v>
      </c>
      <c r="E1314" s="2">
        <v>90.7274169921875</v>
      </c>
      <c r="F1314" s="6">
        <v>168.14373779296875</v>
      </c>
      <c r="I1314" s="2">
        <v>90.7274169921875</v>
      </c>
      <c r="J1314" s="7">
        <v>0.26233163475990295</v>
      </c>
    </row>
    <row r="1315">
      <c r="A1315" s="2">
        <v>91.2918472290039</v>
      </c>
      <c r="B1315" s="6">
        <v>168.3438720703125</v>
      </c>
      <c r="E1315" s="2">
        <v>90.7813720703125</v>
      </c>
      <c r="F1315" s="6">
        <v>168.15274047851563</v>
      </c>
      <c r="I1315" s="2">
        <v>90.7813720703125</v>
      </c>
      <c r="J1315" s="7">
        <v>0.26406833529472351</v>
      </c>
    </row>
    <row r="1316">
      <c r="A1316" s="2">
        <v>91.332145690917969</v>
      </c>
      <c r="B1316" s="6">
        <v>168.55902099609375</v>
      </c>
      <c r="E1316" s="2">
        <v>90.835319519042969</v>
      </c>
      <c r="F1316" s="6">
        <v>168.1611328125</v>
      </c>
      <c r="I1316" s="2">
        <v>90.835319519042969</v>
      </c>
      <c r="J1316" s="7">
        <v>0.26593989133834839</v>
      </c>
    </row>
    <row r="1317">
      <c r="A1317" s="2">
        <v>91.402481079101563</v>
      </c>
      <c r="B1317" s="6">
        <v>168.35169982910156</v>
      </c>
      <c r="E1317" s="2">
        <v>90.889266967773438</v>
      </c>
      <c r="F1317" s="6">
        <v>168.16751098632813</v>
      </c>
      <c r="I1317" s="2">
        <v>90.889266967773438</v>
      </c>
      <c r="J1317" s="7">
        <v>0.26793721318244934</v>
      </c>
    </row>
    <row r="1318">
      <c r="A1318" s="2">
        <v>91.4410400390625</v>
      </c>
      <c r="B1318" s="6">
        <v>168.16787719726563</v>
      </c>
      <c r="E1318" s="2">
        <v>90.9432144165039</v>
      </c>
      <c r="F1318" s="6">
        <v>168.17120361328125</v>
      </c>
      <c r="I1318" s="2">
        <v>90.9432144165039</v>
      </c>
      <c r="J1318" s="7">
        <v>0.27005177736282349</v>
      </c>
    </row>
    <row r="1319">
      <c r="A1319" s="2">
        <v>91.509033203125</v>
      </c>
      <c r="B1319" s="6">
        <v>168.17588806152344</v>
      </c>
      <c r="E1319" s="2">
        <v>90.997161865234375</v>
      </c>
      <c r="F1319" s="6">
        <v>168.17239379882813</v>
      </c>
      <c r="I1319" s="2">
        <v>90.997161865234375</v>
      </c>
      <c r="J1319" s="7">
        <v>0.2722758948802948</v>
      </c>
    </row>
    <row r="1320">
      <c r="A1320" s="2">
        <v>91.548797607421875</v>
      </c>
      <c r="B1320" s="6">
        <v>168.1094970703125</v>
      </c>
      <c r="E1320" s="2">
        <v>91.051109313964844</v>
      </c>
      <c r="F1320" s="6">
        <v>168.17227172851563</v>
      </c>
      <c r="I1320" s="2">
        <v>91.051109313964844</v>
      </c>
      <c r="J1320" s="7">
        <v>0.2746029794216156</v>
      </c>
    </row>
    <row r="1321">
      <c r="A1321" s="2">
        <v>91.61932373046875</v>
      </c>
      <c r="B1321" s="6">
        <v>167.997802734375</v>
      </c>
      <c r="E1321" s="2">
        <v>91.105064392089844</v>
      </c>
      <c r="F1321" s="6">
        <v>168.17257690429688</v>
      </c>
      <c r="I1321" s="2">
        <v>91.105064392089844</v>
      </c>
      <c r="J1321" s="7">
        <v>0.27702814340591431</v>
      </c>
    </row>
    <row r="1322">
      <c r="A1322" s="2">
        <v>91.660453796386719</v>
      </c>
      <c r="B1322" s="6">
        <v>168.03507995605469</v>
      </c>
      <c r="E1322" s="2">
        <v>91.159011840820313</v>
      </c>
      <c r="F1322" s="6">
        <v>168.17474365234375</v>
      </c>
      <c r="I1322" s="2">
        <v>91.159011840820313</v>
      </c>
      <c r="J1322" s="7">
        <v>0.2795473039150238</v>
      </c>
    </row>
    <row r="1323">
      <c r="A1323" s="2">
        <v>91.73028564453125</v>
      </c>
      <c r="B1323" s="6">
        <v>168.35868835449219</v>
      </c>
      <c r="E1323" s="2">
        <v>91.212959289550781</v>
      </c>
      <c r="F1323" s="6">
        <v>168.179931640625</v>
      </c>
      <c r="I1323" s="2">
        <v>91.212959289550781</v>
      </c>
      <c r="J1323" s="7">
        <v>0.2821597158908844</v>
      </c>
    </row>
    <row r="1324">
      <c r="A1324" s="2">
        <v>91.769393920898438</v>
      </c>
      <c r="B1324" s="6">
        <v>168.39820861816406</v>
      </c>
      <c r="E1324" s="2">
        <v>91.26690673828125</v>
      </c>
      <c r="F1324" s="6">
        <v>168.18904113769531</v>
      </c>
      <c r="I1324" s="2">
        <v>91.26690673828125</v>
      </c>
      <c r="J1324" s="7">
        <v>0.28486701846122742</v>
      </c>
    </row>
    <row r="1325">
      <c r="A1325" s="2">
        <v>91.840385437011719</v>
      </c>
      <c r="B1325" s="6">
        <v>168.57276916503906</v>
      </c>
      <c r="E1325" s="2">
        <v>91.320854187011719</v>
      </c>
      <c r="F1325" s="6">
        <v>168.20262145996094</v>
      </c>
      <c r="I1325" s="2">
        <v>91.320854187011719</v>
      </c>
      <c r="J1325" s="7">
        <v>0.28767350316047668</v>
      </c>
    </row>
    <row r="1326">
      <c r="A1326" s="2">
        <v>91.880668640136719</v>
      </c>
      <c r="B1326" s="6">
        <v>168.52799987792969</v>
      </c>
      <c r="E1326" s="2">
        <v>91.374809265136719</v>
      </c>
      <c r="F1326" s="6">
        <v>168.22071838378906</v>
      </c>
      <c r="I1326" s="2">
        <v>91.374809265136719</v>
      </c>
      <c r="J1326" s="7">
        <v>0.29058575630187988</v>
      </c>
    </row>
    <row r="1327">
      <c r="A1327" s="2">
        <v>91.948562622070313</v>
      </c>
      <c r="B1327" s="6">
        <v>168.49334716796875</v>
      </c>
      <c r="E1327" s="2">
        <v>91.428756713867188</v>
      </c>
      <c r="F1327" s="6">
        <v>168.24259948730469</v>
      </c>
      <c r="I1327" s="2">
        <v>91.428756713867188</v>
      </c>
      <c r="J1327" s="7">
        <v>0.29360979795455933</v>
      </c>
    </row>
    <row r="1328">
      <c r="A1328" s="2">
        <v>91.988395690917969</v>
      </c>
      <c r="B1328" s="6">
        <v>168.36946105957031</v>
      </c>
      <c r="E1328" s="2">
        <v>91.482704162597656</v>
      </c>
      <c r="F1328" s="6">
        <v>168.2667236328125</v>
      </c>
      <c r="I1328" s="2">
        <v>91.482704162597656</v>
      </c>
      <c r="J1328" s="7">
        <v>0.29675254225730896</v>
      </c>
    </row>
    <row r="1329">
      <c r="A1329" s="2">
        <v>92.058403015136719</v>
      </c>
      <c r="B1329" s="6">
        <v>168.654541015625</v>
      </c>
      <c r="E1329" s="2">
        <v>91.536651611328125</v>
      </c>
      <c r="F1329" s="6">
        <v>168.29116821289063</v>
      </c>
      <c r="I1329" s="2">
        <v>91.536651611328125</v>
      </c>
      <c r="J1329" s="7">
        <v>0.30001947283744812</v>
      </c>
    </row>
    <row r="1330">
      <c r="A1330" s="2">
        <v>92.098724365234375</v>
      </c>
      <c r="B1330" s="6">
        <v>168.80003356933594</v>
      </c>
      <c r="E1330" s="2">
        <v>91.5905990600586</v>
      </c>
      <c r="F1330" s="6">
        <v>168.31427001953125</v>
      </c>
      <c r="I1330" s="2">
        <v>91.5905990600586</v>
      </c>
      <c r="J1330" s="7">
        <v>0.30341458320617676</v>
      </c>
    </row>
    <row r="1331">
      <c r="A1331" s="2">
        <v>92.1701431274414</v>
      </c>
      <c r="B1331" s="6">
        <v>168.60673522949219</v>
      </c>
      <c r="E1331" s="2">
        <v>91.644546508789063</v>
      </c>
      <c r="F1331" s="6">
        <v>168.33506774902344</v>
      </c>
      <c r="I1331" s="2">
        <v>91.644546508789063</v>
      </c>
      <c r="J1331" s="7">
        <v>0.30694016814231873</v>
      </c>
    </row>
    <row r="1332">
      <c r="A1332" s="2">
        <v>92.210151672363281</v>
      </c>
      <c r="B1332" s="6">
        <v>168.30937194824219</v>
      </c>
      <c r="E1332" s="2">
        <v>91.698501586914063</v>
      </c>
      <c r="F1332" s="6">
        <v>168.35354614257813</v>
      </c>
      <c r="I1332" s="2">
        <v>91.698501586914063</v>
      </c>
      <c r="J1332" s="7">
        <v>0.3105970025062561</v>
      </c>
    </row>
    <row r="1333">
      <c r="A1333" s="2">
        <v>92.276840209960938</v>
      </c>
      <c r="B1333" s="6">
        <v>168.4283447265625</v>
      </c>
      <c r="E1333" s="2">
        <v>91.752449035644531</v>
      </c>
      <c r="F1333" s="6">
        <v>168.37039184570313</v>
      </c>
      <c r="I1333" s="2">
        <v>91.752449035644531</v>
      </c>
      <c r="J1333" s="7">
        <v>0.314382404088974</v>
      </c>
    </row>
    <row r="1334">
      <c r="A1334" s="2">
        <v>92.3166732788086</v>
      </c>
      <c r="B1334" s="6">
        <v>168.39373779296875</v>
      </c>
      <c r="E1334" s="2">
        <v>91.806396484375</v>
      </c>
      <c r="F1334" s="6">
        <v>168.38673400878906</v>
      </c>
      <c r="I1334" s="2">
        <v>91.806396484375</v>
      </c>
      <c r="J1334" s="7">
        <v>0.31829315423965454</v>
      </c>
    </row>
    <row r="1335">
      <c r="A1335" s="2">
        <v>92.388153076171875</v>
      </c>
      <c r="B1335" s="6">
        <v>168.675537109375</v>
      </c>
      <c r="E1335" s="2">
        <v>91.860343933105469</v>
      </c>
      <c r="F1335" s="6">
        <v>168.40397644042969</v>
      </c>
      <c r="I1335" s="2">
        <v>91.860343933105469</v>
      </c>
      <c r="J1335" s="7">
        <v>0.32232367992401123</v>
      </c>
    </row>
    <row r="1336">
      <c r="A1336" s="2">
        <v>92.426300048828125</v>
      </c>
      <c r="B1336" s="6">
        <v>168.37551879882813</v>
      </c>
      <c r="E1336" s="2">
        <v>91.914291381835938</v>
      </c>
      <c r="F1336" s="6">
        <v>168.4234619140625</v>
      </c>
      <c r="I1336" s="2">
        <v>91.914291381835938</v>
      </c>
      <c r="J1336" s="7">
        <v>0.32646626234054565</v>
      </c>
    </row>
    <row r="1337">
      <c r="A1337" s="2">
        <v>92.496932983398438</v>
      </c>
      <c r="B1337" s="6">
        <v>168.96307373046875</v>
      </c>
      <c r="E1337" s="2">
        <v>91.968246459960938</v>
      </c>
      <c r="F1337" s="6">
        <v>168.44599914550781</v>
      </c>
      <c r="I1337" s="2">
        <v>91.968246459960938</v>
      </c>
      <c r="J1337" s="7">
        <v>0.33071169257164</v>
      </c>
    </row>
    <row r="1338">
      <c r="A1338" s="2">
        <v>92.537200927734375</v>
      </c>
      <c r="B1338" s="6">
        <v>168.57087707519531</v>
      </c>
      <c r="E1338" s="2">
        <v>92.0221939086914</v>
      </c>
      <c r="F1338" s="6">
        <v>168.47193908691406</v>
      </c>
      <c r="I1338" s="2">
        <v>92.0221939086914</v>
      </c>
      <c r="J1338" s="7">
        <v>0.33504658937454224</v>
      </c>
    </row>
    <row r="1339">
      <c r="A1339" s="2">
        <v>92.6055679321289</v>
      </c>
      <c r="B1339" s="6">
        <v>169.0196533203125</v>
      </c>
      <c r="E1339" s="2">
        <v>92.076141357421875</v>
      </c>
      <c r="F1339" s="6">
        <v>168.50114440917969</v>
      </c>
      <c r="I1339" s="2">
        <v>92.076141357421875</v>
      </c>
      <c r="J1339" s="7">
        <v>0.33945709466934204</v>
      </c>
    </row>
    <row r="1340">
      <c r="A1340" s="2">
        <v>92.645675659179688</v>
      </c>
      <c r="B1340" s="6">
        <v>168.94725036621094</v>
      </c>
      <c r="E1340" s="2">
        <v>92.130088806152344</v>
      </c>
      <c r="F1340" s="6">
        <v>168.53282165527344</v>
      </c>
      <c r="I1340" s="2">
        <v>92.130088806152344</v>
      </c>
      <c r="J1340" s="7">
        <v>0.34392648935317993</v>
      </c>
    </row>
    <row r="1341">
      <c r="A1341" s="2">
        <v>92.715782165527344</v>
      </c>
      <c r="B1341" s="6">
        <v>168.98359680175781</v>
      </c>
      <c r="E1341" s="2">
        <v>92.184036254882813</v>
      </c>
      <c r="F1341" s="6">
        <v>168.56564331054688</v>
      </c>
      <c r="I1341" s="2">
        <v>92.184036254882813</v>
      </c>
      <c r="J1341" s="7">
        <v>0.34843584895133972</v>
      </c>
    </row>
    <row r="1342">
      <c r="A1342" s="2">
        <v>92.7559814453125</v>
      </c>
      <c r="B1342" s="6">
        <v>168.87913513183594</v>
      </c>
      <c r="E1342" s="2">
        <v>92.237991333007813</v>
      </c>
      <c r="F1342" s="6">
        <v>168.59779357910156</v>
      </c>
      <c r="I1342" s="2">
        <v>92.237991333007813</v>
      </c>
      <c r="J1342" s="7">
        <v>0.35296511650085449</v>
      </c>
    </row>
    <row r="1343">
      <c r="A1343" s="2">
        <v>92.82684326171875</v>
      </c>
      <c r="B1343" s="6">
        <v>168.95582580566406</v>
      </c>
      <c r="E1343" s="2">
        <v>92.291938781738281</v>
      </c>
      <c r="F1343" s="6">
        <v>168.62782287597656</v>
      </c>
      <c r="I1343" s="2">
        <v>92.291938781738281</v>
      </c>
      <c r="J1343" s="7">
        <v>0.35749086737632751</v>
      </c>
    </row>
    <row r="1344">
      <c r="A1344" s="2">
        <v>92.86700439453125</v>
      </c>
      <c r="B1344" s="6">
        <v>168.88465881347656</v>
      </c>
      <c r="E1344" s="2">
        <v>92.34588623046875</v>
      </c>
      <c r="F1344" s="6">
        <v>168.65507507324219</v>
      </c>
      <c r="I1344" s="2">
        <v>92.34588623046875</v>
      </c>
      <c r="J1344" s="7">
        <v>0.36199063062667847</v>
      </c>
    </row>
    <row r="1345">
      <c r="A1345" s="2">
        <v>92.934036254882813</v>
      </c>
      <c r="B1345" s="6">
        <v>168.88214111328125</v>
      </c>
      <c r="E1345" s="2">
        <v>92.399833679199219</v>
      </c>
      <c r="F1345" s="6">
        <v>168.67964172363281</v>
      </c>
      <c r="I1345" s="2">
        <v>92.399833679199219</v>
      </c>
      <c r="J1345" s="7">
        <v>0.36644038558006287</v>
      </c>
    </row>
    <row r="1346">
      <c r="A1346" s="2">
        <v>92.9738998413086</v>
      </c>
      <c r="B1346" s="6">
        <v>168.67643737792969</v>
      </c>
      <c r="E1346" s="2">
        <v>92.453781127929688</v>
      </c>
      <c r="F1346" s="6">
        <v>168.70219421386719</v>
      </c>
      <c r="I1346" s="2">
        <v>92.453781127929688</v>
      </c>
      <c r="J1346" s="7">
        <v>0.3691369891166687</v>
      </c>
    </row>
    <row r="1347">
      <c r="A1347" s="2">
        <v>93.044685363769531</v>
      </c>
      <c r="B1347" s="6">
        <v>168.85275268554688</v>
      </c>
      <c r="E1347" s="2">
        <v>92.507728576660156</v>
      </c>
      <c r="F1347" s="6">
        <v>168.72373962402344</v>
      </c>
      <c r="I1347" s="2">
        <v>92.507728576660156</v>
      </c>
      <c r="J1347" s="7">
        <v>0.37175861001014709</v>
      </c>
    </row>
    <row r="1348">
      <c r="A1348" s="2">
        <v>93.085403442382813</v>
      </c>
      <c r="B1348" s="6">
        <v>168.88383483886719</v>
      </c>
      <c r="E1348" s="2">
        <v>92.561683654785156</v>
      </c>
      <c r="F1348" s="6">
        <v>168.74531555175781</v>
      </c>
      <c r="I1348" s="2">
        <v>92.561683654785156</v>
      </c>
      <c r="J1348" s="7">
        <v>0.37432488799095154</v>
      </c>
    </row>
    <row r="1349">
      <c r="A1349" s="2">
        <v>93.15478515625</v>
      </c>
      <c r="B1349" s="6">
        <v>169.06748962402344</v>
      </c>
      <c r="E1349" s="2">
        <v>92.615631103515625</v>
      </c>
      <c r="F1349" s="6">
        <v>168.76753234863281</v>
      </c>
      <c r="I1349" s="2">
        <v>92.615631103515625</v>
      </c>
      <c r="J1349" s="7">
        <v>0.37685245275497437</v>
      </c>
    </row>
    <row r="1350">
      <c r="A1350" s="2">
        <v>93.194488525390625</v>
      </c>
      <c r="B1350" s="6">
        <v>169.11395263671875</v>
      </c>
      <c r="E1350" s="2">
        <v>92.6695785522461</v>
      </c>
      <c r="F1350" s="6">
        <v>168.79074096679688</v>
      </c>
      <c r="I1350" s="2">
        <v>92.6695785522461</v>
      </c>
      <c r="J1350" s="7">
        <v>0.37935200333595276</v>
      </c>
    </row>
    <row r="1351">
      <c r="A1351" s="2">
        <v>93.264030456542969</v>
      </c>
      <c r="B1351" s="6">
        <v>169.00991821289063</v>
      </c>
      <c r="E1351" s="2">
        <v>92.723526000976563</v>
      </c>
      <c r="F1351" s="6">
        <v>168.81501770019531</v>
      </c>
      <c r="I1351" s="2">
        <v>92.723526000976563</v>
      </c>
      <c r="J1351" s="7">
        <v>0.38182762265205383</v>
      </c>
    </row>
    <row r="1352">
      <c r="A1352" s="2">
        <v>93.303993225097656</v>
      </c>
      <c r="B1352" s="6">
        <v>169.14830017089844</v>
      </c>
      <c r="E1352" s="2">
        <v>92.777473449707031</v>
      </c>
      <c r="F1352" s="6">
        <v>168.84037780761719</v>
      </c>
      <c r="I1352" s="2">
        <v>92.777473449707031</v>
      </c>
      <c r="J1352" s="7">
        <v>0.3842795193195343</v>
      </c>
    </row>
    <row r="1353">
      <c r="A1353" s="2">
        <v>93.3740005493164</v>
      </c>
      <c r="B1353" s="6">
        <v>168.94119262695313</v>
      </c>
      <c r="E1353" s="2">
        <v>92.831428527832031</v>
      </c>
      <c r="F1353" s="6">
        <v>168.86647033691406</v>
      </c>
      <c r="I1353" s="2">
        <v>92.831428527832031</v>
      </c>
      <c r="J1353" s="7">
        <v>0.38670587539672852</v>
      </c>
    </row>
    <row r="1354">
      <c r="A1354" s="2">
        <v>93.414260864257813</v>
      </c>
      <c r="B1354" s="6">
        <v>169.22573852539063</v>
      </c>
      <c r="E1354" s="2">
        <v>92.8853759765625</v>
      </c>
      <c r="F1354" s="6">
        <v>168.89256286621094</v>
      </c>
      <c r="I1354" s="2">
        <v>92.8853759765625</v>
      </c>
      <c r="J1354" s="7">
        <v>0.38910320401191711</v>
      </c>
    </row>
    <row r="1355">
      <c r="A1355" s="2">
        <v>93.483627319335938</v>
      </c>
      <c r="B1355" s="6">
        <v>169.07876586914063</v>
      </c>
      <c r="E1355" s="2">
        <v>92.939323425292969</v>
      </c>
      <c r="F1355" s="6">
        <v>168.91758728027344</v>
      </c>
      <c r="I1355" s="2">
        <v>92.939323425292969</v>
      </c>
      <c r="J1355" s="7">
        <v>0.39146879315376282</v>
      </c>
    </row>
    <row r="1356">
      <c r="A1356" s="2">
        <v>93.523033142089844</v>
      </c>
      <c r="B1356" s="6">
        <v>169.46316528320313</v>
      </c>
      <c r="E1356" s="2">
        <v>92.993270874023438</v>
      </c>
      <c r="F1356" s="6">
        <v>168.94039916992188</v>
      </c>
      <c r="I1356" s="2">
        <v>92.993270874023438</v>
      </c>
      <c r="J1356" s="7">
        <v>0.39380007982254028</v>
      </c>
    </row>
    <row r="1357">
      <c r="A1357" s="2">
        <v>93.5926513671875</v>
      </c>
      <c r="B1357" s="6">
        <v>169.00946044921875</v>
      </c>
      <c r="E1357" s="2">
        <v>93.0472183227539</v>
      </c>
      <c r="F1357" s="6">
        <v>168.96022033691406</v>
      </c>
      <c r="I1357" s="2">
        <v>93.0472183227539</v>
      </c>
      <c r="J1357" s="7">
        <v>0.39609494805336</v>
      </c>
    </row>
    <row r="1358">
      <c r="A1358" s="2">
        <v>93.6324462890625</v>
      </c>
      <c r="B1358" s="6">
        <v>169.0047607421875</v>
      </c>
      <c r="E1358" s="2">
        <v>93.1011734008789</v>
      </c>
      <c r="F1358" s="6">
        <v>168.97700500488281</v>
      </c>
      <c r="I1358" s="2">
        <v>93.1011734008789</v>
      </c>
      <c r="J1358" s="7">
        <v>0.39835220575332642</v>
      </c>
    </row>
    <row r="1359">
      <c r="A1359" s="2">
        <v>93.702827453613281</v>
      </c>
      <c r="B1359" s="6">
        <v>168.99789428710938</v>
      </c>
      <c r="E1359" s="2">
        <v>93.155120849609375</v>
      </c>
      <c r="F1359" s="6">
        <v>168.991455078125</v>
      </c>
      <c r="I1359" s="2">
        <v>93.155120849609375</v>
      </c>
      <c r="J1359" s="7">
        <v>0.40057012438774109</v>
      </c>
    </row>
    <row r="1360">
      <c r="A1360" s="2">
        <v>93.743324279785156</v>
      </c>
      <c r="B1360" s="6">
        <v>169.14152526855469</v>
      </c>
      <c r="E1360" s="2">
        <v>93.209068298339844</v>
      </c>
      <c r="F1360" s="6">
        <v>169.00459289550781</v>
      </c>
      <c r="I1360" s="2">
        <v>93.209068298339844</v>
      </c>
      <c r="J1360" s="7">
        <v>0.40274837613105774</v>
      </c>
    </row>
    <row r="1361">
      <c r="A1361" s="2">
        <v>93.8127212524414</v>
      </c>
      <c r="B1361" s="6">
        <v>169.04481506347656</v>
      </c>
      <c r="E1361" s="2">
        <v>93.263015747070313</v>
      </c>
      <c r="F1361" s="6">
        <v>169.01748657226563</v>
      </c>
      <c r="I1361" s="2">
        <v>93.263015747070313</v>
      </c>
      <c r="J1361" s="7">
        <v>0.40488678216934204</v>
      </c>
    </row>
    <row r="1362">
      <c r="A1362" s="2">
        <v>93.8515853881836</v>
      </c>
      <c r="B1362" s="6">
        <v>169.06953430175781</v>
      </c>
      <c r="E1362" s="2">
        <v>93.316963195800781</v>
      </c>
      <c r="F1362" s="6">
        <v>169.03125</v>
      </c>
      <c r="I1362" s="2">
        <v>93.316963195800781</v>
      </c>
      <c r="J1362" s="7">
        <v>0.40698546171188354</v>
      </c>
    </row>
    <row r="1363">
      <c r="A1363" s="2">
        <v>93.918998718261719</v>
      </c>
      <c r="B1363" s="6">
        <v>169.33460998535156</v>
      </c>
      <c r="E1363" s="2">
        <v>93.37091064453125</v>
      </c>
      <c r="F1363" s="6">
        <v>169.04669189453125</v>
      </c>
      <c r="I1363" s="2">
        <v>93.37091064453125</v>
      </c>
      <c r="J1363" s="7">
        <v>0.40904489159584045</v>
      </c>
    </row>
    <row r="1364">
      <c r="A1364" s="2">
        <v>93.958732604980469</v>
      </c>
      <c r="B1364" s="6">
        <v>169.2420654296875</v>
      </c>
      <c r="E1364" s="2">
        <v>93.42486572265625</v>
      </c>
      <c r="F1364" s="6">
        <v>169.06442260742188</v>
      </c>
      <c r="I1364" s="2">
        <v>93.42486572265625</v>
      </c>
      <c r="J1364" s="7">
        <v>0.41106605529785156</v>
      </c>
    </row>
    <row r="1365">
      <c r="A1365" s="2">
        <v>94.027580261230469</v>
      </c>
      <c r="B1365" s="6">
        <v>169.4031982421875</v>
      </c>
      <c r="E1365" s="2">
        <v>93.478813171386719</v>
      </c>
      <c r="F1365" s="6">
        <v>169.08476257324219</v>
      </c>
      <c r="I1365" s="2">
        <v>93.478813171386719</v>
      </c>
      <c r="J1365" s="7">
        <v>0.41304925084114075</v>
      </c>
    </row>
    <row r="1366">
      <c r="A1366" s="2">
        <v>94.066474914550781</v>
      </c>
      <c r="B1366" s="6">
        <v>169.4464111328125</v>
      </c>
      <c r="E1366" s="2">
        <v>93.532760620117188</v>
      </c>
      <c r="F1366" s="6">
        <v>169.10755920410156</v>
      </c>
      <c r="I1366" s="2">
        <v>93.532760620117188</v>
      </c>
      <c r="J1366" s="7">
        <v>0.41499581933021545</v>
      </c>
    </row>
    <row r="1367">
      <c r="A1367" s="2">
        <v>94.134269714355469</v>
      </c>
      <c r="B1367" s="6">
        <v>169.39849853515625</v>
      </c>
      <c r="E1367" s="2">
        <v>93.586708068847656</v>
      </c>
      <c r="F1367" s="6">
        <v>169.13226318359375</v>
      </c>
      <c r="I1367" s="2">
        <v>93.586708068847656</v>
      </c>
      <c r="J1367" s="7">
        <v>0.41690686345100403</v>
      </c>
    </row>
    <row r="1368">
      <c r="A1368" s="2">
        <v>94.17218017578125</v>
      </c>
      <c r="B1368" s="6">
        <v>169.5689697265625</v>
      </c>
      <c r="E1368" s="2">
        <v>93.640655517578125</v>
      </c>
      <c r="F1368" s="6">
        <v>169.15797424316406</v>
      </c>
      <c r="I1368" s="2">
        <v>93.640655517578125</v>
      </c>
      <c r="J1368" s="7">
        <v>0.41878348588943481</v>
      </c>
    </row>
    <row r="1369">
      <c r="A1369" s="2">
        <v>94.23394775390625</v>
      </c>
      <c r="B1369" s="6">
        <v>169.57136535644531</v>
      </c>
      <c r="E1369" s="2">
        <v>93.694610595703125</v>
      </c>
      <c r="F1369" s="6">
        <v>169.18373107910156</v>
      </c>
      <c r="I1369" s="2">
        <v>93.694610595703125</v>
      </c>
      <c r="J1369" s="7">
        <v>0.42062714695930481</v>
      </c>
    </row>
    <row r="1370">
      <c r="A1370" s="2">
        <v>94.2699966430664</v>
      </c>
      <c r="B1370" s="6">
        <v>169.6229248046875</v>
      </c>
      <c r="E1370" s="2">
        <v>93.7485580444336</v>
      </c>
      <c r="F1370" s="6">
        <v>169.20869445800781</v>
      </c>
      <c r="I1370" s="2">
        <v>93.7485580444336</v>
      </c>
      <c r="J1370" s="7">
        <v>0.42243847250938416</v>
      </c>
    </row>
    <row r="1371">
      <c r="A1371" s="2">
        <v>94.331260681152344</v>
      </c>
      <c r="B1371" s="6">
        <v>169.53146362304688</v>
      </c>
      <c r="E1371" s="2">
        <v>93.802505493164063</v>
      </c>
      <c r="F1371" s="6">
        <v>169.23245239257813</v>
      </c>
      <c r="I1371" s="2">
        <v>93.802505493164063</v>
      </c>
      <c r="J1371" s="7">
        <v>0.42421886324882507</v>
      </c>
    </row>
    <row r="1372">
      <c r="A1372" s="2">
        <v>94.365913391113281</v>
      </c>
      <c r="B1372" s="6">
        <v>169.48683166503906</v>
      </c>
      <c r="E1372" s="2">
        <v>93.856452941894531</v>
      </c>
      <c r="F1372" s="6">
        <v>169.255126953125</v>
      </c>
      <c r="I1372" s="2">
        <v>93.856452941894531</v>
      </c>
      <c r="J1372" s="7">
        <v>0.4259694516658783</v>
      </c>
    </row>
    <row r="1373">
      <c r="A1373" s="2">
        <v>94.424720764160156</v>
      </c>
      <c r="B1373" s="6">
        <v>169.40975952148438</v>
      </c>
      <c r="E1373" s="2">
        <v>93.910400390625</v>
      </c>
      <c r="F1373" s="6">
        <v>169.27728271484375</v>
      </c>
      <c r="I1373" s="2">
        <v>93.910400390625</v>
      </c>
      <c r="J1373" s="7">
        <v>0.42769128084182739</v>
      </c>
    </row>
    <row r="1374">
      <c r="A1374" s="2">
        <v>94.45709228515625</v>
      </c>
      <c r="B1374" s="6">
        <v>169.42039489746094</v>
      </c>
      <c r="E1374" s="2">
        <v>93.964347839355469</v>
      </c>
      <c r="F1374" s="6">
        <v>169.29953002929688</v>
      </c>
      <c r="I1374" s="2">
        <v>93.964347839355469</v>
      </c>
      <c r="J1374" s="7">
        <v>0.42938539385795593</v>
      </c>
    </row>
    <row r="1375">
      <c r="A1375" s="2">
        <v>94.511154174804688</v>
      </c>
      <c r="B1375" s="6">
        <v>169.43138122558594</v>
      </c>
      <c r="E1375" s="2">
        <v>94.018302917480469</v>
      </c>
      <c r="F1375" s="6">
        <v>169.3223876953125</v>
      </c>
      <c r="I1375" s="2">
        <v>94.018302917480469</v>
      </c>
      <c r="J1375" s="7">
        <v>0.43105298280715942</v>
      </c>
    </row>
    <row r="1376">
      <c r="A1376" s="2">
        <v>94.541923522949219</v>
      </c>
      <c r="B1376" s="6">
        <v>169.38633728027344</v>
      </c>
      <c r="E1376" s="2">
        <v>94.072250366210938</v>
      </c>
      <c r="F1376" s="6">
        <v>169.34616088867188</v>
      </c>
      <c r="I1376" s="2">
        <v>94.072250366210938</v>
      </c>
      <c r="J1376" s="7">
        <v>0.43269455432891846</v>
      </c>
    </row>
    <row r="1377">
      <c r="A1377" s="2">
        <v>94.593421936035156</v>
      </c>
      <c r="B1377" s="6">
        <v>169.66764831542969</v>
      </c>
      <c r="E1377" s="2">
        <v>94.1261978149414</v>
      </c>
      <c r="F1377" s="6">
        <v>169.37078857421875</v>
      </c>
      <c r="I1377" s="2">
        <v>94.1261978149414</v>
      </c>
      <c r="J1377" s="7">
        <v>0.43431127071380615</v>
      </c>
    </row>
    <row r="1378">
      <c r="A1378" s="2">
        <v>94.623283386230469</v>
      </c>
      <c r="B1378" s="6">
        <v>169.6180419921875</v>
      </c>
      <c r="E1378" s="2">
        <v>94.180145263671875</v>
      </c>
      <c r="F1378" s="6">
        <v>169.39495849609375</v>
      </c>
      <c r="I1378" s="2">
        <v>94.180145263671875</v>
      </c>
      <c r="J1378" s="7">
        <v>0.43590414524078369</v>
      </c>
    </row>
    <row r="1379">
      <c r="A1379" s="2">
        <v>94.671272277832031</v>
      </c>
      <c r="B1379" s="6">
        <v>169.592041015625</v>
      </c>
      <c r="E1379" s="2">
        <v>94.234092712402344</v>
      </c>
      <c r="F1379" s="6">
        <v>169.41920471191406</v>
      </c>
      <c r="I1379" s="2">
        <v>94.234092712402344</v>
      </c>
      <c r="J1379" s="7">
        <v>0.43747410178184509</v>
      </c>
    </row>
    <row r="1380">
      <c r="A1380" s="2">
        <v>94.697303771972656</v>
      </c>
      <c r="B1380" s="6">
        <v>169.75637817382813</v>
      </c>
      <c r="E1380" s="2">
        <v>94.288047790527344</v>
      </c>
      <c r="F1380" s="6">
        <v>169.44378662109375</v>
      </c>
      <c r="I1380" s="2">
        <v>94.288047790527344</v>
      </c>
      <c r="J1380" s="7">
        <v>0.43902227282524109</v>
      </c>
    </row>
    <row r="1381">
      <c r="A1381" s="2">
        <v>94.740493774414063</v>
      </c>
      <c r="B1381" s="6">
        <v>169.65968322753906</v>
      </c>
      <c r="E1381" s="2">
        <v>94.341995239257813</v>
      </c>
      <c r="F1381" s="6">
        <v>169.46852111816406</v>
      </c>
      <c r="I1381" s="2">
        <v>94.341995239257813</v>
      </c>
      <c r="J1381" s="7">
        <v>0.44054907560348511</v>
      </c>
    </row>
    <row r="1382">
      <c r="A1382" s="2">
        <v>94.763801574707031</v>
      </c>
      <c r="B1382" s="6">
        <v>169.72901916503906</v>
      </c>
      <c r="E1382" s="2">
        <v>94.395942687988281</v>
      </c>
      <c r="F1382" s="6">
        <v>169.49324035644531</v>
      </c>
      <c r="I1382" s="2">
        <v>94.395942687988281</v>
      </c>
      <c r="J1382" s="7">
        <v>0.44205555319786072</v>
      </c>
    </row>
    <row r="1383">
      <c r="A1383" s="2">
        <v>94.800468444824219</v>
      </c>
      <c r="B1383" s="6">
        <v>169.63336181640625</v>
      </c>
      <c r="E1383" s="2">
        <v>94.44989013671875</v>
      </c>
      <c r="F1383" s="6">
        <v>169.51780700683594</v>
      </c>
      <c r="I1383" s="2">
        <v>94.44989013671875</v>
      </c>
      <c r="J1383" s="7">
        <v>0.44354254007339478</v>
      </c>
    </row>
    <row r="1384">
      <c r="A1384" s="2">
        <v>94.820526123046875</v>
      </c>
      <c r="B1384" s="6">
        <v>169.72029113769531</v>
      </c>
      <c r="E1384" s="2">
        <v>94.503837585449219</v>
      </c>
      <c r="F1384" s="6">
        <v>169.54217529296875</v>
      </c>
      <c r="I1384" s="2">
        <v>94.503837585449219</v>
      </c>
      <c r="J1384" s="7">
        <v>0.44501084089279175</v>
      </c>
    </row>
    <row r="1385">
      <c r="A1385" s="2">
        <v>94.8547592163086</v>
      </c>
      <c r="B1385" s="6">
        <v>169.84223937988281</v>
      </c>
      <c r="E1385" s="2">
        <v>94.557792663574219</v>
      </c>
      <c r="F1385" s="6">
        <v>169.56629943847656</v>
      </c>
      <c r="I1385" s="2">
        <v>94.557792663574219</v>
      </c>
      <c r="J1385" s="7">
        <v>0.44646137952804565</v>
      </c>
    </row>
    <row r="1386">
      <c r="A1386" s="2">
        <v>94.873817443847656</v>
      </c>
      <c r="B1386" s="6">
        <v>169.59500122070313</v>
      </c>
      <c r="E1386" s="2">
        <v>94.611740112304688</v>
      </c>
      <c r="F1386" s="6">
        <v>169.59019470214844</v>
      </c>
      <c r="I1386" s="2">
        <v>94.611740112304688</v>
      </c>
      <c r="J1386" s="7">
        <v>0.44789448380470276</v>
      </c>
    </row>
    <row r="1387">
      <c r="A1387" s="2">
        <v>94.902145385742188</v>
      </c>
      <c r="B1387" s="6">
        <v>169.39840698242188</v>
      </c>
      <c r="E1387" s="2">
        <v>94.665687561035156</v>
      </c>
      <c r="F1387" s="6">
        <v>169.61387634277344</v>
      </c>
      <c r="I1387" s="2">
        <v>94.665687561035156</v>
      </c>
      <c r="J1387" s="7">
        <v>0.44931107759475708</v>
      </c>
    </row>
    <row r="1388">
      <c r="A1388" s="2">
        <v>94.9170150756836</v>
      </c>
      <c r="B1388" s="6">
        <v>169.53143310546875</v>
      </c>
      <c r="E1388" s="2">
        <v>94.719635009765625</v>
      </c>
      <c r="F1388" s="6">
        <v>169.63734436035156</v>
      </c>
      <c r="I1388" s="2">
        <v>94.719635009765625</v>
      </c>
      <c r="J1388" s="7">
        <v>0.45071190595626831</v>
      </c>
    </row>
    <row r="1389">
      <c r="A1389" s="2">
        <v>94.939704895019531</v>
      </c>
      <c r="B1389" s="6">
        <v>169.53314208984375</v>
      </c>
      <c r="E1389" s="2">
        <v>94.7735824584961</v>
      </c>
      <c r="F1389" s="6">
        <v>169.66064453125</v>
      </c>
      <c r="I1389" s="2">
        <v>94.7735824584961</v>
      </c>
      <c r="J1389" s="7">
        <v>0.452097624540329</v>
      </c>
    </row>
    <row r="1390">
      <c r="A1390" s="2">
        <v>94.951004028320313</v>
      </c>
      <c r="B1390" s="6">
        <v>169.63470458984375</v>
      </c>
      <c r="E1390" s="2">
        <v>94.827529907226563</v>
      </c>
      <c r="F1390" s="6">
        <v>169.68376159667969</v>
      </c>
      <c r="I1390" s="2">
        <v>94.827529907226563</v>
      </c>
      <c r="J1390" s="7">
        <v>0.45346894860267639</v>
      </c>
    </row>
    <row r="1391">
      <c r="A1391" s="2">
        <v>94.969314575195313</v>
      </c>
      <c r="B1391" s="6">
        <v>170.01101684570313</v>
      </c>
      <c r="E1391" s="2">
        <v>94.881484985351563</v>
      </c>
      <c r="F1391" s="6">
        <v>169.70672607421875</v>
      </c>
      <c r="I1391" s="2">
        <v>94.881484985351563</v>
      </c>
      <c r="J1391" s="7">
        <v>0.454826682806015</v>
      </c>
    </row>
    <row r="1392">
      <c r="A1392" s="2">
        <v>94.977409362792969</v>
      </c>
      <c r="B1392" s="6">
        <v>169.99533081054688</v>
      </c>
      <c r="E1392" s="2">
        <v>94.935432434082031</v>
      </c>
      <c r="F1392" s="6">
        <v>169.72950744628906</v>
      </c>
      <c r="I1392" s="2">
        <v>94.935432434082031</v>
      </c>
      <c r="J1392" s="7">
        <v>0.45617112517356873</v>
      </c>
    </row>
    <row r="1393">
      <c r="A1393" s="2">
        <v>94.9893798828125</v>
      </c>
      <c r="B1393" s="6">
        <v>169.94252014160156</v>
      </c>
      <c r="E1393" s="2">
        <v>94.9893798828125</v>
      </c>
      <c r="F1393" s="6">
        <v>169.75216674804688</v>
      </c>
      <c r="I1393" s="2">
        <v>94.9893798828125</v>
      </c>
      <c r="J1393" s="7">
        <v>0.45750316977500916</v>
      </c>
    </row>
  </sheetData>
  <headerFooter/>
</worksheet>
</file>